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1\주조 장비\"/>
    </mc:Choice>
  </mc:AlternateContent>
  <xr:revisionPtr revIDLastSave="0" documentId="13_ncr:1_{2BFE038A-FB6F-4B29-BE25-2815408FB946}"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<sst xmlns="http://schemas.openxmlformats.org/spreadsheetml/2006/main" count="147" uniqueCount="86">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</sst>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1" activePane="bottomRight" state="frozen"/>
      <selection pane="topRight" activeCell="C1" sqref="C1"/>
      <selection pane="bottomLeft" activeCell="A3" sqref="A3"/>
      <selection pane="bottomRight" activeCell="H38" sqref="H38"/>
    </sheetView>
  </sheetViews>
  <sheetFormatPr defaultColWidth="12.73046875" defaultRowHeight="15" customHeight="1"/>
  <cols>
    <col min="1" max="1" width="18.1328125" customWidth="1"/>
    <col min="2" max="2" width="15.3984375" customWidth="1"/>
    <col min="3" max="3" width="6.1328125" customWidth="1"/>
    <col min="4" max="4" width="7.265625" customWidth="1"/>
    <col min="5" max="5" width="39.86328125" customWidth="1"/>
    <col min="6" max="6" width="127.3984375" bestFit="1" customWidth="1"/>
    <col min="7" max="7" width="14.265625" customWidth="1"/>
    <col min="8" max="8" width="21.1328125" customWidth="1"/>
    <col min="9" max="9" width="93.86328125" customWidth="1"/>
    <col min="10" max="10" width="11.3984375" customWidth="1"/>
    <col min="11" max="11" width="34.73046875" customWidth="1"/>
    <col min="12" max="26" width="7.730468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2026-09-16T05:13:28Z</dcterms:modified>
</cp:coreProperties>
</file>