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822FE020-D36B-6348-A7B3-677034849CFF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<sst xmlns="http://schemas.openxmlformats.org/spreadsheetml/2006/main" count="79" uniqueCount="40">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</sst>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0</v>
      </c>
      <c r="C5" s="4"/>
      <c r="D5" s="4"/>
    </row>
    <row r="6" spans="1:4" x14ac:dyDescent="0.2">
      <c r="A6" t="s">
        <v>33</v>
      </c>
      <c r="B6">
        <v>0.4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0</v>
      </c>
      <c r="C10" s="4"/>
      <c r="D10" s="4"/>
    </row>
    <row r="11" spans="1:4" x14ac:dyDescent="0.2">
      <c r="A11" t="s">
        <v>38</v>
      </c>
      <c r="B11">
        <v>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F18" sqref="F18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57000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95000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95000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95000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95000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57000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57000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57000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57000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57000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38000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38000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95000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95000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95000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190000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47500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71250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142500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142500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190000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190000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190000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190000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190000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7805.1997397031701</v>
      </c>
      <c r="C2" s="3">
        <v>7692.6249697612102</v>
      </c>
      <c r="D2">
        <v>345106.64365515602</v>
      </c>
    </row>
    <row r="3" spans="1:107" x14ac:dyDescent="0.2">
      <c r="A3" s="1">
        <v>44296</v>
      </c>
      <c r="B3" s="3">
        <v>7765.0247339851794</v>
      </c>
      <c r="C3" s="3">
        <v>8999.9999670134603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8.0982163013597504E-4</v>
      </c>
      <c r="C4" s="3">
        <v>8999.9999664570496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18882.775511157299</v>
      </c>
      <c r="C5" s="3">
        <v>8999.9999654393287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6976.7720156411597</v>
      </c>
      <c r="C6" s="3">
        <v>8999.999963609589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5.0868976440947397E-4</v>
      </c>
      <c r="C7" s="3">
        <v>8999.9999616976511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3.3584372589815403E-4</v>
      </c>
      <c r="C8" s="3">
        <v>8999.9999569128395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20570.226054802501</v>
      </c>
      <c r="C9" s="3">
        <v>8999.9999476691592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8.9429673222806805E-4</v>
      </c>
      <c r="C10" s="3">
        <v>8999.9999202183699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4.5982883306890299E-4</v>
      </c>
      <c r="C11" s="3">
        <v>5575.8286523276201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27999.994579283499</v>
      </c>
      <c r="C12" s="3">
        <v>8999.9998424003716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7.94208331649468E-4</v>
      </c>
      <c r="C13" s="3">
        <v>8999.9998104673596</v>
      </c>
      <c r="D13" s="3">
        <v>0</v>
      </c>
      <c r="G13" s="3"/>
    </row>
    <row r="14" spans="1:107" x14ac:dyDescent="0.2">
      <c r="A14" s="1">
        <v>44307</v>
      </c>
      <c r="B14" s="3">
        <v>3.8222219570599003E-4</v>
      </c>
      <c r="C14" s="3">
        <v>1463.0928006564</v>
      </c>
      <c r="D14" s="3">
        <v>0</v>
      </c>
    </row>
    <row r="15" spans="1:107" x14ac:dyDescent="0.2">
      <c r="A15" s="1">
        <v>44308</v>
      </c>
      <c r="B15" s="3">
        <v>2.9288918713002904E-4</v>
      </c>
      <c r="C15" s="3">
        <v>1.6741326188651699E-4</v>
      </c>
      <c r="D15" s="3">
        <v>0</v>
      </c>
    </row>
    <row r="16" spans="1:107" x14ac:dyDescent="0.2">
      <c r="A16" s="1">
        <v>44309</v>
      </c>
      <c r="B16" s="3">
        <v>19500.236994896302</v>
      </c>
      <c r="C16" s="3">
        <v>8999.9997612975003</v>
      </c>
      <c r="D16">
        <v>192405.55927044098</v>
      </c>
    </row>
    <row r="17" spans="1:4" x14ac:dyDescent="0.2">
      <c r="A17" s="1">
        <v>44310</v>
      </c>
      <c r="B17" s="3">
        <v>9.3358415680099699E-4</v>
      </c>
      <c r="C17" s="3">
        <v>5018.4459926078498</v>
      </c>
      <c r="D17" s="3">
        <v>0</v>
      </c>
    </row>
    <row r="18" spans="1:4" x14ac:dyDescent="0.2">
      <c r="A18" s="1">
        <v>44311</v>
      </c>
      <c r="B18" s="3">
        <v>4.7961336523959697E-4</v>
      </c>
      <c r="C18" s="3">
        <v>3.1347794395983E-4</v>
      </c>
      <c r="D18" s="3">
        <v>0</v>
      </c>
    </row>
    <row r="19" spans="1:4" x14ac:dyDescent="0.2">
      <c r="A19" s="1">
        <v>44312</v>
      </c>
      <c r="B19" s="3">
        <v>27999.5247188781</v>
      </c>
      <c r="C19" s="3">
        <v>1.06385356437887E-4</v>
      </c>
      <c r="D19" s="3">
        <v>0</v>
      </c>
    </row>
    <row r="20" spans="1:4" x14ac:dyDescent="0.2">
      <c r="A20" s="1">
        <v>44313</v>
      </c>
      <c r="B20" s="3">
        <v>7.6932969851571404E-4</v>
      </c>
      <c r="C20" s="3">
        <v>5.8897597033607701E-5</v>
      </c>
      <c r="D20" s="3">
        <v>0</v>
      </c>
    </row>
    <row r="21" spans="1:4" x14ac:dyDescent="0.2">
      <c r="A21" s="1">
        <v>44314</v>
      </c>
      <c r="B21" s="3">
        <v>3.7713300182216903E-4</v>
      </c>
      <c r="C21" s="3">
        <v>3.7518813138865901E-5</v>
      </c>
      <c r="D21" s="3">
        <v>0</v>
      </c>
    </row>
    <row r="22" spans="1:4" x14ac:dyDescent="0.2">
      <c r="A22" s="1">
        <v>44315</v>
      </c>
      <c r="B22" s="3">
        <v>2.8580305039454504E-4</v>
      </c>
      <c r="C22" s="3">
        <v>2.53514155495799E-5</v>
      </c>
      <c r="D22" s="3">
        <v>0</v>
      </c>
    </row>
    <row r="23" spans="1:4" x14ac:dyDescent="0.2">
      <c r="A23" s="1">
        <v>44316</v>
      </c>
      <c r="B23" s="3">
        <v>17376.748249358301</v>
      </c>
      <c r="C23" s="3">
        <v>1.8047177944259501E-5</v>
      </c>
      <c r="D23" s="3">
        <v>0</v>
      </c>
    </row>
    <row r="24" spans="1:4" x14ac:dyDescent="0.2">
      <c r="A24" s="1">
        <v>44317</v>
      </c>
      <c r="B24" s="3">
        <v>9.3498138209131604E-4</v>
      </c>
      <c r="C24" s="3">
        <v>1.6742783799058599E-5</v>
      </c>
      <c r="D24" s="3">
        <v>0</v>
      </c>
    </row>
    <row r="25" spans="1:4" x14ac:dyDescent="0.2">
      <c r="A25" s="1">
        <v>44318</v>
      </c>
      <c r="B25" s="3">
        <v>4.7474215230653598E-4</v>
      </c>
      <c r="C25" s="3">
        <v>1.5593326815911801E-5</v>
      </c>
      <c r="D25" s="3">
        <v>0</v>
      </c>
    </row>
    <row r="26" spans="1:4" x14ac:dyDescent="0.2">
      <c r="A26" s="1">
        <v>44319</v>
      </c>
      <c r="B26" s="3">
        <v>27999.978176769902</v>
      </c>
      <c r="C26" s="3">
        <v>1.43442544627118E-2</v>
      </c>
      <c r="D26" s="3">
        <v>0</v>
      </c>
    </row>
    <row r="27" spans="1:4" x14ac:dyDescent="0.2">
      <c r="A27" s="1">
        <v>44320</v>
      </c>
      <c r="B27" s="3">
        <v>4246.9944986150304</v>
      </c>
      <c r="C27" s="3">
        <v>2.3992056426416002E-4</v>
      </c>
      <c r="D27" s="3">
        <v>0</v>
      </c>
    </row>
    <row r="28" spans="1:4" x14ac:dyDescent="0.2">
      <c r="A28" s="1">
        <v>44321</v>
      </c>
      <c r="B28" s="3">
        <v>5.3942591519282697E-4</v>
      </c>
      <c r="C28" s="3">
        <v>1.15728923917045E-4</v>
      </c>
      <c r="D28" s="3">
        <v>0</v>
      </c>
    </row>
    <row r="29" spans="1:4" x14ac:dyDescent="0.2">
      <c r="A29" s="1">
        <v>44322</v>
      </c>
      <c r="B29" s="3">
        <v>3.8598693201282298E-4</v>
      </c>
      <c r="C29" s="3">
        <v>9.0565618745481593E-5</v>
      </c>
      <c r="D29" s="3">
        <v>0</v>
      </c>
    </row>
    <row r="30" spans="1:4" x14ac:dyDescent="0.2">
      <c r="A30" s="1">
        <v>44323</v>
      </c>
      <c r="B30" s="3">
        <v>9117.2238142280712</v>
      </c>
      <c r="C30" s="3">
        <v>8999.9994319707002</v>
      </c>
      <c r="D30">
        <v>78928.288508926795</v>
      </c>
    </row>
    <row r="31" spans="1:4" x14ac:dyDescent="0.2">
      <c r="A31" s="1">
        <v>44324</v>
      </c>
      <c r="B31" s="3">
        <v>7759.1481946869299</v>
      </c>
      <c r="C31" s="3">
        <v>8999.9924351339705</v>
      </c>
      <c r="D31" s="3">
        <v>0</v>
      </c>
    </row>
    <row r="32" spans="1:4" x14ac:dyDescent="0.2">
      <c r="A32" s="1">
        <v>44325</v>
      </c>
      <c r="B32" s="3">
        <v>1.1161872144235E-3</v>
      </c>
      <c r="C32" s="3">
        <v>8999.9786998173404</v>
      </c>
      <c r="D32" s="3">
        <v>0</v>
      </c>
    </row>
    <row r="33" spans="1:4" x14ac:dyDescent="0.2">
      <c r="A33" s="1">
        <v>44326</v>
      </c>
      <c r="B33" s="3">
        <v>27999.996516334602</v>
      </c>
      <c r="C33" s="3">
        <v>8625.0123093275615</v>
      </c>
      <c r="D33" s="3">
        <v>0</v>
      </c>
    </row>
    <row r="34" spans="1:4" x14ac:dyDescent="0.2">
      <c r="A34" s="1">
        <v>44327</v>
      </c>
      <c r="B34" s="3">
        <v>1000.2814801741799</v>
      </c>
      <c r="C34" s="3">
        <v>8.4807594411558489E-3</v>
      </c>
      <c r="D34" s="3">
        <v>0</v>
      </c>
    </row>
    <row r="35" spans="1:4" x14ac:dyDescent="0.2">
      <c r="A35" s="1">
        <v>44328</v>
      </c>
      <c r="B35" s="3">
        <v>5.8802995316135107E-4</v>
      </c>
      <c r="C35" s="3">
        <v>3.58712477546734E-4</v>
      </c>
      <c r="D35" s="3">
        <v>0</v>
      </c>
    </row>
    <row r="36" spans="1:4" x14ac:dyDescent="0.2">
      <c r="A36" s="1">
        <v>44329</v>
      </c>
      <c r="B36" s="3">
        <v>4.1304970537451598E-4</v>
      </c>
      <c r="C36" s="3">
        <v>1.02856209712484E-4</v>
      </c>
      <c r="D36" s="3">
        <v>0</v>
      </c>
    </row>
    <row r="37" spans="1:4" x14ac:dyDescent="0.2">
      <c r="A37" s="1">
        <v>44330</v>
      </c>
      <c r="B37" s="3">
        <v>4.2650878304724494E-3</v>
      </c>
      <c r="C37" s="3">
        <v>2.5132750842655502E-5</v>
      </c>
      <c r="D37" s="3">
        <v>0</v>
      </c>
    </row>
    <row r="38" spans="1:4" x14ac:dyDescent="0.2">
      <c r="A38" s="1">
        <v>44331</v>
      </c>
      <c r="B38" s="3">
        <v>1.4814657419416702E-3</v>
      </c>
      <c r="C38" s="3">
        <v>2.6975467390789502E-5</v>
      </c>
      <c r="D38" s="3">
        <v>0</v>
      </c>
    </row>
    <row r="39" spans="1:4" x14ac:dyDescent="0.2">
      <c r="A39" s="1">
        <v>44332</v>
      </c>
      <c r="B39" s="3">
        <v>6.5540215853208104E-4</v>
      </c>
      <c r="C39" s="3">
        <v>2.8606569276486499E-5</v>
      </c>
      <c r="D39" s="3">
        <v>0</v>
      </c>
    </row>
    <row r="40" spans="1:4" x14ac:dyDescent="0.2">
      <c r="A40" s="1">
        <v>44333</v>
      </c>
      <c r="B40" s="3">
        <v>27999.7049480307</v>
      </c>
      <c r="C40" s="3">
        <v>2.7809039094880102E-5</v>
      </c>
      <c r="D40" s="3">
        <v>0</v>
      </c>
    </row>
    <row r="41" spans="1:4" x14ac:dyDescent="0.2">
      <c r="A41" s="1">
        <v>44334</v>
      </c>
      <c r="B41" s="3">
        <v>1.7665681339792E-3</v>
      </c>
      <c r="C41" s="3">
        <v>2.65686585896459E-5</v>
      </c>
      <c r="D41" s="3">
        <v>0</v>
      </c>
    </row>
    <row r="42" spans="1:4" x14ac:dyDescent="0.2">
      <c r="A42" s="1">
        <v>44335</v>
      </c>
      <c r="B42" s="3">
        <v>5.8589584654783499E-4</v>
      </c>
      <c r="C42" s="3">
        <v>2.5102727015348101E-5</v>
      </c>
      <c r="D42" s="3">
        <v>0</v>
      </c>
    </row>
    <row r="43" spans="1:4" x14ac:dyDescent="0.2">
      <c r="A43" s="1">
        <v>44336</v>
      </c>
      <c r="B43" s="3">
        <v>3.8187905597780698E-4</v>
      </c>
      <c r="C43" s="3">
        <v>2.4620745064338E-5</v>
      </c>
      <c r="D43" s="3">
        <v>0</v>
      </c>
    </row>
    <row r="44" spans="1:4" x14ac:dyDescent="0.2">
      <c r="A44" s="1">
        <v>44337</v>
      </c>
      <c r="B44" s="3">
        <v>0.47403629159784599</v>
      </c>
      <c r="C44" s="3">
        <v>1.4241952234317899E-5</v>
      </c>
      <c r="D44">
        <v>213298.353760364</v>
      </c>
    </row>
    <row r="45" spans="1:4" x14ac:dyDescent="0.2">
      <c r="A45" s="1">
        <v>44338</v>
      </c>
      <c r="B45" s="3">
        <v>2.2860370060677798E-3</v>
      </c>
      <c r="C45" s="3">
        <v>1.51561421979582E-5</v>
      </c>
      <c r="D45" s="3">
        <v>0</v>
      </c>
    </row>
    <row r="46" spans="1:4" x14ac:dyDescent="0.2">
      <c r="A46" s="1">
        <v>44339</v>
      </c>
      <c r="B46" s="3">
        <v>7.8363687180756699E-4</v>
      </c>
      <c r="C46" s="3">
        <v>1.6047639360681898E-5</v>
      </c>
      <c r="D46" s="3">
        <v>0</v>
      </c>
    </row>
    <row r="47" spans="1:4" x14ac:dyDescent="0.2">
      <c r="A47" s="1">
        <v>44340</v>
      </c>
      <c r="B47" s="3">
        <v>27999.997112912697</v>
      </c>
      <c r="C47" s="3">
        <v>9.3922127384593905E-4</v>
      </c>
      <c r="D47" s="3">
        <v>0</v>
      </c>
    </row>
    <row r="48" spans="1:4" x14ac:dyDescent="0.2">
      <c r="A48" s="1">
        <v>44341</v>
      </c>
      <c r="B48" s="3">
        <v>999.33944810313403</v>
      </c>
      <c r="C48" s="3">
        <v>5.9774851395692006E-5</v>
      </c>
      <c r="D48" s="3">
        <v>0</v>
      </c>
    </row>
    <row r="49" spans="1:4" x14ac:dyDescent="0.2">
      <c r="A49" s="1">
        <v>44342</v>
      </c>
      <c r="B49" s="3">
        <v>6.6045106478675099E-4</v>
      </c>
      <c r="C49" s="3">
        <v>5.6924463736371304E-5</v>
      </c>
      <c r="D49" s="3">
        <v>0</v>
      </c>
    </row>
    <row r="50" spans="1:4" x14ac:dyDescent="0.2">
      <c r="A50" s="1">
        <v>44343</v>
      </c>
      <c r="B50" s="3">
        <v>4.02770046830801E-4</v>
      </c>
      <c r="C50" s="3">
        <v>5.7151654007744E-5</v>
      </c>
      <c r="D50" s="3">
        <v>0</v>
      </c>
    </row>
    <row r="51" spans="1:4" x14ac:dyDescent="0.2">
      <c r="A51" s="1">
        <v>44344</v>
      </c>
      <c r="B51" s="3">
        <v>2.08370670405277E-2</v>
      </c>
      <c r="C51" s="3">
        <v>8999.9999523318911</v>
      </c>
      <c r="D51" s="3">
        <v>0</v>
      </c>
    </row>
    <row r="52" spans="1:4" x14ac:dyDescent="0.2">
      <c r="A52" s="1">
        <v>44345</v>
      </c>
      <c r="B52" s="3">
        <v>1.5157582536986298E-2</v>
      </c>
      <c r="C52" s="3">
        <v>8999.9999508510191</v>
      </c>
      <c r="D52" s="3">
        <v>0</v>
      </c>
    </row>
    <row r="53" spans="1:4" x14ac:dyDescent="0.2">
      <c r="A53" s="1">
        <v>44346</v>
      </c>
      <c r="B53" s="3">
        <v>7.54152696310099E-4</v>
      </c>
      <c r="C53" s="3">
        <v>8999.9999491497201</v>
      </c>
      <c r="D53" s="3">
        <v>0</v>
      </c>
    </row>
    <row r="54" spans="1:4" x14ac:dyDescent="0.2">
      <c r="A54" s="1">
        <v>44347</v>
      </c>
      <c r="B54" s="3">
        <v>27999.981792197701</v>
      </c>
      <c r="C54" s="3">
        <v>8999.9999465561195</v>
      </c>
      <c r="D54" s="3">
        <v>0</v>
      </c>
    </row>
    <row r="55" spans="1:4" x14ac:dyDescent="0.2">
      <c r="A55" s="1">
        <v>44348</v>
      </c>
      <c r="B55" s="3">
        <v>0.60547364441410401</v>
      </c>
      <c r="C55" s="3">
        <v>8999.9999394736005</v>
      </c>
      <c r="D55" s="3">
        <v>0</v>
      </c>
    </row>
    <row r="56" spans="1:4" x14ac:dyDescent="0.2">
      <c r="A56" s="1">
        <v>44349</v>
      </c>
      <c r="B56" s="3">
        <v>5.1986657213158301E-4</v>
      </c>
      <c r="C56" s="3">
        <v>8999.9999181735802</v>
      </c>
      <c r="D56" s="3">
        <v>0</v>
      </c>
    </row>
    <row r="57" spans="1:4" x14ac:dyDescent="0.2">
      <c r="A57" s="1">
        <v>44350</v>
      </c>
      <c r="B57" s="3">
        <v>3.7621770168107396E-4</v>
      </c>
      <c r="C57" s="3">
        <v>3720.1154109672498</v>
      </c>
      <c r="D57" s="3">
        <v>0</v>
      </c>
    </row>
    <row r="58" spans="1:4" x14ac:dyDescent="0.2">
      <c r="A58" s="1">
        <v>44351</v>
      </c>
      <c r="B58" s="3">
        <v>2.0441410579316802E-4</v>
      </c>
      <c r="C58" s="3">
        <v>5.98424827971089E-4</v>
      </c>
      <c r="D58">
        <v>10104.8536323312</v>
      </c>
    </row>
    <row r="59" spans="1:4" x14ac:dyDescent="0.2">
      <c r="A59" s="1">
        <v>44352</v>
      </c>
      <c r="B59" s="3">
        <v>5.2602481238315493E-4</v>
      </c>
      <c r="C59" s="3">
        <v>3.1145075246846195E-4</v>
      </c>
      <c r="D59" s="3">
        <v>0</v>
      </c>
    </row>
    <row r="60" spans="1:4" x14ac:dyDescent="0.2">
      <c r="A60" s="1">
        <v>44353</v>
      </c>
      <c r="B60" s="3">
        <v>5.86831166744023E-4</v>
      </c>
      <c r="C60" s="3">
        <v>8.958151283923419E-4</v>
      </c>
      <c r="D60" s="3">
        <v>0</v>
      </c>
    </row>
    <row r="61" spans="1:4" x14ac:dyDescent="0.2">
      <c r="A61" s="1">
        <v>44354</v>
      </c>
      <c r="B61" s="3">
        <v>27999.9909557561</v>
      </c>
      <c r="C61" s="3">
        <v>8999.9996201428112</v>
      </c>
      <c r="D61" s="3">
        <v>0</v>
      </c>
    </row>
    <row r="62" spans="1:4" x14ac:dyDescent="0.2">
      <c r="A62" s="1">
        <v>44355</v>
      </c>
      <c r="B62" s="3">
        <v>999.41721411816195</v>
      </c>
      <c r="C62" s="3">
        <v>8999.9993395820802</v>
      </c>
      <c r="D62" s="3">
        <v>0</v>
      </c>
    </row>
    <row r="63" spans="1:4" x14ac:dyDescent="0.2">
      <c r="A63" s="1">
        <v>44356</v>
      </c>
      <c r="B63" s="3">
        <v>3.3699849912342198E-4</v>
      </c>
      <c r="C63" s="3">
        <v>8999.9885044248695</v>
      </c>
      <c r="D63" s="3">
        <v>0</v>
      </c>
    </row>
    <row r="64" spans="1:4" x14ac:dyDescent="0.2">
      <c r="A64" s="1">
        <v>44357</v>
      </c>
      <c r="B64" s="3">
        <v>3.1616143723457903E-4</v>
      </c>
      <c r="C64" s="3">
        <v>59.777143307245197</v>
      </c>
      <c r="D64" s="3">
        <v>0</v>
      </c>
    </row>
    <row r="65" spans="1:4" x14ac:dyDescent="0.2">
      <c r="A65" s="1">
        <v>44358</v>
      </c>
      <c r="B65" s="3">
        <v>0.291831953913117</v>
      </c>
      <c r="C65" s="3">
        <v>8999.9999565785292</v>
      </c>
      <c r="D65" s="3">
        <v>0</v>
      </c>
    </row>
    <row r="66" spans="1:4" x14ac:dyDescent="0.2">
      <c r="A66" s="1">
        <v>44359</v>
      </c>
      <c r="B66" s="3">
        <v>1.7656665146403301E-2</v>
      </c>
      <c r="C66" s="3">
        <v>8999.9999558452091</v>
      </c>
      <c r="D66" s="3">
        <v>0</v>
      </c>
    </row>
    <row r="67" spans="1:4" x14ac:dyDescent="0.2">
      <c r="A67" s="1">
        <v>44360</v>
      </c>
      <c r="B67" s="3">
        <v>1.01221718564721E-3</v>
      </c>
      <c r="C67" s="3">
        <v>8999.9999515110594</v>
      </c>
      <c r="D67" s="3">
        <v>0</v>
      </c>
    </row>
    <row r="68" spans="1:4" x14ac:dyDescent="0.2">
      <c r="A68" s="1">
        <v>44361</v>
      </c>
      <c r="B68" s="3">
        <v>27999.9609167054</v>
      </c>
      <c r="C68" s="3">
        <v>8999.9999421942393</v>
      </c>
      <c r="D68" s="3">
        <v>0</v>
      </c>
    </row>
    <row r="69" spans="1:4" x14ac:dyDescent="0.2">
      <c r="A69" s="1">
        <v>44362</v>
      </c>
      <c r="B69" s="3">
        <v>7.1512595981337804E-3</v>
      </c>
      <c r="C69" s="3">
        <v>8999.999928236919</v>
      </c>
      <c r="D69" s="3">
        <v>0</v>
      </c>
    </row>
    <row r="70" spans="1:4" x14ac:dyDescent="0.2">
      <c r="A70" s="1">
        <v>44363</v>
      </c>
      <c r="B70" s="3">
        <v>5.6240358516017298E-4</v>
      </c>
      <c r="C70" s="3">
        <v>8999.9999019266106</v>
      </c>
      <c r="D70" s="3">
        <v>0</v>
      </c>
    </row>
    <row r="71" spans="1:4" x14ac:dyDescent="0.2">
      <c r="A71" s="1">
        <v>44364</v>
      </c>
      <c r="B71" s="3">
        <v>5.1841776465258102E-4</v>
      </c>
      <c r="C71" s="3">
        <v>3720.1170610547201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2021-06-26T15:38:40Z</dcterms:modified>
</cp:coreProperties>
</file>