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E966C212-387A-A144-9203-94E586787A91}" xr6:coauthVersionLast="47" xr6:coauthVersionMax="47" xr10:uidLastSave="{00000000-0000-0000-0000-000000000000}"/>
  <bookViews>
    <workbookView xWindow="0" yWindow="0" windowWidth="35840" windowHeight="22400" activeTab="4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<sst xmlns="http://schemas.openxmlformats.org/spreadsheetml/2006/main" count="79" uniqueCount="40">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</sst>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zoomScale="140" zoomScaleNormal="140" workbookViewId="0">
      <selection activeCell="F9" sqref="F9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18</v>
      </c>
      <c r="C5" s="4"/>
      <c r="D5" s="4"/>
    </row>
    <row r="6" spans="1:4" x14ac:dyDescent="0.2">
      <c r="A6" t="s">
        <v>33</v>
      </c>
      <c r="B6">
        <v>0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21</v>
      </c>
      <c r="C10" s="4"/>
      <c r="D10" s="4"/>
    </row>
    <row r="11" spans="1:4" x14ac:dyDescent="0.2">
      <c r="A11" t="s">
        <v>38</v>
      </c>
      <c r="B11">
        <v>0.99990000000000001</v>
      </c>
      <c r="C11" s="4"/>
      <c r="D11" s="4"/>
    </row>
    <row r="12" spans="1:4" x14ac:dyDescent="0.2">
      <c r="A12" t="s">
        <v>24</v>
      </c>
      <c r="B12" s="4"/>
      <c r="C12">
        <v>42</v>
      </c>
      <c r="D12">
        <v>42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E22" sqref="E22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tabSelected="1" workbookViewId="0">
      <selection activeCell="G16" sqref="G16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8215.99999799748</v>
      </c>
      <c r="C2" s="3">
        <v>8097.4999999812508</v>
      </c>
      <c r="D2">
        <v>403829.81973946298</v>
      </c>
    </row>
    <row r="3" spans="1:107" x14ac:dyDescent="0.2">
      <c r="A3" s="1">
        <v>44296</v>
      </c>
      <c r="B3" s="3">
        <v>11699.999999437001</v>
      </c>
      <c r="C3" s="3">
        <v>8999.9999999776392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13363.999999342299</v>
      </c>
      <c r="C4" s="3">
        <v>8999.9999999746906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14247.999999268901</v>
      </c>
      <c r="C5" s="3">
        <v>8999.9999999697393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12471.9999859945</v>
      </c>
      <c r="C6" s="3">
        <v>8999.9999999699103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9.5774542705114712E-6</v>
      </c>
      <c r="C7" s="3">
        <v>8999.9999999583997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5.4873927413669897E-6</v>
      </c>
      <c r="C8" s="3">
        <v>8999.9999998042695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27999.999997853098</v>
      </c>
      <c r="C9" s="3">
        <v>6088.45893441717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27999.999996911502</v>
      </c>
      <c r="C10" s="3">
        <v>5621.3796835982503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20395.999999613501</v>
      </c>
      <c r="C11" s="3">
        <v>5292.7703203620495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14403.999999350599</v>
      </c>
      <c r="C12" s="3">
        <v>5023.8662407719503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9199.9999844321192</v>
      </c>
      <c r="C13" s="3">
        <v>4844.5788914615805</v>
      </c>
      <c r="D13" s="3">
        <v>0</v>
      </c>
      <c r="G13" s="3"/>
    </row>
    <row r="14" spans="1:107" x14ac:dyDescent="0.2">
      <c r="A14" s="1">
        <v>44307</v>
      </c>
      <c r="B14" s="3">
        <v>1.12727876853159E-5</v>
      </c>
      <c r="C14" s="3">
        <v>4745.7892809598698</v>
      </c>
      <c r="D14" s="3">
        <v>0</v>
      </c>
    </row>
    <row r="15" spans="1:107" x14ac:dyDescent="0.2">
      <c r="A15" s="1">
        <v>44308</v>
      </c>
      <c r="B15" s="3">
        <v>5.4113015635775503E-6</v>
      </c>
      <c r="C15" s="3">
        <v>4733.8052478175705</v>
      </c>
      <c r="D15" s="3">
        <v>0</v>
      </c>
    </row>
    <row r="16" spans="1:107" x14ac:dyDescent="0.2">
      <c r="A16" s="1">
        <v>44309</v>
      </c>
      <c r="B16" s="3">
        <v>27999.999996504499</v>
      </c>
      <c r="C16" s="3">
        <v>4283.5180662038792</v>
      </c>
      <c r="D16">
        <v>154433.155050759</v>
      </c>
    </row>
    <row r="17" spans="1:4" x14ac:dyDescent="0.2">
      <c r="A17" s="1">
        <v>44310</v>
      </c>
      <c r="B17" s="3">
        <v>27999.999865417099</v>
      </c>
      <c r="C17" s="3">
        <v>1.5618246964384601E-6</v>
      </c>
      <c r="D17" s="3">
        <v>0</v>
      </c>
    </row>
    <row r="18" spans="1:4" x14ac:dyDescent="0.2">
      <c r="A18" s="1">
        <v>44311</v>
      </c>
      <c r="B18" s="3">
        <v>4.4682403631330199E-5</v>
      </c>
      <c r="C18" s="3">
        <v>1.89955939846214E-7</v>
      </c>
      <c r="D18" s="3">
        <v>0</v>
      </c>
    </row>
    <row r="19" spans="1:4" x14ac:dyDescent="0.2">
      <c r="A19" s="1">
        <v>44312</v>
      </c>
      <c r="B19" s="3">
        <v>14920.739123278499</v>
      </c>
      <c r="C19" s="3">
        <v>1.32565925662037E-7</v>
      </c>
      <c r="D19" s="3">
        <v>0</v>
      </c>
    </row>
    <row r="20" spans="1:4" x14ac:dyDescent="0.2">
      <c r="A20" s="1">
        <v>44313</v>
      </c>
      <c r="B20" s="3">
        <v>9600.9580803599601</v>
      </c>
      <c r="C20" s="3">
        <v>9.0736312938920292E-8</v>
      </c>
      <c r="D20" s="3">
        <v>0</v>
      </c>
    </row>
    <row r="21" spans="1:4" x14ac:dyDescent="0.2">
      <c r="A21" s="1">
        <v>44314</v>
      </c>
      <c r="B21" s="3">
        <v>14144.9697050062</v>
      </c>
      <c r="C21" s="3">
        <v>6.5218518003130298E-8</v>
      </c>
      <c r="D21" s="3">
        <v>0</v>
      </c>
    </row>
    <row r="22" spans="1:4" x14ac:dyDescent="0.2">
      <c r="A22" s="1">
        <v>44315</v>
      </c>
      <c r="B22" s="3">
        <v>1.3302037712194499E-5</v>
      </c>
      <c r="C22" s="3">
        <v>5.1652524600680402E-8</v>
      </c>
      <c r="D22" s="3">
        <v>0</v>
      </c>
    </row>
    <row r="23" spans="1:4" x14ac:dyDescent="0.2">
      <c r="A23" s="1">
        <v>44316</v>
      </c>
      <c r="B23" s="3">
        <v>6.6088820704469902E-6</v>
      </c>
      <c r="C23" s="3">
        <v>4.23791546708315E-8</v>
      </c>
      <c r="D23" s="3">
        <v>0</v>
      </c>
    </row>
    <row r="24" spans="1:4" x14ac:dyDescent="0.2">
      <c r="A24" s="1">
        <v>44317</v>
      </c>
      <c r="B24" s="3">
        <v>4.5385092614681605E-6</v>
      </c>
      <c r="C24" s="3">
        <v>4.32966732988407E-8</v>
      </c>
      <c r="D24" s="3">
        <v>0</v>
      </c>
    </row>
    <row r="25" spans="1:4" x14ac:dyDescent="0.2">
      <c r="A25" s="1">
        <v>44318</v>
      </c>
      <c r="B25" s="3">
        <v>3.5054498053018301E-6</v>
      </c>
      <c r="C25" s="3">
        <v>4.60739211739158E-8</v>
      </c>
      <c r="D25" s="3">
        <v>0</v>
      </c>
    </row>
    <row r="26" spans="1:4" x14ac:dyDescent="0.2">
      <c r="A26" s="1">
        <v>44319</v>
      </c>
      <c r="B26" s="3">
        <v>27999.9996625065</v>
      </c>
      <c r="C26" s="3">
        <v>8999.9999998757485</v>
      </c>
      <c r="D26" s="3">
        <v>0</v>
      </c>
    </row>
    <row r="27" spans="1:4" x14ac:dyDescent="0.2">
      <c r="A27" s="1">
        <v>44320</v>
      </c>
      <c r="B27" s="3">
        <v>3.20763561274182E-5</v>
      </c>
      <c r="C27" s="3">
        <v>8999.9999999070005</v>
      </c>
      <c r="D27" s="3">
        <v>0</v>
      </c>
    </row>
    <row r="28" spans="1:4" x14ac:dyDescent="0.2">
      <c r="A28" s="1">
        <v>44321</v>
      </c>
      <c r="B28" s="3">
        <v>8.3702006845532305E-6</v>
      </c>
      <c r="C28" s="3">
        <v>8999.9999999145894</v>
      </c>
      <c r="D28" s="3">
        <v>0</v>
      </c>
    </row>
    <row r="29" spans="1:4" x14ac:dyDescent="0.2">
      <c r="A29" s="1">
        <v>44322</v>
      </c>
      <c r="B29" s="3">
        <v>5.3520944482035396E-6</v>
      </c>
      <c r="C29" s="3">
        <v>8999.9999999187185</v>
      </c>
      <c r="D29" s="3">
        <v>0</v>
      </c>
    </row>
    <row r="30" spans="1:4" x14ac:dyDescent="0.2">
      <c r="A30" s="1">
        <v>44323</v>
      </c>
      <c r="B30" s="3">
        <v>4.0356603714239905E-6</v>
      </c>
      <c r="C30" s="3">
        <v>8999.9999999141692</v>
      </c>
      <c r="D30">
        <v>69804.365790241805</v>
      </c>
    </row>
    <row r="31" spans="1:4" x14ac:dyDescent="0.2">
      <c r="A31" s="1">
        <v>44324</v>
      </c>
      <c r="B31" s="3">
        <v>3.18650597325065E-6</v>
      </c>
      <c r="C31" s="3">
        <v>8999.9999998948697</v>
      </c>
      <c r="D31" s="3">
        <v>0</v>
      </c>
    </row>
    <row r="32" spans="1:4" x14ac:dyDescent="0.2">
      <c r="A32" s="1">
        <v>44325</v>
      </c>
      <c r="B32" s="3">
        <v>2.6115474966697001E-6</v>
      </c>
      <c r="C32" s="3">
        <v>8999.9999998048788</v>
      </c>
      <c r="D32" s="3">
        <v>0</v>
      </c>
    </row>
    <row r="33" spans="1:4" x14ac:dyDescent="0.2">
      <c r="A33" s="1">
        <v>44326</v>
      </c>
      <c r="B33" s="3">
        <v>19999.999950813599</v>
      </c>
      <c r="C33" s="3">
        <v>8999.9999997775903</v>
      </c>
      <c r="D33" s="3">
        <v>0</v>
      </c>
    </row>
    <row r="34" spans="1:4" x14ac:dyDescent="0.2">
      <c r="A34" s="1">
        <v>44327</v>
      </c>
      <c r="B34" s="3">
        <v>6.4524622854797696E-6</v>
      </c>
      <c r="C34" s="3">
        <v>8999.9999986333496</v>
      </c>
      <c r="D34" s="3">
        <v>0</v>
      </c>
    </row>
    <row r="35" spans="1:4" x14ac:dyDescent="0.2">
      <c r="A35" s="1">
        <v>44328</v>
      </c>
      <c r="B35" s="3">
        <v>4.1929251635062708E-6</v>
      </c>
      <c r="C35" s="3">
        <v>1634.1666691964799</v>
      </c>
      <c r="D35" s="3">
        <v>0</v>
      </c>
    </row>
    <row r="36" spans="1:4" x14ac:dyDescent="0.2">
      <c r="A36" s="1">
        <v>44329</v>
      </c>
      <c r="B36" s="3">
        <v>3.29491388792331E-6</v>
      </c>
      <c r="C36" s="3">
        <v>2.80105427361586E-7</v>
      </c>
      <c r="D36" s="3">
        <v>0</v>
      </c>
    </row>
    <row r="37" spans="1:4" x14ac:dyDescent="0.2">
      <c r="A37" s="1">
        <v>44330</v>
      </c>
      <c r="B37" s="3">
        <v>2.6148686056188301E-6</v>
      </c>
      <c r="C37" s="3">
        <v>1.73834110868589E-7</v>
      </c>
      <c r="D37" s="3">
        <v>0</v>
      </c>
    </row>
    <row r="38" spans="1:4" x14ac:dyDescent="0.2">
      <c r="A38" s="1">
        <v>44331</v>
      </c>
      <c r="B38" s="3">
        <v>2.15291472921289E-6</v>
      </c>
      <c r="C38" s="3">
        <v>1.3675150844212499E-7</v>
      </c>
      <c r="D38" s="3">
        <v>0</v>
      </c>
    </row>
    <row r="39" spans="1:4" x14ac:dyDescent="0.2">
      <c r="A39" s="1">
        <v>44332</v>
      </c>
      <c r="B39" s="3">
        <v>1.8483315485094101E-6</v>
      </c>
      <c r="C39" s="3">
        <v>1.15789451355121E-7</v>
      </c>
      <c r="D39" s="3">
        <v>0</v>
      </c>
    </row>
    <row r="40" spans="1:4" x14ac:dyDescent="0.2">
      <c r="A40" s="1">
        <v>44333</v>
      </c>
      <c r="B40" s="3">
        <v>1333.3335386962799</v>
      </c>
      <c r="C40" s="3">
        <v>8999.99999986478</v>
      </c>
      <c r="D40" s="3">
        <v>0</v>
      </c>
    </row>
    <row r="41" spans="1:4" x14ac:dyDescent="0.2">
      <c r="A41" s="1">
        <v>44334</v>
      </c>
      <c r="B41" s="3">
        <v>4.2431232940406695E-6</v>
      </c>
      <c r="C41" s="3">
        <v>8999.9999998797502</v>
      </c>
      <c r="D41" s="3">
        <v>0</v>
      </c>
    </row>
    <row r="42" spans="1:4" x14ac:dyDescent="0.2">
      <c r="A42" s="1">
        <v>44335</v>
      </c>
      <c r="B42" s="3">
        <v>2.8771546538075501E-6</v>
      </c>
      <c r="C42" s="3">
        <v>8999.9999998489202</v>
      </c>
      <c r="D42" s="3">
        <v>0</v>
      </c>
    </row>
    <row r="43" spans="1:4" x14ac:dyDescent="0.2">
      <c r="A43" s="1">
        <v>44336</v>
      </c>
      <c r="B43" s="3">
        <v>2.5043299712907998E-6</v>
      </c>
      <c r="C43" s="3">
        <v>8999.9999998103794</v>
      </c>
      <c r="D43" s="3">
        <v>0</v>
      </c>
    </row>
    <row r="44" spans="1:4" x14ac:dyDescent="0.2">
      <c r="A44" s="1">
        <v>44337</v>
      </c>
      <c r="B44" s="3">
        <v>13333.333351125899</v>
      </c>
      <c r="C44" s="3">
        <v>902.499997159744</v>
      </c>
      <c r="D44">
        <v>62351.433119404595</v>
      </c>
    </row>
    <row r="45" spans="1:4" x14ac:dyDescent="0.2">
      <c r="A45" s="1">
        <v>44338</v>
      </c>
      <c r="B45" s="3">
        <v>1.1737645475303899E-5</v>
      </c>
      <c r="C45" s="3">
        <v>1.06528748780316E-7</v>
      </c>
      <c r="D45" s="3">
        <v>0</v>
      </c>
    </row>
    <row r="46" spans="1:4" x14ac:dyDescent="0.2">
      <c r="A46" s="1">
        <v>44339</v>
      </c>
      <c r="B46" s="3">
        <v>5.84633987791203E-6</v>
      </c>
      <c r="C46" s="3">
        <v>7.9820303301166201E-8</v>
      </c>
      <c r="D46" s="3">
        <v>0</v>
      </c>
    </row>
    <row r="47" spans="1:4" x14ac:dyDescent="0.2">
      <c r="A47" s="1">
        <v>44340</v>
      </c>
      <c r="B47" s="3">
        <v>7999.9996821730902</v>
      </c>
      <c r="C47" s="3">
        <v>6.25282584965046E-8</v>
      </c>
      <c r="D47" s="3">
        <v>0</v>
      </c>
    </row>
    <row r="48" spans="1:4" x14ac:dyDescent="0.2">
      <c r="A48" s="1">
        <v>44341</v>
      </c>
      <c r="B48" s="3">
        <v>5.2842125633613503E-6</v>
      </c>
      <c r="C48" s="3">
        <v>5.0211662612186503E-8</v>
      </c>
      <c r="D48" s="3">
        <v>0</v>
      </c>
    </row>
    <row r="49" spans="1:4" x14ac:dyDescent="0.2">
      <c r="A49" s="1">
        <v>44342</v>
      </c>
      <c r="B49" s="3">
        <v>3.8750321664284794E-6</v>
      </c>
      <c r="C49" s="3">
        <v>4.2374769881647302E-8</v>
      </c>
      <c r="D49" s="3">
        <v>0</v>
      </c>
    </row>
    <row r="50" spans="1:4" x14ac:dyDescent="0.2">
      <c r="A50" s="1">
        <v>44343</v>
      </c>
      <c r="B50" s="3">
        <v>3.2547490483606501E-6</v>
      </c>
      <c r="C50" s="3">
        <v>3.9812118073858299E-8</v>
      </c>
      <c r="D50" s="3">
        <v>0</v>
      </c>
    </row>
    <row r="51" spans="1:4" x14ac:dyDescent="0.2">
      <c r="A51" s="1">
        <v>44344</v>
      </c>
      <c r="B51" s="3">
        <v>27999.999991705303</v>
      </c>
      <c r="C51" s="3">
        <v>8999.9999998958901</v>
      </c>
      <c r="D51" s="3">
        <v>0</v>
      </c>
    </row>
    <row r="52" spans="1:4" x14ac:dyDescent="0.2">
      <c r="A52" s="1">
        <v>44345</v>
      </c>
      <c r="B52" s="3">
        <v>4000.0002462953298</v>
      </c>
      <c r="C52" s="3">
        <v>8999.9999998655003</v>
      </c>
      <c r="D52" s="3">
        <v>0</v>
      </c>
    </row>
    <row r="53" spans="1:4" x14ac:dyDescent="0.2">
      <c r="A53" s="1">
        <v>44346</v>
      </c>
      <c r="B53" s="3">
        <v>2.1395814553568799E-5</v>
      </c>
      <c r="C53" s="3">
        <v>8999.99999981771</v>
      </c>
      <c r="D53" s="3">
        <v>0</v>
      </c>
    </row>
    <row r="54" spans="1:4" x14ac:dyDescent="0.2">
      <c r="A54" s="1">
        <v>44347</v>
      </c>
      <c r="B54" s="3">
        <v>8.0074388529717709E-6</v>
      </c>
      <c r="C54" s="3">
        <v>8999.9999996619008</v>
      </c>
      <c r="D54" s="3">
        <v>0</v>
      </c>
    </row>
    <row r="55" spans="1:4" x14ac:dyDescent="0.2">
      <c r="A55" s="1">
        <v>44348</v>
      </c>
      <c r="B55" s="3">
        <v>4.8990786285185301E-6</v>
      </c>
      <c r="C55" s="3">
        <v>2911.54106562877</v>
      </c>
      <c r="D55" s="3">
        <v>0</v>
      </c>
    </row>
    <row r="56" spans="1:4" x14ac:dyDescent="0.2">
      <c r="A56" s="1">
        <v>44349</v>
      </c>
      <c r="B56" s="3">
        <v>3.6389322375843299E-6</v>
      </c>
      <c r="C56" s="3">
        <v>3378.62031638895</v>
      </c>
      <c r="D56" s="3">
        <v>0</v>
      </c>
    </row>
    <row r="57" spans="1:4" x14ac:dyDescent="0.2">
      <c r="A57" s="1">
        <v>44350</v>
      </c>
      <c r="B57" s="3">
        <v>3.1477493845036597E-6</v>
      </c>
      <c r="C57" s="3">
        <v>3707.2296796127098</v>
      </c>
      <c r="D57" s="3">
        <v>0</v>
      </c>
    </row>
    <row r="58" spans="1:4" x14ac:dyDescent="0.2">
      <c r="A58" s="1">
        <v>44351</v>
      </c>
      <c r="B58" s="3">
        <v>27999.9999893774</v>
      </c>
      <c r="C58" s="3">
        <v>3976.1337592003702</v>
      </c>
      <c r="D58">
        <v>303707.21004459896</v>
      </c>
    </row>
    <row r="59" spans="1:4" x14ac:dyDescent="0.2">
      <c r="A59" s="1">
        <v>44352</v>
      </c>
      <c r="B59" s="3">
        <v>12000.000005300499</v>
      </c>
      <c r="C59" s="3">
        <v>4155.4211084963199</v>
      </c>
      <c r="D59" s="3">
        <v>0</v>
      </c>
    </row>
    <row r="60" spans="1:4" x14ac:dyDescent="0.2">
      <c r="A60" s="1">
        <v>44353</v>
      </c>
      <c r="B60" s="3">
        <v>1.1611112295920698E-5</v>
      </c>
      <c r="C60" s="3">
        <v>4254.2107189770895</v>
      </c>
      <c r="D60" s="3">
        <v>0</v>
      </c>
    </row>
    <row r="61" spans="1:4" x14ac:dyDescent="0.2">
      <c r="A61" s="1">
        <v>44354</v>
      </c>
      <c r="B61" s="3">
        <v>8.23653922014276E-6</v>
      </c>
      <c r="C61" s="3">
        <v>4266.1947520328804</v>
      </c>
      <c r="D61" s="3">
        <v>0</v>
      </c>
    </row>
    <row r="62" spans="1:4" x14ac:dyDescent="0.2">
      <c r="A62" s="1">
        <v>44355</v>
      </c>
      <c r="B62" s="3">
        <v>5.1053843854563406E-6</v>
      </c>
      <c r="C62" s="3">
        <v>4716.4819288286899</v>
      </c>
      <c r="D62" s="3">
        <v>0</v>
      </c>
    </row>
    <row r="63" spans="1:4" x14ac:dyDescent="0.2">
      <c r="A63" s="1">
        <v>44356</v>
      </c>
      <c r="B63" s="3">
        <v>3.7668339907364498E-6</v>
      </c>
      <c r="C63" s="3">
        <v>3.38193816037689E-6</v>
      </c>
      <c r="D63" s="3">
        <v>0</v>
      </c>
    </row>
    <row r="64" spans="1:4" x14ac:dyDescent="0.2">
      <c r="A64" s="1">
        <v>44357</v>
      </c>
      <c r="B64" s="3">
        <v>3.16963503330963E-6</v>
      </c>
      <c r="C64" s="3">
        <v>3.16096738466652E-7</v>
      </c>
      <c r="D64" s="3">
        <v>0</v>
      </c>
    </row>
    <row r="65" spans="1:4" x14ac:dyDescent="0.2">
      <c r="A65" s="1">
        <v>44358</v>
      </c>
      <c r="B65" s="3">
        <v>13079.260873778299</v>
      </c>
      <c r="C65" s="3">
        <v>8999.9999999415595</v>
      </c>
      <c r="D65" s="3">
        <v>0</v>
      </c>
    </row>
    <row r="66" spans="1:4" x14ac:dyDescent="0.2">
      <c r="A66" s="1">
        <v>44359</v>
      </c>
      <c r="B66" s="3">
        <v>18399.041915644499</v>
      </c>
      <c r="C66" s="3">
        <v>8999.9999999381398</v>
      </c>
      <c r="D66" s="3">
        <v>0</v>
      </c>
    </row>
    <row r="67" spans="1:4" x14ac:dyDescent="0.2">
      <c r="A67" s="1">
        <v>44360</v>
      </c>
      <c r="B67" s="3">
        <v>13855.030254446599</v>
      </c>
      <c r="C67" s="3">
        <v>8999.9999999338706</v>
      </c>
      <c r="D67" s="3">
        <v>0</v>
      </c>
    </row>
    <row r="68" spans="1:4" x14ac:dyDescent="0.2">
      <c r="A68" s="1">
        <v>44361</v>
      </c>
      <c r="B68" s="3">
        <v>1.8554304510147097E-5</v>
      </c>
      <c r="C68" s="3">
        <v>8999.9999999295105</v>
      </c>
      <c r="D68" s="3">
        <v>0</v>
      </c>
    </row>
    <row r="69" spans="1:4" x14ac:dyDescent="0.2">
      <c r="A69" s="1">
        <v>44362</v>
      </c>
      <c r="B69" s="3">
        <v>5.8760304163348596E-6</v>
      </c>
      <c r="C69" s="3">
        <v>8999.9999999234496</v>
      </c>
      <c r="D69" s="3">
        <v>0</v>
      </c>
    </row>
    <row r="70" spans="1:4" x14ac:dyDescent="0.2">
      <c r="A70" s="1">
        <v>44363</v>
      </c>
      <c r="B70" s="3">
        <v>4.0175632029434596E-6</v>
      </c>
      <c r="C70" s="3">
        <v>8999.9999999101201</v>
      </c>
      <c r="D70" s="3">
        <v>0</v>
      </c>
    </row>
    <row r="71" spans="1:4" x14ac:dyDescent="0.2">
      <c r="A71" s="1">
        <v>44364</v>
      </c>
      <c r="B71" s="3">
        <v>2.9707012521745401E-6</v>
      </c>
      <c r="C71" s="3">
        <v>8999.9999998745006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2021-07-01T01:45:24Z</dcterms:modified>
</cp:coreProperties>
</file>