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6BD4F8E0-9416-5B48-BFC9-E8C385E7F820}" xr6:coauthVersionLast="47" xr6:coauthVersionMax="47" xr10:uidLastSave="{00000000-0000-0000-0000-000000000000}"/>
  <bookViews>
    <workbookView xWindow="0" yWindow="500" windowWidth="35840" windowHeight="21900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<sst xmlns="http://schemas.openxmlformats.org/spreadsheetml/2006/main" count="79" uniqueCount="40">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</sst>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tabSelected="1" zoomScale="140" zoomScaleNormal="140" workbookViewId="0">
      <selection activeCell="B11" sqref="B11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18</v>
      </c>
      <c r="C5" s="4"/>
      <c r="D5" s="4"/>
    </row>
    <row r="6" spans="1:4" x14ac:dyDescent="0.2">
      <c r="A6" t="s">
        <v>33</v>
      </c>
      <c r="B6">
        <v>0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21</v>
      </c>
      <c r="C10" s="4"/>
      <c r="D10" s="4"/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49</v>
      </c>
      <c r="D12">
        <v>49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workbookViewId="0">
      <selection activeCell="I14" sqref="I14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8215.9999215815587</v>
      </c>
      <c r="C2" s="3">
        <v>8089.3461223196591</v>
      </c>
      <c r="D2">
        <v>394811.62870202598</v>
      </c>
    </row>
    <row r="3" spans="1:107" x14ac:dyDescent="0.2">
      <c r="A3" s="1">
        <v>44296</v>
      </c>
      <c r="B3" s="3">
        <v>11699.9999728407</v>
      </c>
      <c r="C3" s="3">
        <v>8903.3885799621894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13363.9999693881</v>
      </c>
      <c r="C4" s="3">
        <v>8925.63628755625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14247.999966645899</v>
      </c>
      <c r="C5" s="3">
        <v>8919.4293684656895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12471.9994533506</v>
      </c>
      <c r="C6" s="3">
        <v>8916.7327542439507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3.7512574414637399E-4</v>
      </c>
      <c r="C7" s="3">
        <v>8915.6317727248697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2.0906006432372702E-4</v>
      </c>
      <c r="C8" s="3">
        <v>8918.5246642768998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27999.999906865298</v>
      </c>
      <c r="C9" s="3">
        <v>8921.2039318245097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27999.9998751852</v>
      </c>
      <c r="C10" s="3">
        <v>8925.7701910362302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20395.9999757646</v>
      </c>
      <c r="C11" s="3">
        <v>8920.1453379968807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14403.999134618702</v>
      </c>
      <c r="C12" s="3">
        <v>2.6349551330855397E-6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9199.9892281352386</v>
      </c>
      <c r="C13" s="3">
        <v>1.6348824876849101E-6</v>
      </c>
      <c r="D13" s="3">
        <v>0</v>
      </c>
      <c r="G13" s="3"/>
    </row>
    <row r="14" spans="1:107" x14ac:dyDescent="0.2">
      <c r="A14" s="1">
        <v>44307</v>
      </c>
      <c r="B14" s="3">
        <v>1.14066607188566E-2</v>
      </c>
      <c r="C14" s="3">
        <v>1.2509820718002001E-6</v>
      </c>
      <c r="D14" s="3">
        <v>0</v>
      </c>
    </row>
    <row r="15" spans="1:107" x14ac:dyDescent="0.2">
      <c r="A15" s="1">
        <v>44308</v>
      </c>
      <c r="B15" s="3">
        <v>2.4975705193386696E-4</v>
      </c>
      <c r="C15" s="3">
        <v>1.03981977275321E-6</v>
      </c>
      <c r="D15" s="3">
        <v>0</v>
      </c>
    </row>
    <row r="16" spans="1:107" x14ac:dyDescent="0.2">
      <c r="A16" s="1">
        <v>44309</v>
      </c>
      <c r="B16" s="3">
        <v>27999.999873122</v>
      </c>
      <c r="C16" s="3">
        <v>9.0631412784255003E-7</v>
      </c>
      <c r="D16">
        <v>156934.79575606401</v>
      </c>
    </row>
    <row r="17" spans="1:4" x14ac:dyDescent="0.2">
      <c r="A17" s="1">
        <v>44310</v>
      </c>
      <c r="B17" s="3">
        <v>17333.343111055499</v>
      </c>
      <c r="C17" s="3">
        <v>9.0470338863879699E-7</v>
      </c>
      <c r="D17" s="3">
        <v>0</v>
      </c>
    </row>
    <row r="18" spans="1:4" x14ac:dyDescent="0.2">
      <c r="A18" s="1">
        <v>44311</v>
      </c>
      <c r="B18" s="3">
        <v>4.1543997917489099E-4</v>
      </c>
      <c r="C18" s="3">
        <v>9.02604709584683E-7</v>
      </c>
      <c r="D18" s="3">
        <v>0</v>
      </c>
    </row>
    <row r="19" spans="1:4" x14ac:dyDescent="0.2">
      <c r="A19" s="1">
        <v>44312</v>
      </c>
      <c r="B19" s="3">
        <v>27999.999230637597</v>
      </c>
      <c r="C19" s="3">
        <v>9.0556253653584692E-7</v>
      </c>
      <c r="D19" s="3">
        <v>0</v>
      </c>
    </row>
    <row r="20" spans="1:4" x14ac:dyDescent="0.2">
      <c r="A20" s="1">
        <v>44313</v>
      </c>
      <c r="B20" s="3">
        <v>24742.654125909401</v>
      </c>
      <c r="C20" s="3">
        <v>8.56684298356969E-7</v>
      </c>
      <c r="D20" s="3">
        <v>0</v>
      </c>
    </row>
    <row r="21" spans="1:4" x14ac:dyDescent="0.2">
      <c r="A21" s="1">
        <v>44314</v>
      </c>
      <c r="B21" s="3">
        <v>247.97678489116501</v>
      </c>
      <c r="C21" s="3">
        <v>7.9330695993810501E-7</v>
      </c>
      <c r="D21" s="3">
        <v>0</v>
      </c>
    </row>
    <row r="22" spans="1:4" x14ac:dyDescent="0.2">
      <c r="A22" s="1">
        <v>44315</v>
      </c>
      <c r="B22" s="3">
        <v>1.28691758379397E-3</v>
      </c>
      <c r="C22" s="3">
        <v>7.2814606755077597E-7</v>
      </c>
      <c r="D22" s="3">
        <v>0</v>
      </c>
    </row>
    <row r="23" spans="1:4" x14ac:dyDescent="0.2">
      <c r="A23" s="1">
        <v>44316</v>
      </c>
      <c r="B23" s="3">
        <v>2.8174256790984797E-4</v>
      </c>
      <c r="C23" s="3">
        <v>6.6675506941133093E-7</v>
      </c>
      <c r="D23" s="3">
        <v>0</v>
      </c>
    </row>
    <row r="24" spans="1:4" x14ac:dyDescent="0.2">
      <c r="A24" s="1">
        <v>44317</v>
      </c>
      <c r="B24" s="3">
        <v>1.77469966364573E-4</v>
      </c>
      <c r="C24" s="3">
        <v>6.0938953038250099E-7</v>
      </c>
      <c r="D24" s="3">
        <v>0</v>
      </c>
    </row>
    <row r="25" spans="1:4" x14ac:dyDescent="0.2">
      <c r="A25" s="1">
        <v>44318</v>
      </c>
      <c r="B25" s="3">
        <v>1.2209963866722899E-4</v>
      </c>
      <c r="C25" s="3">
        <v>5.7212704299123103E-7</v>
      </c>
      <c r="D25" s="3">
        <v>0</v>
      </c>
    </row>
    <row r="26" spans="1:4" x14ac:dyDescent="0.2">
      <c r="A26" s="1">
        <v>44319</v>
      </c>
      <c r="B26" s="3">
        <v>27117.5280412014</v>
      </c>
      <c r="C26" s="3">
        <v>8999.9999987627489</v>
      </c>
      <c r="D26" s="3">
        <v>0</v>
      </c>
    </row>
    <row r="27" spans="1:4" x14ac:dyDescent="0.2">
      <c r="A27" s="1">
        <v>44320</v>
      </c>
      <c r="B27" s="3">
        <v>4.62071587383639E-4</v>
      </c>
      <c r="C27" s="3">
        <v>8999.9999991395398</v>
      </c>
      <c r="D27" s="3">
        <v>0</v>
      </c>
    </row>
    <row r="28" spans="1:4" x14ac:dyDescent="0.2">
      <c r="A28" s="1">
        <v>44321</v>
      </c>
      <c r="B28" s="3">
        <v>2.05026437719812E-4</v>
      </c>
      <c r="C28" s="3">
        <v>8999.9999992803605</v>
      </c>
      <c r="D28" s="3">
        <v>0</v>
      </c>
    </row>
    <row r="29" spans="1:4" x14ac:dyDescent="0.2">
      <c r="A29" s="1">
        <v>44322</v>
      </c>
      <c r="B29" s="3">
        <v>1.4837799128725599E-4</v>
      </c>
      <c r="C29" s="3">
        <v>8999.9999993451202</v>
      </c>
      <c r="D29" s="3">
        <v>0</v>
      </c>
    </row>
    <row r="30" spans="1:4" x14ac:dyDescent="0.2">
      <c r="A30" s="1">
        <v>44323</v>
      </c>
      <c r="B30" s="3">
        <v>1.1667385016816899E-4</v>
      </c>
      <c r="C30" s="3">
        <v>8999.999999371561</v>
      </c>
      <c r="D30">
        <v>98273.088791925897</v>
      </c>
    </row>
    <row r="31" spans="1:4" x14ac:dyDescent="0.2">
      <c r="A31" s="1">
        <v>44324</v>
      </c>
      <c r="B31" s="3">
        <v>9.2971942208088394E-5</v>
      </c>
      <c r="C31" s="3">
        <v>8999.9999993677102</v>
      </c>
      <c r="D31" s="3">
        <v>0</v>
      </c>
    </row>
    <row r="32" spans="1:4" x14ac:dyDescent="0.2">
      <c r="A32" s="1">
        <v>44325</v>
      </c>
      <c r="B32" s="3">
        <v>7.7875868184404802E-5</v>
      </c>
      <c r="C32" s="3">
        <v>8999.9999993413203</v>
      </c>
      <c r="D32" s="3">
        <v>0</v>
      </c>
    </row>
    <row r="33" spans="1:4" x14ac:dyDescent="0.2">
      <c r="A33" s="1">
        <v>44326</v>
      </c>
      <c r="B33" s="3">
        <v>19891.8376455775</v>
      </c>
      <c r="C33" s="3">
        <v>8999.9999992767298</v>
      </c>
      <c r="D33" s="3">
        <v>0</v>
      </c>
    </row>
    <row r="34" spans="1:4" x14ac:dyDescent="0.2">
      <c r="A34" s="1">
        <v>44327</v>
      </c>
      <c r="B34" s="3">
        <v>2.1925602703033902E-4</v>
      </c>
      <c r="C34" s="3">
        <v>8999.9999992056801</v>
      </c>
      <c r="D34" s="3">
        <v>0</v>
      </c>
    </row>
    <row r="35" spans="1:4" x14ac:dyDescent="0.2">
      <c r="A35" s="1">
        <v>44328</v>
      </c>
      <c r="B35" s="3">
        <v>1.51981573500013E-4</v>
      </c>
      <c r="C35" s="3">
        <v>8999.9999990582201</v>
      </c>
      <c r="D35" s="3">
        <v>0</v>
      </c>
    </row>
    <row r="36" spans="1:4" x14ac:dyDescent="0.2">
      <c r="A36" s="1">
        <v>44329</v>
      </c>
      <c r="B36" s="3">
        <v>1.1989887305057901E-4</v>
      </c>
      <c r="C36" s="3">
        <v>8999.9999987700212</v>
      </c>
      <c r="D36" s="3">
        <v>0</v>
      </c>
    </row>
    <row r="37" spans="1:4" x14ac:dyDescent="0.2">
      <c r="A37" s="1">
        <v>44330</v>
      </c>
      <c r="B37" s="3">
        <v>8.2606604599248394E-5</v>
      </c>
      <c r="C37" s="3">
        <v>8999.9999980267912</v>
      </c>
      <c r="D37" s="3">
        <v>0</v>
      </c>
    </row>
    <row r="38" spans="1:4" x14ac:dyDescent="0.2">
      <c r="A38" s="1">
        <v>44331</v>
      </c>
      <c r="B38" s="3">
        <v>7.5148998157863498E-5</v>
      </c>
      <c r="C38" s="3">
        <v>4355.8090185329402</v>
      </c>
      <c r="D38" s="3">
        <v>0</v>
      </c>
    </row>
    <row r="39" spans="1:4" x14ac:dyDescent="0.2">
      <c r="A39" s="1">
        <v>44332</v>
      </c>
      <c r="B39" s="3">
        <v>6.6447436492698007E-5</v>
      </c>
      <c r="C39" s="3">
        <v>4.3322920246757899E-6</v>
      </c>
      <c r="D39" s="3">
        <v>0</v>
      </c>
    </row>
    <row r="40" spans="1:4" x14ac:dyDescent="0.2">
      <c r="A40" s="1">
        <v>44333</v>
      </c>
      <c r="B40" s="3">
        <v>9333.312570260081</v>
      </c>
      <c r="C40" s="3">
        <v>8999.9999985069408</v>
      </c>
      <c r="D40" s="3">
        <v>0</v>
      </c>
    </row>
    <row r="41" spans="1:4" x14ac:dyDescent="0.2">
      <c r="A41" s="1">
        <v>44334</v>
      </c>
      <c r="B41" s="3">
        <v>2.0664627736701201E-4</v>
      </c>
      <c r="C41" s="3">
        <v>8999.9999984139995</v>
      </c>
      <c r="D41" s="3">
        <v>0</v>
      </c>
    </row>
    <row r="42" spans="1:4" x14ac:dyDescent="0.2">
      <c r="A42" s="1">
        <v>44335</v>
      </c>
      <c r="B42" s="3">
        <v>1.4339285136705099E-4</v>
      </c>
      <c r="C42" s="3">
        <v>8999.9999976051604</v>
      </c>
      <c r="D42" s="3">
        <v>0</v>
      </c>
    </row>
    <row r="43" spans="1:4" x14ac:dyDescent="0.2">
      <c r="A43" s="1">
        <v>44336</v>
      </c>
      <c r="B43" s="3">
        <v>1.21534509468086E-4</v>
      </c>
      <c r="C43" s="3">
        <v>8932.5729232449412</v>
      </c>
      <c r="D43" s="3">
        <v>0</v>
      </c>
    </row>
    <row r="44" spans="1:4" x14ac:dyDescent="0.2">
      <c r="A44" s="1">
        <v>44337</v>
      </c>
      <c r="B44" s="3">
        <v>4.7208375577009103E-4</v>
      </c>
      <c r="C44" s="3">
        <v>4.8934874768541299E-6</v>
      </c>
      <c r="D44">
        <v>38085.063951886099</v>
      </c>
    </row>
    <row r="45" spans="1:4" x14ac:dyDescent="0.2">
      <c r="A45" s="1">
        <v>44338</v>
      </c>
      <c r="B45" s="3">
        <v>2.2815831250262001E-4</v>
      </c>
      <c r="C45" s="3">
        <v>2.75380070813168E-6</v>
      </c>
      <c r="D45" s="3">
        <v>0</v>
      </c>
    </row>
    <row r="46" spans="1:4" x14ac:dyDescent="0.2">
      <c r="A46" s="1">
        <v>44339</v>
      </c>
      <c r="B46" s="3">
        <v>1.5189428849449901E-4</v>
      </c>
      <c r="C46" s="3">
        <v>2.0396200161236301E-6</v>
      </c>
      <c r="D46" s="3">
        <v>0</v>
      </c>
    </row>
    <row r="47" spans="1:4" x14ac:dyDescent="0.2">
      <c r="A47" s="1">
        <v>44340</v>
      </c>
      <c r="B47" s="3">
        <v>7009.36668372233</v>
      </c>
      <c r="C47" s="3">
        <v>1.5409152059405299E-6</v>
      </c>
      <c r="D47" s="3">
        <v>0</v>
      </c>
    </row>
    <row r="48" spans="1:4" x14ac:dyDescent="0.2">
      <c r="A48" s="1">
        <v>44341</v>
      </c>
      <c r="B48" s="3">
        <v>2.0497041462401401E-4</v>
      </c>
      <c r="C48" s="3">
        <v>1.22884942979244E-6</v>
      </c>
      <c r="D48" s="3">
        <v>0</v>
      </c>
    </row>
    <row r="49" spans="1:4" x14ac:dyDescent="0.2">
      <c r="A49" s="1">
        <v>44342</v>
      </c>
      <c r="B49" s="3">
        <v>1.4822887064780201E-4</v>
      </c>
      <c r="C49" s="3">
        <v>1.0346362138887199E-6</v>
      </c>
      <c r="D49" s="3">
        <v>0</v>
      </c>
    </row>
    <row r="50" spans="1:4" x14ac:dyDescent="0.2">
      <c r="A50" s="1">
        <v>44343</v>
      </c>
      <c r="B50" s="3">
        <v>1.26353026597696E-4</v>
      </c>
      <c r="C50" s="3">
        <v>9.4491964669976892E-7</v>
      </c>
      <c r="D50" s="3">
        <v>0</v>
      </c>
    </row>
    <row r="51" spans="1:4" x14ac:dyDescent="0.2">
      <c r="A51" s="1">
        <v>44344</v>
      </c>
      <c r="B51" s="3">
        <v>27999.999806587599</v>
      </c>
      <c r="C51" s="3">
        <v>8999.9999995909184</v>
      </c>
      <c r="D51" s="3">
        <v>0</v>
      </c>
    </row>
    <row r="52" spans="1:4" x14ac:dyDescent="0.2">
      <c r="A52" s="1">
        <v>44345</v>
      </c>
      <c r="B52" s="3">
        <v>4882.4700312545801</v>
      </c>
      <c r="C52" s="3">
        <v>8999.9999990428405</v>
      </c>
      <c r="D52" s="3">
        <v>0</v>
      </c>
    </row>
    <row r="53" spans="1:4" x14ac:dyDescent="0.2">
      <c r="A53" s="1">
        <v>44346</v>
      </c>
      <c r="B53" s="3">
        <v>3.9645320232797301E-4</v>
      </c>
      <c r="C53" s="3">
        <v>8999.9999985430295</v>
      </c>
      <c r="D53" s="3">
        <v>0</v>
      </c>
    </row>
    <row r="54" spans="1:4" x14ac:dyDescent="0.2">
      <c r="A54" s="1">
        <v>44347</v>
      </c>
      <c r="B54" s="3">
        <v>2.1034056069932E-4</v>
      </c>
      <c r="C54" s="3">
        <v>8999.9999970589306</v>
      </c>
      <c r="D54" s="3">
        <v>0</v>
      </c>
    </row>
    <row r="55" spans="1:4" x14ac:dyDescent="0.2">
      <c r="A55" s="1">
        <v>44348</v>
      </c>
      <c r="B55" s="3">
        <v>1.40833199914263E-4</v>
      </c>
      <c r="C55" s="3">
        <v>910.65374182917606</v>
      </c>
      <c r="D55" s="3">
        <v>0</v>
      </c>
    </row>
    <row r="56" spans="1:4" x14ac:dyDescent="0.2">
      <c r="A56" s="1">
        <v>44349</v>
      </c>
      <c r="B56" s="3">
        <v>1.06642021041757E-4</v>
      </c>
      <c r="C56" s="3">
        <v>96.611556512855202</v>
      </c>
      <c r="D56" s="3">
        <v>0</v>
      </c>
    </row>
    <row r="57" spans="1:4" x14ac:dyDescent="0.2">
      <c r="A57" s="1">
        <v>44350</v>
      </c>
      <c r="B57" s="3">
        <v>8.9174175424916398E-5</v>
      </c>
      <c r="C57" s="3">
        <v>74.363712593306602</v>
      </c>
      <c r="D57" s="3">
        <v>0</v>
      </c>
    </row>
    <row r="58" spans="1:4" x14ac:dyDescent="0.2">
      <c r="A58" s="1">
        <v>44351</v>
      </c>
      <c r="B58" s="3">
        <v>27999.999577077699</v>
      </c>
      <c r="C58" s="3">
        <v>80.570631402451099</v>
      </c>
      <c r="D58">
        <v>290172.53298811696</v>
      </c>
    </row>
    <row r="59" spans="1:4" x14ac:dyDescent="0.2">
      <c r="A59" s="1">
        <v>44352</v>
      </c>
      <c r="B59" s="3">
        <v>12108.160957174099</v>
      </c>
      <c r="C59" s="3">
        <v>83.2672455462247</v>
      </c>
      <c r="D59" s="3">
        <v>0</v>
      </c>
    </row>
    <row r="60" spans="1:4" x14ac:dyDescent="0.2">
      <c r="A60" s="1">
        <v>44353</v>
      </c>
      <c r="B60" s="3">
        <v>4.5145002215549E-4</v>
      </c>
      <c r="C60" s="3">
        <v>84.368227035470511</v>
      </c>
      <c r="D60" s="3">
        <v>0</v>
      </c>
    </row>
    <row r="61" spans="1:4" x14ac:dyDescent="0.2">
      <c r="A61" s="1">
        <v>44354</v>
      </c>
      <c r="B61" s="3">
        <v>1.8384501085413898E-4</v>
      </c>
      <c r="C61" s="3">
        <v>81.475335407581298</v>
      </c>
      <c r="D61" s="3">
        <v>0</v>
      </c>
    </row>
    <row r="62" spans="1:4" x14ac:dyDescent="0.2">
      <c r="A62" s="1">
        <v>44355</v>
      </c>
      <c r="B62" s="3">
        <v>1.3693109933375798E-4</v>
      </c>
      <c r="C62" s="3">
        <v>78.796067796415898</v>
      </c>
      <c r="D62" s="3">
        <v>0</v>
      </c>
    </row>
    <row r="63" spans="1:4" x14ac:dyDescent="0.2">
      <c r="A63" s="1">
        <v>44356</v>
      </c>
      <c r="B63" s="3">
        <v>1.15587541701253E-4</v>
      </c>
      <c r="C63" s="3">
        <v>74.229808392275004</v>
      </c>
      <c r="D63" s="3">
        <v>0</v>
      </c>
    </row>
    <row r="64" spans="1:4" x14ac:dyDescent="0.2">
      <c r="A64" s="1">
        <v>44357</v>
      </c>
      <c r="B64" s="3">
        <v>1.0178590374321599E-4</v>
      </c>
      <c r="C64" s="3">
        <v>79.854660798708295</v>
      </c>
      <c r="D64" s="3">
        <v>0</v>
      </c>
    </row>
    <row r="65" spans="1:4" x14ac:dyDescent="0.2">
      <c r="A65" s="1">
        <v>44358</v>
      </c>
      <c r="B65" s="3">
        <v>27999.999337209101</v>
      </c>
      <c r="C65" s="3">
        <v>8999.9999989150292</v>
      </c>
      <c r="D65" s="3">
        <v>0</v>
      </c>
    </row>
    <row r="66" spans="1:4" x14ac:dyDescent="0.2">
      <c r="A66" s="1">
        <v>44359</v>
      </c>
      <c r="B66" s="3">
        <v>22666.659984859798</v>
      </c>
      <c r="C66" s="3">
        <v>8999.9999988740492</v>
      </c>
      <c r="D66" s="3">
        <v>0</v>
      </c>
    </row>
    <row r="67" spans="1:4" x14ac:dyDescent="0.2">
      <c r="A67" s="1">
        <v>44360</v>
      </c>
      <c r="B67" s="3">
        <v>2.5539867931468598E-2</v>
      </c>
      <c r="C67" s="3">
        <v>8999.99999881451</v>
      </c>
      <c r="D67" s="3">
        <v>0</v>
      </c>
    </row>
    <row r="68" spans="1:4" x14ac:dyDescent="0.2">
      <c r="A68" s="1">
        <v>44361</v>
      </c>
      <c r="B68" s="3">
        <v>4.7758488159105902E-4</v>
      </c>
      <c r="C68" s="3">
        <v>8999.9999987550909</v>
      </c>
      <c r="D68" s="3">
        <v>0</v>
      </c>
    </row>
    <row r="69" spans="1:4" x14ac:dyDescent="0.2">
      <c r="A69" s="1">
        <v>44362</v>
      </c>
      <c r="B69" s="3">
        <v>2.2054043208310801E-4</v>
      </c>
      <c r="C69" s="3">
        <v>8999.9999986697094</v>
      </c>
      <c r="D69" s="3">
        <v>0</v>
      </c>
    </row>
    <row r="70" spans="1:4" x14ac:dyDescent="0.2">
      <c r="A70" s="1">
        <v>44363</v>
      </c>
      <c r="B70" s="3">
        <v>1.5210546327483999E-4</v>
      </c>
      <c r="C70" s="3">
        <v>8999.999998517429</v>
      </c>
      <c r="D70" s="3">
        <v>0</v>
      </c>
    </row>
    <row r="71" spans="1:4" x14ac:dyDescent="0.2">
      <c r="A71" s="1">
        <v>44364</v>
      </c>
      <c r="B71" s="3">
        <v>1.12905676350042E-4</v>
      </c>
      <c r="C71" s="3">
        <v>8999.999998063091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2021-07-02T06:12:33Z</dcterms:modified>
</cp:coreProperties>
</file>