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T:\Neuhuber\PP-PS-Atech\Messtag 2\"/>
    </mc:Choice>
  </mc:AlternateContent>
  <xr:revisionPtr revIDLastSave="0" documentId="13_ncr:1_{17B94812-BF8A-46E7-9D9C-6BAA6FDF34D3}" xr6:coauthVersionLast="43" xr6:coauthVersionMax="43" xr10:uidLastSave="{00000000-0000-0000-0000-000000000000}"/>
  <bookViews>
    <workbookView xWindow="-120" yWindow="-120" windowWidth="38640" windowHeight="21240" firstSheet="1" xr2:uid="{6C151C3E-15B9-46F7-80B9-6DA6F64BFFDF}"/>
  </bookViews>
  <sheets>
    <sheet name="Parameter" sheetId="2" r:id="rId1"/>
    <sheet name="Ergebnisse" sheetId="3" r:id="rId2"/>
    <sheet name="Probe 3.1" sheetId="4" r:id="rId3"/>
    <sheet name="Probe 3.2" sheetId="5" r:id="rId4"/>
    <sheet name="Probe 3.3" sheetId="6" r:id="rId5"/>
    <sheet name="Probe 3.4" sheetId="7" r:id="rId6"/>
    <sheet name="Probe 3.5" sheetId="8" r:id="rId7"/>
    <sheet name="Probe 3.6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<sst xmlns="http://schemas.openxmlformats.org/spreadsheetml/2006/main" count="79" uniqueCount="33">
  <si>
    <t>Prüfnorm</t>
  </si>
  <si>
    <t>Probentyp</t>
  </si>
  <si>
    <t>Bemerkung</t>
  </si>
  <si>
    <t>Maschinendaten</t>
  </si>
  <si>
    <t>ISO 527</t>
  </si>
  <si>
    <t>ISO 527 Type 1A</t>
  </si>
  <si>
    <t>Getestet bei 23°C und 50% Luftfeuchtigkeit</t>
  </si>
  <si>
    <t>Zwick Z005</t>
  </si>
  <si>
    <r>
      <t>E</t>
    </r>
    <r>
      <rPr>
        <vertAlign val="subscript"/>
        <sz val="11"/>
        <color theme="1"/>
        <rFont val="Calibri"/>
        <family val="2"/>
        <scheme val="minor"/>
      </rPr>
      <t>t</t>
    </r>
  </si>
  <si>
    <t>MPa</t>
  </si>
  <si>
    <r>
      <t>s</t>
    </r>
    <r>
      <rPr>
        <vertAlign val="subscript"/>
        <sz val="11"/>
        <color theme="1"/>
        <rFont val="Calibri"/>
        <family val="2"/>
        <scheme val="minor"/>
      </rPr>
      <t>Y</t>
    </r>
  </si>
  <si>
    <r>
      <t>e</t>
    </r>
    <r>
      <rPr>
        <vertAlign val="subscript"/>
        <sz val="11"/>
        <color theme="1"/>
        <rFont val="Calibri"/>
        <family val="2"/>
        <scheme val="minor"/>
      </rPr>
      <t>Y</t>
    </r>
  </si>
  <si>
    <t>%</t>
  </si>
  <si>
    <r>
      <t>s</t>
    </r>
    <r>
      <rPr>
        <vertAlign val="subscript"/>
        <sz val="11"/>
        <color theme="1"/>
        <rFont val="Calibri"/>
        <family val="2"/>
        <scheme val="minor"/>
      </rPr>
      <t>M</t>
    </r>
  </si>
  <si>
    <r>
      <t>e</t>
    </r>
    <r>
      <rPr>
        <vertAlign val="subscript"/>
        <sz val="11"/>
        <color theme="1"/>
        <rFont val="Calibri"/>
        <family val="2"/>
        <scheme val="minor"/>
      </rPr>
      <t>M</t>
    </r>
  </si>
  <si>
    <r>
      <t>s</t>
    </r>
    <r>
      <rPr>
        <vertAlign val="subscript"/>
        <sz val="11"/>
        <color theme="1"/>
        <rFont val="Calibri"/>
        <family val="2"/>
        <scheme val="minor"/>
      </rPr>
      <t>B</t>
    </r>
  </si>
  <si>
    <r>
      <t>e</t>
    </r>
    <r>
      <rPr>
        <vertAlign val="subscript"/>
        <sz val="11"/>
        <color theme="1"/>
        <rFont val="Calibri"/>
        <family val="2"/>
        <scheme val="minor"/>
      </rPr>
      <t>B</t>
    </r>
  </si>
  <si>
    <t>h</t>
  </si>
  <si>
    <t>mm</t>
  </si>
  <si>
    <t>b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</si>
  <si>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</si>
  <si>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</si>
  <si>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t>Bezeichnung Unterserie 1</t>
  </si>
  <si>
    <t>Probenbezeichnung</t>
  </si>
  <si>
    <t>Probe 3.1</t>
  </si>
  <si>
    <t>PP/PS-25/75</t>
  </si>
  <si>
    <t>Probe 3.2</t>
  </si>
  <si>
    <t>Probe 3.3</t>
  </si>
  <si>
    <t>Probe 3.4</t>
  </si>
  <si>
    <t>Probe 3.5</t>
  </si>
  <si>
    <t>Probe 3.6</t>
  </si>
  <si>
    <t>Dehnung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</si>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</sst>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2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3.1'!$A$4:$A$469</c:f>
              <c:numCache>
                <c:formatCode>General</c:formatCode>
                <c:ptCount val="466"/>
                <c:pt idx="0">
                  <c:v>0</c:v>
                </c:pt>
                <c:pt idx="1">
                  <c:v>-1.0205507278442383E-3</c:v>
                </c:pt>
                <c:pt idx="2">
                  <c:v>5.0425529479980469E-5</c:v>
                </c:pt>
                <c:pt idx="3">
                  <c:v>-4.0173530578613281E-5</c:v>
                </c:pt>
                <c:pt idx="4">
                  <c:v>-3.2150745391845703E-4</c:v>
                </c:pt>
                <c:pt idx="5">
                  <c:v>5.1186478231102228E-4</c:v>
                </c:pt>
                <c:pt idx="6">
                  <c:v>1.3754759856965393E-4</c:v>
                </c:pt>
                <c:pt idx="7">
                  <c:v>9.4393835752271116E-5</c:v>
                </c:pt>
                <c:pt idx="8">
                  <c:v>-2.6271250681020319E-4</c:v>
                </c:pt>
                <c:pt idx="9">
                  <c:v>2.4821850820444524E-4</c:v>
                </c:pt>
                <c:pt idx="10">
                  <c:v>1.1971244821324944E-3</c:v>
                </c:pt>
                <c:pt idx="11">
                  <c:v>1.7467985162511468E-3</c:v>
                </c:pt>
                <c:pt idx="12">
                  <c:v>2.2918232716619968E-3</c:v>
                </c:pt>
                <c:pt idx="13">
                  <c:v>3.4480937756597996E-3</c:v>
                </c:pt>
                <c:pt idx="14">
                  <c:v>4.845703486353159E-3</c:v>
                </c:pt>
                <c:pt idx="15">
                  <c:v>4.9048312939703465E-3</c:v>
                </c:pt>
                <c:pt idx="16">
                  <c:v>6.1589130200445652E-3</c:v>
                </c:pt>
                <c:pt idx="17">
                  <c:v>7.3953517712652683E-3</c:v>
                </c:pt>
                <c:pt idx="18">
                  <c:v>8.4421290084719658E-3</c:v>
                </c:pt>
                <c:pt idx="19">
                  <c:v>9.0640438720583916E-3</c:v>
                </c:pt>
                <c:pt idx="20">
                  <c:v>1.0130132548511028E-2</c:v>
                </c:pt>
                <c:pt idx="21">
                  <c:v>1.109620463103056E-2</c:v>
                </c:pt>
                <c:pt idx="22">
                  <c:v>1.2002433650195599E-2</c:v>
                </c:pt>
                <c:pt idx="23">
                  <c:v>1.2150491587817669E-2</c:v>
                </c:pt>
                <c:pt idx="24">
                  <c:v>1.30860460922122E-2</c:v>
                </c:pt>
                <c:pt idx="25">
                  <c:v>1.3277019374072552E-2</c:v>
                </c:pt>
                <c:pt idx="26">
                  <c:v>1.3148273341357708E-2</c:v>
                </c:pt>
                <c:pt idx="27">
                  <c:v>1.2991870753467083E-2</c:v>
                </c:pt>
                <c:pt idx="28">
                  <c:v>1.3219798915088177E-2</c:v>
                </c:pt>
                <c:pt idx="29">
                  <c:v>1.4114583842456341E-2</c:v>
                </c:pt>
                <c:pt idx="30">
                  <c:v>1.4495517127215862E-2</c:v>
                </c:pt>
                <c:pt idx="31">
                  <c:v>1.58859733492136E-2</c:v>
                </c:pt>
                <c:pt idx="32">
                  <c:v>1.71829704195261E-2</c:v>
                </c:pt>
                <c:pt idx="33">
                  <c:v>1.8079901114106178E-2</c:v>
                </c:pt>
                <c:pt idx="34">
                  <c:v>1.8813276663422585E-2</c:v>
                </c:pt>
                <c:pt idx="35">
                  <c:v>1.9839907065033913E-2</c:v>
                </c:pt>
                <c:pt idx="36">
                  <c:v>2.068486250936985E-2</c:v>
                </c:pt>
                <c:pt idx="37">
                  <c:v>2.1043682470917702E-2</c:v>
                </c:pt>
                <c:pt idx="38">
                  <c:v>2.2233569994568825E-2</c:v>
                </c:pt>
                <c:pt idx="39">
                  <c:v>2.3571575060486794E-2</c:v>
                </c:pt>
                <c:pt idx="40">
                  <c:v>2.4488398805260658E-2</c:v>
                </c:pt>
                <c:pt idx="41">
                  <c:v>2.5822004303336143E-2</c:v>
                </c:pt>
                <c:pt idx="42">
                  <c:v>2.6190003380179405E-2</c:v>
                </c:pt>
                <c:pt idx="43">
                  <c:v>2.7793547138571739E-2</c:v>
                </c:pt>
                <c:pt idx="44">
                  <c:v>2.8710504993796349E-2</c:v>
                </c:pt>
                <c:pt idx="45">
                  <c:v>2.9280802235007286E-2</c:v>
                </c:pt>
                <c:pt idx="46">
                  <c:v>3.0731340870261192E-2</c:v>
                </c:pt>
                <c:pt idx="47">
                  <c:v>3.1373761594295502E-2</c:v>
                </c:pt>
                <c:pt idx="48">
                  <c:v>3.1568072736263275E-2</c:v>
                </c:pt>
                <c:pt idx="49">
                  <c:v>3.3754847943782806E-2</c:v>
                </c:pt>
                <c:pt idx="50">
                  <c:v>3.4452937543392181E-2</c:v>
                </c:pt>
                <c:pt idx="51">
                  <c:v>3.5628341138362885E-2</c:v>
                </c:pt>
                <c:pt idx="52">
                  <c:v>3.7123106420040131E-2</c:v>
                </c:pt>
                <c:pt idx="53">
                  <c:v>3.809799998998642E-2</c:v>
                </c:pt>
                <c:pt idx="54">
                  <c:v>3.8579605519771576E-2</c:v>
                </c:pt>
                <c:pt idx="55">
                  <c:v>4.0567539632320404E-2</c:v>
                </c:pt>
                <c:pt idx="56">
                  <c:v>4.1316978633403778E-2</c:v>
                </c:pt>
                <c:pt idx="57">
                  <c:v>4.3153755366802216E-2</c:v>
                </c:pt>
                <c:pt idx="58">
                  <c:v>4.2785756289958954E-2</c:v>
                </c:pt>
                <c:pt idx="59">
                  <c:v>4.4866673648357391E-2</c:v>
                </c:pt>
                <c:pt idx="60">
                  <c:v>4.459487646818161E-2</c:v>
                </c:pt>
                <c:pt idx="61">
                  <c:v>4.7021977603435516E-2</c:v>
                </c:pt>
                <c:pt idx="62">
                  <c:v>4.6837083995342255E-2</c:v>
                </c:pt>
                <c:pt idx="63">
                  <c:v>4.7554843127727509E-2</c:v>
                </c:pt>
                <c:pt idx="64">
                  <c:v>4.9122702330350876E-2</c:v>
                </c:pt>
                <c:pt idx="65">
                  <c:v>5.0336014479398727E-2</c:v>
                </c:pt>
                <c:pt idx="66">
                  <c:v>5.0728809088468552E-2</c:v>
                </c:pt>
                <c:pt idx="67">
                  <c:v>5.1843654364347458E-2</c:v>
                </c:pt>
                <c:pt idx="68">
                  <c:v>5.2643310278654099E-2</c:v>
                </c:pt>
                <c:pt idx="69">
                  <c:v>5.4716598242521286E-2</c:v>
                </c:pt>
                <c:pt idx="70">
                  <c:v>5.4966222494840622E-2</c:v>
                </c:pt>
                <c:pt idx="71">
                  <c:v>5.6740056723356247E-2</c:v>
                </c:pt>
                <c:pt idx="72">
                  <c:v>5.7341825217008591E-2</c:v>
                </c:pt>
                <c:pt idx="73">
                  <c:v>5.9453736990690231E-2</c:v>
                </c:pt>
                <c:pt idx="74">
                  <c:v>6.0498010367155075E-2</c:v>
                </c:pt>
                <c:pt idx="75">
                  <c:v>6.1337005347013474E-2</c:v>
                </c:pt>
                <c:pt idx="76">
                  <c:v>6.2609679996967316E-2</c:v>
                </c:pt>
                <c:pt idx="77">
                  <c:v>6.4178474247455597E-2</c:v>
                </c:pt>
                <c:pt idx="78">
                  <c:v>6.4957387745380402E-2</c:v>
                </c:pt>
                <c:pt idx="79">
                  <c:v>6.6723354160785675E-2</c:v>
                </c:pt>
                <c:pt idx="80">
                  <c:v>6.7877300083637238E-2</c:v>
                </c:pt>
                <c:pt idx="81">
                  <c:v>6.8387344479560852E-2</c:v>
                </c:pt>
                <c:pt idx="82">
                  <c:v>7.0071235299110413E-2</c:v>
                </c:pt>
                <c:pt idx="83">
                  <c:v>7.1762099862098694E-2</c:v>
                </c:pt>
                <c:pt idx="84">
                  <c:v>7.1970716118812561E-2</c:v>
                </c:pt>
                <c:pt idx="85">
                  <c:v>7.3052555322647095E-2</c:v>
                </c:pt>
                <c:pt idx="86">
                  <c:v>7.493177056312561E-2</c:v>
                </c:pt>
                <c:pt idx="87">
                  <c:v>7.4926525354385376E-2</c:v>
                </c:pt>
                <c:pt idx="88">
                  <c:v>7.6691329479217529E-2</c:v>
                </c:pt>
                <c:pt idx="89">
                  <c:v>7.8014671802520752E-2</c:v>
                </c:pt>
                <c:pt idx="90">
                  <c:v>7.8777134418487549E-2</c:v>
                </c:pt>
                <c:pt idx="91">
                  <c:v>8.0250024795532227E-2</c:v>
                </c:pt>
                <c:pt idx="92">
                  <c:v>8.1044197082519531E-2</c:v>
                </c:pt>
                <c:pt idx="93">
                  <c:v>8.2739591598510742E-2</c:v>
                </c:pt>
                <c:pt idx="94">
                  <c:v>8.3891510963439941E-2</c:v>
                </c:pt>
                <c:pt idx="95">
                  <c:v>8.5415005683898926E-2</c:v>
                </c:pt>
                <c:pt idx="96">
                  <c:v>8.6344748735427856E-2</c:v>
                </c:pt>
                <c:pt idx="97">
                  <c:v>8.7613850831985474E-2</c:v>
                </c:pt>
                <c:pt idx="98">
                  <c:v>8.8238269090652466E-2</c:v>
                </c:pt>
                <c:pt idx="99">
                  <c:v>8.9348763227462769E-2</c:v>
                </c:pt>
                <c:pt idx="100">
                  <c:v>9.0338200330734253E-2</c:v>
                </c:pt>
                <c:pt idx="101">
                  <c:v>9.1290444135665894E-2</c:v>
                </c:pt>
                <c:pt idx="102">
                  <c:v>9.2578619718551636E-2</c:v>
                </c:pt>
                <c:pt idx="103">
                  <c:v>9.3546599149703979E-2</c:v>
                </c:pt>
                <c:pt idx="104">
                  <c:v>9.4347685575485229E-2</c:v>
                </c:pt>
                <c:pt idx="105">
                  <c:v>9.5267504453659058E-2</c:v>
                </c:pt>
                <c:pt idx="106">
                  <c:v>9.7017496824264526E-2</c:v>
                </c:pt>
                <c:pt idx="107">
                  <c:v>9.7662180662155151E-2</c:v>
                </c:pt>
                <c:pt idx="108">
                  <c:v>9.8909109830856323E-2</c:v>
                </c:pt>
                <c:pt idx="109">
                  <c:v>0.10008451342582703</c:v>
                </c:pt>
                <c:pt idx="110">
                  <c:v>0.10101673007011414</c:v>
                </c:pt>
                <c:pt idx="111">
                  <c:v>0.10225369781255722</c:v>
                </c:pt>
                <c:pt idx="112">
                  <c:v>0.10308244079351425</c:v>
                </c:pt>
                <c:pt idx="113">
                  <c:v>0.10391183942556381</c:v>
                </c:pt>
                <c:pt idx="114">
                  <c:v>0.1056193932890892</c:v>
                </c:pt>
                <c:pt idx="115">
                  <c:v>0.10612102597951889</c:v>
                </c:pt>
                <c:pt idx="116">
                  <c:v>0.10838504880666733</c:v>
                </c:pt>
                <c:pt idx="117">
                  <c:v>0.10961385816335678</c:v>
                </c:pt>
                <c:pt idx="118">
                  <c:v>0.11101623624563217</c:v>
                </c:pt>
                <c:pt idx="119">
                  <c:v>0.11214157193899155</c:v>
                </c:pt>
                <c:pt idx="120">
                  <c:v>0.1124623641371727</c:v>
                </c:pt>
                <c:pt idx="121">
                  <c:v>0.11379383504390717</c:v>
                </c:pt>
                <c:pt idx="122">
                  <c:v>0.11525581777095795</c:v>
                </c:pt>
                <c:pt idx="123">
                  <c:v>0.11597143113613129</c:v>
                </c:pt>
                <c:pt idx="124">
                  <c:v>0.11724601686000824</c:v>
                </c:pt>
                <c:pt idx="125">
                  <c:v>0.1185949295759201</c:v>
                </c:pt>
                <c:pt idx="126">
                  <c:v>0.11906532943248749</c:v>
                </c:pt>
                <c:pt idx="127">
                  <c:v>0.12043528258800507</c:v>
                </c:pt>
                <c:pt idx="128">
                  <c:v>0.12200335413217545</c:v>
                </c:pt>
                <c:pt idx="129">
                  <c:v>0.12290409952402115</c:v>
                </c:pt>
                <c:pt idx="130">
                  <c:v>0.12433389574289322</c:v>
                </c:pt>
                <c:pt idx="131">
                  <c:v>0.12530092895030975</c:v>
                </c:pt>
                <c:pt idx="132">
                  <c:v>0.12714175879955292</c:v>
                </c:pt>
                <c:pt idx="133">
                  <c:v>0.12775902450084686</c:v>
                </c:pt>
                <c:pt idx="134">
                  <c:v>0.12925736606121063</c:v>
                </c:pt>
                <c:pt idx="135">
                  <c:v>0.13028614223003387</c:v>
                </c:pt>
                <c:pt idx="136">
                  <c:v>0.13143329322338104</c:v>
                </c:pt>
                <c:pt idx="137">
                  <c:v>0.13258533179759979</c:v>
                </c:pt>
                <c:pt idx="138">
                  <c:v>0.13386957347393036</c:v>
                </c:pt>
                <c:pt idx="139">
                  <c:v>0.13475929200649261</c:v>
                </c:pt>
                <c:pt idx="140">
                  <c:v>0.1361461728811264</c:v>
                </c:pt>
                <c:pt idx="141">
                  <c:v>0.13704240322113037</c:v>
                </c:pt>
                <c:pt idx="142">
                  <c:v>0.13831794261932373</c:v>
                </c:pt>
                <c:pt idx="143">
                  <c:v>0.13934201002120972</c:v>
                </c:pt>
                <c:pt idx="144">
                  <c:v>0.14028471708297729</c:v>
                </c:pt>
                <c:pt idx="145">
                  <c:v>0.14195388555526733</c:v>
                </c:pt>
                <c:pt idx="146">
                  <c:v>0.14296767115592957</c:v>
                </c:pt>
                <c:pt idx="147">
                  <c:v>0.1430804431438446</c:v>
                </c:pt>
                <c:pt idx="148">
                  <c:v>0.14499315619468689</c:v>
                </c:pt>
                <c:pt idx="149">
                  <c:v>0.14544853568077087</c:v>
                </c:pt>
                <c:pt idx="150">
                  <c:v>0.14641401171684265</c:v>
                </c:pt>
                <c:pt idx="151">
                  <c:v>0.14813154935836792</c:v>
                </c:pt>
                <c:pt idx="152">
                  <c:v>0.14938993752002716</c:v>
                </c:pt>
                <c:pt idx="153">
                  <c:v>0.15045948326587677</c:v>
                </c:pt>
                <c:pt idx="154">
                  <c:v>0.15199728310108185</c:v>
                </c:pt>
                <c:pt idx="155">
                  <c:v>0.15281406044960022</c:v>
                </c:pt>
                <c:pt idx="156">
                  <c:v>0.15423199534416199</c:v>
                </c:pt>
                <c:pt idx="157">
                  <c:v>0.15525147318840027</c:v>
                </c:pt>
                <c:pt idx="158">
                  <c:v>0.15640178322792053</c:v>
                </c:pt>
                <c:pt idx="159">
                  <c:v>0.15806189179420471</c:v>
                </c:pt>
                <c:pt idx="160">
                  <c:v>0.15883055329322815</c:v>
                </c:pt>
                <c:pt idx="161">
                  <c:v>0.16065403819084167</c:v>
                </c:pt>
                <c:pt idx="162">
                  <c:v>0.1609320342540741</c:v>
                </c:pt>
                <c:pt idx="163">
                  <c:v>0.16280767321586609</c:v>
                </c:pt>
                <c:pt idx="164">
                  <c:v>0.16324946284294128</c:v>
                </c:pt>
                <c:pt idx="165">
                  <c:v>0.16505905985832214</c:v>
                </c:pt>
                <c:pt idx="166">
                  <c:v>0.16593396663665771</c:v>
                </c:pt>
                <c:pt idx="167">
                  <c:v>0.16718757152557373</c:v>
                </c:pt>
                <c:pt idx="168">
                  <c:v>0.16852092742919922</c:v>
                </c:pt>
                <c:pt idx="169">
                  <c:v>0.16946542263031006</c:v>
                </c:pt>
                <c:pt idx="170">
                  <c:v>0.1710166335105896</c:v>
                </c:pt>
                <c:pt idx="171">
                  <c:v>0.17233842611312866</c:v>
                </c:pt>
                <c:pt idx="172">
                  <c:v>0.17341786623001099</c:v>
                </c:pt>
                <c:pt idx="173">
                  <c:v>0.17554813623428345</c:v>
                </c:pt>
                <c:pt idx="174">
                  <c:v>0.17635089159011841</c:v>
                </c:pt>
                <c:pt idx="175">
                  <c:v>0.1781088262796402</c:v>
                </c:pt>
                <c:pt idx="176">
                  <c:v>0.17907489836215973</c:v>
                </c:pt>
                <c:pt idx="177">
                  <c:v>0.17996086180210114</c:v>
                </c:pt>
                <c:pt idx="178">
                  <c:v>0.18103303015232086</c:v>
                </c:pt>
                <c:pt idx="179">
                  <c:v>0.18202985823154449</c:v>
                </c:pt>
                <c:pt idx="180">
                  <c:v>0.18336872756481171</c:v>
                </c:pt>
                <c:pt idx="181">
                  <c:v>0.18429045379161835</c:v>
                </c:pt>
                <c:pt idx="182">
                  <c:v>0.18524076044559479</c:v>
                </c:pt>
                <c:pt idx="183">
                  <c:v>0.18739525973796844</c:v>
                </c:pt>
                <c:pt idx="184">
                  <c:v>0.187896728515625</c:v>
                </c:pt>
                <c:pt idx="185">
                  <c:v>0.18959176540374756</c:v>
                </c:pt>
                <c:pt idx="186">
                  <c:v>0.18982219696044922</c:v>
                </c:pt>
                <c:pt idx="187">
                  <c:v>0.19176244735717773</c:v>
                </c:pt>
                <c:pt idx="188">
                  <c:v>0.19229793548583984</c:v>
                </c:pt>
                <c:pt idx="189">
                  <c:v>0.19466352462768555</c:v>
                </c:pt>
                <c:pt idx="190">
                  <c:v>0.19591569900512695</c:v>
                </c:pt>
                <c:pt idx="191">
                  <c:v>0.19653761386871338</c:v>
                </c:pt>
                <c:pt idx="192">
                  <c:v>0.19865858554840088</c:v>
                </c:pt>
                <c:pt idx="193">
                  <c:v>0.19917672872543335</c:v>
                </c:pt>
                <c:pt idx="194">
                  <c:v>0.20015335083007813</c:v>
                </c:pt>
                <c:pt idx="195">
                  <c:v>0.20135831832885742</c:v>
                </c:pt>
                <c:pt idx="196">
                  <c:v>0.20212054252624512</c:v>
                </c:pt>
                <c:pt idx="197">
                  <c:v>0.20353341102600098</c:v>
                </c:pt>
                <c:pt idx="198">
                  <c:v>0.20514893531799316</c:v>
                </c:pt>
                <c:pt idx="199">
                  <c:v>0.20675539970397949</c:v>
                </c:pt>
                <c:pt idx="200">
                  <c:v>0.20725178718566895</c:v>
                </c:pt>
                <c:pt idx="201">
                  <c:v>0.20830202102661133</c:v>
                </c:pt>
                <c:pt idx="202">
                  <c:v>0.20919892191886902</c:v>
                </c:pt>
                <c:pt idx="203">
                  <c:v>0.210275799036026</c:v>
                </c:pt>
                <c:pt idx="204">
                  <c:v>0.21196478605270386</c:v>
                </c:pt>
                <c:pt idx="205">
                  <c:v>0.21287235617637634</c:v>
                </c:pt>
                <c:pt idx="206">
                  <c:v>0.21429535746574402</c:v>
                </c:pt>
                <c:pt idx="207">
                  <c:v>0.21570953726768494</c:v>
                </c:pt>
                <c:pt idx="208">
                  <c:v>0.21668195724487305</c:v>
                </c:pt>
                <c:pt idx="209">
                  <c:v>0.21809816360473633</c:v>
                </c:pt>
                <c:pt idx="210">
                  <c:v>0.21912896633148193</c:v>
                </c:pt>
                <c:pt idx="211">
                  <c:v>0.2215646505355835</c:v>
                </c:pt>
                <c:pt idx="212">
                  <c:v>0.22189652919769287</c:v>
                </c:pt>
                <c:pt idx="213">
                  <c:v>0.2236407995223999</c:v>
                </c:pt>
                <c:pt idx="214">
                  <c:v>0.22403585910797119</c:v>
                </c:pt>
                <c:pt idx="215">
                  <c:v>0.22500121593475342</c:v>
                </c:pt>
                <c:pt idx="216">
                  <c:v>0.22602427005767822</c:v>
                </c:pt>
                <c:pt idx="217">
                  <c:v>0.22763597965240479</c:v>
                </c:pt>
                <c:pt idx="218">
                  <c:v>0.22815269231796265</c:v>
                </c:pt>
                <c:pt idx="219">
                  <c:v>0.22979521751403809</c:v>
                </c:pt>
                <c:pt idx="220">
                  <c:v>0.23089367151260376</c:v>
                </c:pt>
                <c:pt idx="221">
                  <c:v>0.23176330327987671</c:v>
                </c:pt>
                <c:pt idx="222">
                  <c:v>0.23302072286605835</c:v>
                </c:pt>
                <c:pt idx="223">
                  <c:v>0.23436540365219116</c:v>
                </c:pt>
                <c:pt idx="224">
                  <c:v>0.23563903570175171</c:v>
                </c:pt>
                <c:pt idx="225">
                  <c:v>0.23682503402233124</c:v>
                </c:pt>
                <c:pt idx="226">
                  <c:v>0.23851709067821503</c:v>
                </c:pt>
                <c:pt idx="227">
                  <c:v>0.23914973437786102</c:v>
                </c:pt>
                <c:pt idx="228">
                  <c:v>0.24089877307415009</c:v>
                </c:pt>
                <c:pt idx="229">
                  <c:v>0.24164603650569916</c:v>
                </c:pt>
                <c:pt idx="230">
                  <c:v>0.2432163804769516</c:v>
                </c:pt>
                <c:pt idx="231">
                  <c:v>0.24438701570034027</c:v>
                </c:pt>
                <c:pt idx="232">
                  <c:v>0.24527239799499512</c:v>
                </c:pt>
                <c:pt idx="233">
                  <c:v>0.24556732177734375</c:v>
                </c:pt>
                <c:pt idx="234">
                  <c:v>0.24746203422546387</c:v>
                </c:pt>
                <c:pt idx="235">
                  <c:v>0.24799841642379761</c:v>
                </c:pt>
                <c:pt idx="236">
                  <c:v>0.24990242719650269</c:v>
                </c:pt>
                <c:pt idx="237">
                  <c:v>0.25065916776657104</c:v>
                </c:pt>
                <c:pt idx="238">
                  <c:v>0.25157660245895386</c:v>
                </c:pt>
                <c:pt idx="239">
                  <c:v>0.25323492288589478</c:v>
                </c:pt>
                <c:pt idx="240">
                  <c:v>0.25326734781265259</c:v>
                </c:pt>
                <c:pt idx="241">
                  <c:v>0.25476254381661123</c:v>
                </c:pt>
                <c:pt idx="242">
                  <c:v>0.25604254106126473</c:v>
                </c:pt>
                <c:pt idx="243">
                  <c:v>0.25782218089736858</c:v>
                </c:pt>
                <c:pt idx="244">
                  <c:v>0.25921205804802566</c:v>
                </c:pt>
                <c:pt idx="245">
                  <c:v>0.2609502337686565</c:v>
                </c:pt>
                <c:pt idx="246">
                  <c:v>0.26276802059099558</c:v>
                </c:pt>
                <c:pt idx="247">
                  <c:v>0.26493742311254626</c:v>
                </c:pt>
                <c:pt idx="248">
                  <c:v>0.26607851557036494</c:v>
                </c:pt>
                <c:pt idx="249">
                  <c:v>0.26735892745617312</c:v>
                </c:pt>
                <c:pt idx="250">
                  <c:v>0.26874548747759236</c:v>
                </c:pt>
                <c:pt idx="251">
                  <c:v>0.27017185304986574</c:v>
                </c:pt>
                <c:pt idx="252">
                  <c:v>0.27166456120689603</c:v>
                </c:pt>
                <c:pt idx="253">
                  <c:v>0.273270051758013</c:v>
                </c:pt>
                <c:pt idx="254">
                  <c:v>0.2749684219277897</c:v>
                </c:pt>
                <c:pt idx="255">
                  <c:v>0.27682601430098291</c:v>
                </c:pt>
                <c:pt idx="256">
                  <c:v>0.27867033815722475</c:v>
                </c:pt>
                <c:pt idx="257">
                  <c:v>0.28059427311517487</c:v>
                </c:pt>
                <c:pt idx="258">
                  <c:v>0.282518208073125</c:v>
                </c:pt>
                <c:pt idx="259">
                  <c:v>0.28450848561583203</c:v>
                </c:pt>
                <c:pt idx="260">
                  <c:v>0.28651203167549044</c:v>
                </c:pt>
                <c:pt idx="261">
                  <c:v>0.28864826290466267</c:v>
                </c:pt>
                <c:pt idx="262">
                  <c:v>0.2908508367185918</c:v>
                </c:pt>
                <c:pt idx="263">
                  <c:v>0.29315955866813193</c:v>
                </c:pt>
                <c:pt idx="264">
                  <c:v>0.29550808616852625</c:v>
                </c:pt>
                <c:pt idx="265">
                  <c:v>0.29789641921977467</c:v>
                </c:pt>
                <c:pt idx="266">
                  <c:v>0.30028475227102314</c:v>
                </c:pt>
                <c:pt idx="267">
                  <c:v>0.30273942790702846</c:v>
                </c:pt>
                <c:pt idx="268">
                  <c:v>0.30530025167864483</c:v>
                </c:pt>
                <c:pt idx="269">
                  <c:v>0.30779473286550435</c:v>
                </c:pt>
                <c:pt idx="270">
                  <c:v>0.31031575108626658</c:v>
                </c:pt>
                <c:pt idx="271">
                  <c:v>0.31299599151044538</c:v>
                </c:pt>
                <c:pt idx="272">
                  <c:v>0.315808917104138</c:v>
                </c:pt>
                <c:pt idx="273">
                  <c:v>0.31879433341819852</c:v>
                </c:pt>
                <c:pt idx="274">
                  <c:v>0.32196550896957837</c:v>
                </c:pt>
                <c:pt idx="275">
                  <c:v>0.32530917524132619</c:v>
                </c:pt>
                <c:pt idx="276">
                  <c:v>0.32894474888600445</c:v>
                </c:pt>
                <c:pt idx="277">
                  <c:v>0.33252724846287707</c:v>
                </c:pt>
                <c:pt idx="278">
                  <c:v>0.33595052583633317</c:v>
                </c:pt>
                <c:pt idx="279">
                  <c:v>0.33937380320978927</c:v>
                </c:pt>
                <c:pt idx="280">
                  <c:v>0.34282361761714814</c:v>
                </c:pt>
                <c:pt idx="281">
                  <c:v>0.34632650609231247</c:v>
                </c:pt>
                <c:pt idx="282">
                  <c:v>0.34993554270308791</c:v>
                </c:pt>
                <c:pt idx="283">
                  <c:v>0.35362419041557164</c:v>
                </c:pt>
                <c:pt idx="284">
                  <c:v>0.35725976406024978</c:v>
                </c:pt>
                <c:pt idx="285">
                  <c:v>0.36078918956931688</c:v>
                </c:pt>
                <c:pt idx="286">
                  <c:v>0.36439822618009232</c:v>
                </c:pt>
                <c:pt idx="287">
                  <c:v>0.36827263312989528</c:v>
                </c:pt>
                <c:pt idx="288">
                  <c:v>0.3724654844865315</c:v>
                </c:pt>
                <c:pt idx="289">
                  <c:v>0.37692370618219523</c:v>
                </c:pt>
                <c:pt idx="290">
                  <c:v>0.3814350019456646</c:v>
                </c:pt>
                <c:pt idx="291">
                  <c:v>0.38602588289576989</c:v>
                </c:pt>
                <c:pt idx="292">
                  <c:v>0.3905371786592392</c:v>
                </c:pt>
                <c:pt idx="293">
                  <c:v>0.39491578925319465</c:v>
                </c:pt>
                <c:pt idx="294">
                  <c:v>0.39926786281324739</c:v>
                </c:pt>
                <c:pt idx="295">
                  <c:v>0.40361993637330013</c:v>
                </c:pt>
                <c:pt idx="296">
                  <c:v>0.40799854696725563</c:v>
                </c:pt>
                <c:pt idx="297">
                  <c:v>0.41219139832389168</c:v>
                </c:pt>
                <c:pt idx="298">
                  <c:v>0.41657000891784718</c:v>
                </c:pt>
                <c:pt idx="299">
                  <c:v>0.42129360095253854</c:v>
                </c:pt>
                <c:pt idx="300">
                  <c:v>0.42649485959747957</c:v>
                </c:pt>
                <c:pt idx="301">
                  <c:v>0.4319084145136427</c:v>
                </c:pt>
                <c:pt idx="302">
                  <c:v>0.43729543239590307</c:v>
                </c:pt>
                <c:pt idx="303">
                  <c:v>0.44252322807474687</c:v>
                </c:pt>
                <c:pt idx="304">
                  <c:v>0.4476183385840769</c:v>
                </c:pt>
                <c:pt idx="305">
                  <c:v>0.45247461578828202</c:v>
                </c:pt>
                <c:pt idx="306">
                  <c:v>0.45725128189077896</c:v>
                </c:pt>
                <c:pt idx="307">
                  <c:v>0.46213409612888684</c:v>
                </c:pt>
                <c:pt idx="308">
                  <c:v>0.46725574367211958</c:v>
                </c:pt>
                <c:pt idx="309">
                  <c:v>0.47288159485950482</c:v>
                </c:pt>
                <c:pt idx="310">
                  <c:v>0.47906472375884795</c:v>
                </c:pt>
                <c:pt idx="311">
                  <c:v>0.48535400079380225</c:v>
                </c:pt>
                <c:pt idx="312">
                  <c:v>0.49129829638802053</c:v>
                </c:pt>
                <c:pt idx="313">
                  <c:v>0.49708336977882234</c:v>
                </c:pt>
                <c:pt idx="314">
                  <c:v>0.50302766537304056</c:v>
                </c:pt>
                <c:pt idx="315">
                  <c:v>0.50873312766213408</c:v>
                </c:pt>
                <c:pt idx="316">
                  <c:v>0.51425283071390826</c:v>
                </c:pt>
                <c:pt idx="317">
                  <c:v>0.52014405224032112</c:v>
                </c:pt>
                <c:pt idx="318">
                  <c:v>0.52675177368210857</c:v>
                </c:pt>
                <c:pt idx="319">
                  <c:v>0.53349218029340961</c:v>
                </c:pt>
                <c:pt idx="320">
                  <c:v>0.54023258690471088</c:v>
                </c:pt>
                <c:pt idx="321">
                  <c:v>0.54673416021088705</c:v>
                </c:pt>
                <c:pt idx="322">
                  <c:v>0.55289075207632754</c:v>
                </c:pt>
                <c:pt idx="323">
                  <c:v>0.55880851063664316</c:v>
                </c:pt>
                <c:pt idx="324">
                  <c:v>0.56480588029866685</c:v>
                </c:pt>
                <c:pt idx="325">
                  <c:v>0.57138706470655154</c:v>
                </c:pt>
                <c:pt idx="326">
                  <c:v>0.57871128606371336</c:v>
                </c:pt>
                <c:pt idx="327">
                  <c:v>0.58614165555648623</c:v>
                </c:pt>
                <c:pt idx="328">
                  <c:v>0.59320050657462065</c:v>
                </c:pt>
                <c:pt idx="329">
                  <c:v>0.59996745021982445</c:v>
                </c:pt>
                <c:pt idx="330">
                  <c:v>0.60630980132258427</c:v>
                </c:pt>
                <c:pt idx="331">
                  <c:v>0.61281137462876045</c:v>
                </c:pt>
                <c:pt idx="332">
                  <c:v>0.61987022564689487</c:v>
                </c:pt>
                <c:pt idx="333">
                  <c:v>0.62772518768211194</c:v>
                </c:pt>
                <c:pt idx="334">
                  <c:v>0.63573937192074559</c:v>
                </c:pt>
                <c:pt idx="335">
                  <c:v>0.64327588954912951</c:v>
                </c:pt>
                <c:pt idx="336">
                  <c:v>0.65044088870287486</c:v>
                </c:pt>
                <c:pt idx="337">
                  <c:v>0.65723436938198154</c:v>
                </c:pt>
                <c:pt idx="338">
                  <c:v>0.66397477599328258</c:v>
                </c:pt>
                <c:pt idx="339">
                  <c:v>0.67135207141825026</c:v>
                </c:pt>
                <c:pt idx="340">
                  <c:v>0.67926010752127275</c:v>
                </c:pt>
                <c:pt idx="341">
                  <c:v>0.6870619954886843</c:v>
                </c:pt>
                <c:pt idx="342">
                  <c:v>0.69459851311706833</c:v>
                </c:pt>
                <c:pt idx="343">
                  <c:v>0.70139199379617478</c:v>
                </c:pt>
                <c:pt idx="344">
                  <c:v>0.7078139560006429</c:v>
                </c:pt>
                <c:pt idx="345">
                  <c:v>0.71460743667974957</c:v>
                </c:pt>
                <c:pt idx="346">
                  <c:v>0.72209088024032808</c:v>
                </c:pt>
                <c:pt idx="347">
                  <c:v>0.72994584227554515</c:v>
                </c:pt>
                <c:pt idx="348">
                  <c:v>0.73748235990392919</c:v>
                </c:pt>
                <c:pt idx="349">
                  <c:v>0.74448813685425774</c:v>
                </c:pt>
                <c:pt idx="350">
                  <c:v>0.75106932126214243</c:v>
                </c:pt>
                <c:pt idx="351">
                  <c:v>0.75751782050051308</c:v>
                </c:pt>
                <c:pt idx="352">
                  <c:v>0.76447052338303656</c:v>
                </c:pt>
                <c:pt idx="353">
                  <c:v>0.77216626321483695</c:v>
                </c:pt>
                <c:pt idx="354">
                  <c:v>0.78002122525005402</c:v>
                </c:pt>
                <c:pt idx="355">
                  <c:v>0.78771696508185463</c:v>
                </c:pt>
                <c:pt idx="356">
                  <c:v>0.79504118643901633</c:v>
                </c:pt>
                <c:pt idx="357">
                  <c:v>0.80188774118592865</c:v>
                </c:pt>
                <c:pt idx="358">
                  <c:v>0.80862814779722969</c:v>
                </c:pt>
                <c:pt idx="359">
                  <c:v>0.81589929508658632</c:v>
                </c:pt>
                <c:pt idx="360">
                  <c:v>0.82375430895194746</c:v>
                </c:pt>
                <c:pt idx="361">
                  <c:v>0.83160927098716475</c:v>
                </c:pt>
                <c:pt idx="362">
                  <c:v>0.83909271454774315</c:v>
                </c:pt>
                <c:pt idx="363">
                  <c:v>0.84604541743026629</c:v>
                </c:pt>
                <c:pt idx="364">
                  <c:v>0.8525469907364428</c:v>
                </c:pt>
                <c:pt idx="365">
                  <c:v>0.85923432327993821</c:v>
                </c:pt>
                <c:pt idx="366">
                  <c:v>0.86655854463710003</c:v>
                </c:pt>
                <c:pt idx="367">
                  <c:v>0.87436043260451191</c:v>
                </c:pt>
                <c:pt idx="368">
                  <c:v>0.88210924650411782</c:v>
                </c:pt>
                <c:pt idx="369">
                  <c:v>0.88948654192908527</c:v>
                </c:pt>
                <c:pt idx="370">
                  <c:v>0.89622694854038631</c:v>
                </c:pt>
                <c:pt idx="371">
                  <c:v>0.90270198481265984</c:v>
                </c:pt>
                <c:pt idx="372">
                  <c:v>0.90960161362737757</c:v>
                </c:pt>
                <c:pt idx="373">
                  <c:v>0.91735042752698381</c:v>
                </c:pt>
                <c:pt idx="374">
                  <c:v>0.92531153769781183</c:v>
                </c:pt>
                <c:pt idx="375">
                  <c:v>0.93321957380083453</c:v>
                </c:pt>
                <c:pt idx="376">
                  <c:v>0.94059686922580177</c:v>
                </c:pt>
                <c:pt idx="377">
                  <c:v>0.94754957210832491</c:v>
                </c:pt>
                <c:pt idx="378">
                  <c:v>0.95415729355011236</c:v>
                </c:pt>
                <c:pt idx="379">
                  <c:v>0.96121614456824667</c:v>
                </c:pt>
                <c:pt idx="380">
                  <c:v>0.96896495846785258</c:v>
                </c:pt>
                <c:pt idx="381">
                  <c:v>0.97676684643526412</c:v>
                </c:pt>
                <c:pt idx="382">
                  <c:v>0.98425028999584263</c:v>
                </c:pt>
                <c:pt idx="383">
                  <c:v>0.99130914101397694</c:v>
                </c:pt>
                <c:pt idx="384">
                  <c:v>0.99781071432015311</c:v>
                </c:pt>
                <c:pt idx="385">
                  <c:v>1.0044184357619406</c:v>
                </c:pt>
                <c:pt idx="386">
                  <c:v>1.0115303608478803</c:v>
                </c:pt>
                <c:pt idx="387">
                  <c:v>1.0193322488152918</c:v>
                </c:pt>
                <c:pt idx="388">
                  <c:v>1.0271872108505089</c:v>
                </c:pt>
                <c:pt idx="389">
                  <c:v>1.0345645062754765</c:v>
                </c:pt>
                <c:pt idx="390">
                  <c:v>1.0412783758528747</c:v>
                </c:pt>
                <c:pt idx="391">
                  <c:v>1.0477003380573429</c:v>
                </c:pt>
                <c:pt idx="392">
                  <c:v>1.0543876706008384</c:v>
                </c:pt>
                <c:pt idx="393">
                  <c:v>1.0618711141614168</c:v>
                </c:pt>
                <c:pt idx="394">
                  <c:v>1.0697260761966338</c:v>
                </c:pt>
                <c:pt idx="395">
                  <c:v>1.0774218160284346</c:v>
                </c:pt>
                <c:pt idx="396">
                  <c:v>1.0848521855212074</c:v>
                </c:pt>
                <c:pt idx="397">
                  <c:v>1.0917518143359251</c:v>
                </c:pt>
                <c:pt idx="398">
                  <c:v>1.0984922209472263</c:v>
                </c:pt>
                <c:pt idx="399">
                  <c:v>1.105604146033166</c:v>
                </c:pt>
                <c:pt idx="400">
                  <c:v>1.1133529599327721</c:v>
                </c:pt>
                <c:pt idx="401">
                  <c:v>1.1212609960357947</c:v>
                </c:pt>
                <c:pt idx="402">
                  <c:v>1.1289567358675952</c:v>
                </c:pt>
                <c:pt idx="403">
                  <c:v>1.1362278831569517</c:v>
                </c:pt>
                <c:pt idx="404">
                  <c:v>1.1429152157004472</c:v>
                </c:pt>
                <c:pt idx="405">
                  <c:v>1.1493902519727208</c:v>
                </c:pt>
                <c:pt idx="406">
                  <c:v>1.1565552511264661</c:v>
                </c:pt>
                <c:pt idx="407">
                  <c:v>1.1643040650260721</c:v>
                </c:pt>
                <c:pt idx="408">
                  <c:v>1.1719998048578726</c:v>
                </c:pt>
                <c:pt idx="409">
                  <c:v>1.1793240262150346</c:v>
                </c:pt>
                <c:pt idx="410">
                  <c:v>1.1861175068941412</c:v>
                </c:pt>
                <c:pt idx="411">
                  <c:v>1.1925925431664148</c:v>
                </c:pt>
                <c:pt idx="412">
                  <c:v>1.1993594868116186</c:v>
                </c:pt>
                <c:pt idx="413">
                  <c:v>1.2069490785078081</c:v>
                </c:pt>
                <c:pt idx="414">
                  <c:v>1.2150694108820528</c:v>
                </c:pt>
                <c:pt idx="415">
                  <c:v>1.2229774469850754</c:v>
                </c:pt>
                <c:pt idx="416">
                  <c:v>1.2304608905456538</c:v>
                </c:pt>
                <c:pt idx="417">
                  <c:v>1.2373605193603716</c:v>
                </c:pt>
                <c:pt idx="418">
                  <c:v>1.2440743889377699</c:v>
                </c:pt>
                <c:pt idx="419">
                  <c:v>1.2510801658880988</c:v>
                </c:pt>
                <c:pt idx="420">
                  <c:v>1.2586697575842882</c:v>
                </c:pt>
                <c:pt idx="421">
                  <c:v>1.2665777936873108</c:v>
                </c:pt>
                <c:pt idx="422">
                  <c:v>1.2742204594513058</c:v>
                </c:pt>
                <c:pt idx="423">
                  <c:v>1.281385458605051</c:v>
                </c:pt>
                <c:pt idx="424">
                  <c:v>1.2879401059790332</c:v>
                </c:pt>
                <c:pt idx="425">
                  <c:v>1.2943620681835011</c:v>
                </c:pt>
                <c:pt idx="426">
                  <c:v>1.3014209192016353</c:v>
                </c:pt>
                <c:pt idx="427">
                  <c:v>1.3091697331012413</c:v>
                </c:pt>
                <c:pt idx="428">
                  <c:v>1.3170246951364584</c:v>
                </c:pt>
                <c:pt idx="429">
                  <c:v>1.3244550646292315</c:v>
                </c:pt>
                <c:pt idx="430">
                  <c:v>1.3312220082744353</c:v>
                </c:pt>
                <c:pt idx="431">
                  <c:v>1.3376174334450004</c:v>
                </c:pt>
                <c:pt idx="432">
                  <c:v>1.3443578400563017</c:v>
                </c:pt>
                <c:pt idx="433">
                  <c:v>1.3516820614134637</c:v>
                </c:pt>
                <c:pt idx="434">
                  <c:v>1.3595370234486805</c:v>
                </c:pt>
                <c:pt idx="435">
                  <c:v>1.3672327632804813</c:v>
                </c:pt>
                <c:pt idx="436">
                  <c:v>1.3745039105698376</c:v>
                </c:pt>
                <c:pt idx="437">
                  <c:v>1.3816689097235828</c:v>
                </c:pt>
                <c:pt idx="438">
                  <c:v>1.3884093163348841</c:v>
                </c:pt>
                <c:pt idx="439">
                  <c:v>1.3953620192174072</c:v>
                </c:pt>
                <c:pt idx="440">
                  <c:v>1.4029516109135967</c:v>
                </c:pt>
                <c:pt idx="441">
                  <c:v>1.4108065729488137</c:v>
                </c:pt>
                <c:pt idx="442">
                  <c:v>1.418661534984031</c:v>
                </c:pt>
                <c:pt idx="443">
                  <c:v>1.4260388304089981</c:v>
                </c:pt>
                <c:pt idx="444">
                  <c:v>1.4328057740542022</c:v>
                </c:pt>
                <c:pt idx="445">
                  <c:v>1.4393338843942816</c:v>
                </c:pt>
                <c:pt idx="446">
                  <c:v>1.446233513208999</c:v>
                </c:pt>
                <c:pt idx="447">
                  <c:v>1.4540354011764105</c:v>
                </c:pt>
                <c:pt idx="448">
                  <c:v>1.4619434372794331</c:v>
                </c:pt>
                <c:pt idx="449">
                  <c:v>1.469373806772206</c:v>
                </c:pt>
                <c:pt idx="450">
                  <c:v>1.4762734355869238</c:v>
                </c:pt>
                <c:pt idx="451">
                  <c:v>1.4826688607574889</c:v>
                </c:pt>
                <c:pt idx="452">
                  <c:v>1.4893031192331792</c:v>
                </c:pt>
                <c:pt idx="453">
                  <c:v>1.4965742665225354</c:v>
                </c:pt>
                <c:pt idx="454">
                  <c:v>1.5044292285577527</c:v>
                </c:pt>
                <c:pt idx="455">
                  <c:v>1.5124964868641917</c:v>
                </c:pt>
                <c:pt idx="456">
                  <c:v>1.5201922266959924</c:v>
                </c:pt>
                <c:pt idx="457">
                  <c:v>1.5275695221209598</c:v>
                </c:pt>
                <c:pt idx="458">
                  <c:v>1.5342303176305527</c:v>
                </c:pt>
                <c:pt idx="459">
                  <c:v>1.54083803907234</c:v>
                </c:pt>
                <c:pt idx="460">
                  <c:v>1.5483214826329184</c:v>
                </c:pt>
                <c:pt idx="461">
                  <c:v>1.5562295187359412</c:v>
                </c:pt>
                <c:pt idx="462">
                  <c:v>1.5640314067033527</c:v>
                </c:pt>
                <c:pt idx="463">
                  <c:v>1.5714617761961254</c:v>
                </c:pt>
                <c:pt idx="464">
                  <c:v>1.5782287198413294</c:v>
                </c:pt>
                <c:pt idx="465">
                  <c:v>1.5845976079779918</c:v>
                </c:pt>
              </c:numCache>
            </c:numRef>
          </c:xVal>
          <c:yVal>
            <c:numRef>
              <c:f>'Probe 3.1'!$B$4:$B$469</c:f>
              <c:numCache>
                <c:formatCode>General</c:formatCode>
                <c:ptCount val="466"/>
                <c:pt idx="0">
                  <c:v>0.16642166475944334</c:v>
                </c:pt>
                <c:pt idx="1">
                  <c:v>0.16671349849606973</c:v>
                </c:pt>
                <c:pt idx="2">
                  <c:v>0.16694432996176736</c:v>
                </c:pt>
                <c:pt idx="3">
                  <c:v>0.1675379217551847</c:v>
                </c:pt>
                <c:pt idx="4">
                  <c:v>0.16802500034200737</c:v>
                </c:pt>
                <c:pt idx="5">
                  <c:v>0.16872100642162008</c:v>
                </c:pt>
                <c:pt idx="6">
                  <c:v>0.16891512377508758</c:v>
                </c:pt>
                <c:pt idx="7">
                  <c:v>0.16931876760398229</c:v>
                </c:pt>
                <c:pt idx="8">
                  <c:v>0.17479689837676554</c:v>
                </c:pt>
                <c:pt idx="9">
                  <c:v>0.18316142077516456</c:v>
                </c:pt>
                <c:pt idx="10">
                  <c:v>0.19447246795804635</c:v>
                </c:pt>
                <c:pt idx="11">
                  <c:v>0.21147211196974586</c:v>
                </c:pt>
                <c:pt idx="12">
                  <c:v>0.2377623290263961</c:v>
                </c:pt>
                <c:pt idx="13">
                  <c:v>0.26358350744388381</c:v>
                </c:pt>
                <c:pt idx="14">
                  <c:v>0.28986169786876065</c:v>
                </c:pt>
                <c:pt idx="15">
                  <c:v>0.31509357132935178</c:v>
                </c:pt>
                <c:pt idx="16">
                  <c:v>0.34099893616925325</c:v>
                </c:pt>
                <c:pt idx="17">
                  <c:v>0.36878045556580497</c:v>
                </c:pt>
                <c:pt idx="18">
                  <c:v>0.39654994833058332</c:v>
                </c:pt>
                <c:pt idx="19">
                  <c:v>0.42168560873698724</c:v>
                </c:pt>
                <c:pt idx="20">
                  <c:v>0.44698964198821878</c:v>
                </c:pt>
                <c:pt idx="21">
                  <c:v>0.47162018386013999</c:v>
                </c:pt>
                <c:pt idx="22">
                  <c:v>0.49627477899560796</c:v>
                </c:pt>
                <c:pt idx="23">
                  <c:v>0.52210798404486902</c:v>
                </c:pt>
                <c:pt idx="24">
                  <c:v>0.54785700267171633</c:v>
                </c:pt>
                <c:pt idx="25">
                  <c:v>0.57400290014708577</c:v>
                </c:pt>
                <c:pt idx="26">
                  <c:v>0.59925882687122378</c:v>
                </c:pt>
                <c:pt idx="27">
                  <c:v>0.62533256455595276</c:v>
                </c:pt>
                <c:pt idx="28">
                  <c:v>0.65108158318280007</c:v>
                </c:pt>
                <c:pt idx="29">
                  <c:v>0.67725153392171633</c:v>
                </c:pt>
                <c:pt idx="30">
                  <c:v>0.70268786012245532</c:v>
                </c:pt>
                <c:pt idx="31">
                  <c:v>0.72844890538107598</c:v>
                </c:pt>
                <c:pt idx="32">
                  <c:v>0.75414981748082965</c:v>
                </c:pt>
                <c:pt idx="33">
                  <c:v>0.77962222357688882</c:v>
                </c:pt>
                <c:pt idx="34">
                  <c:v>0.80521484901165152</c:v>
                </c:pt>
                <c:pt idx="35">
                  <c:v>0.82996565720130677</c:v>
                </c:pt>
                <c:pt idx="36">
                  <c:v>0.8562318209944102</c:v>
                </c:pt>
                <c:pt idx="37">
                  <c:v>0.88086236286633135</c:v>
                </c:pt>
                <c:pt idx="38">
                  <c:v>0.90607018306337572</c:v>
                </c:pt>
                <c:pt idx="39">
                  <c:v>0.93145840273702107</c:v>
                </c:pt>
                <c:pt idx="40">
                  <c:v>0.95721944799564174</c:v>
                </c:pt>
                <c:pt idx="41">
                  <c:v>0.98490475433800628</c:v>
                </c:pt>
                <c:pt idx="42">
                  <c:v>1.0105094533835728</c:v>
                </c:pt>
                <c:pt idx="43">
                  <c:v>1.0354045811545087</c:v>
                </c:pt>
                <c:pt idx="44">
                  <c:v>1.06003512302643</c:v>
                </c:pt>
                <c:pt idx="45">
                  <c:v>1.0872032842025383</c:v>
                </c:pt>
                <c:pt idx="46">
                  <c:v>1.1123389446089422</c:v>
                </c:pt>
                <c:pt idx="47">
                  <c:v>1.1377872974414545</c:v>
                </c:pt>
                <c:pt idx="48">
                  <c:v>1.1652080178848043</c:v>
                </c:pt>
                <c:pt idx="49">
                  <c:v>1.1839455101877601</c:v>
                </c:pt>
                <c:pt idx="50">
                  <c:v>1.2086963183774151</c:v>
                </c:pt>
                <c:pt idx="51">
                  <c:v>1.2360809589254447</c:v>
                </c:pt>
                <c:pt idx="52">
                  <c:v>1.2623230694550014</c:v>
                </c:pt>
                <c:pt idx="53">
                  <c:v>1.2894551507357896</c:v>
                </c:pt>
                <c:pt idx="54">
                  <c:v>1.3142179855572182</c:v>
                </c:pt>
                <c:pt idx="55">
                  <c:v>1.3418672120042625</c:v>
                </c:pt>
                <c:pt idx="56">
                  <c:v>1.3666661267210112</c:v>
                </c:pt>
                <c:pt idx="57">
                  <c:v>1.3929683704094349</c:v>
                </c:pt>
                <c:pt idx="58">
                  <c:v>1.4181401107111591</c:v>
                </c:pt>
                <c:pt idx="59">
                  <c:v>1.4393310358958882</c:v>
                </c:pt>
                <c:pt idx="60">
                  <c:v>1.4640938707173168</c:v>
                </c:pt>
                <c:pt idx="61">
                  <c:v>1.4903961144057403</c:v>
                </c:pt>
                <c:pt idx="62">
                  <c:v>1.5171313168380063</c:v>
                </c:pt>
                <c:pt idx="63">
                  <c:v>1.5442513714870212</c:v>
                </c:pt>
                <c:pt idx="64">
                  <c:v>1.5708468582829822</c:v>
                </c:pt>
                <c:pt idx="65">
                  <c:v>1.5971731552349526</c:v>
                </c:pt>
                <c:pt idx="66">
                  <c:v>1.6241128104073663</c:v>
                </c:pt>
                <c:pt idx="67">
                  <c:v>1.6489478050194353</c:v>
                </c:pt>
                <c:pt idx="68">
                  <c:v>1.6756108476610609</c:v>
                </c:pt>
                <c:pt idx="69">
                  <c:v>1.6989906198285487</c:v>
                </c:pt>
                <c:pt idx="70">
                  <c:v>1.7266157930120463</c:v>
                </c:pt>
                <c:pt idx="71">
                  <c:v>1.7534231552349526</c:v>
                </c:pt>
                <c:pt idx="72">
                  <c:v>1.7807717158876619</c:v>
                </c:pt>
                <c:pt idx="73">
                  <c:v>1.8017341350686964</c:v>
                </c:pt>
                <c:pt idx="74">
                  <c:v>1.8292029620391399</c:v>
                </c:pt>
                <c:pt idx="75">
                  <c:v>1.8561786971068739</c:v>
                </c:pt>
                <c:pt idx="76">
                  <c:v>1.8812903042497309</c:v>
                </c:pt>
                <c:pt idx="77">
                  <c:v>1.9078451072053959</c:v>
                </c:pt>
                <c:pt idx="78">
                  <c:v>1.9347727357460365</c:v>
                </c:pt>
                <c:pt idx="79">
                  <c:v>1.9610028196438196</c:v>
                </c:pt>
                <c:pt idx="80">
                  <c:v>1.9877019421807656</c:v>
                </c:pt>
                <c:pt idx="81">
                  <c:v>2.0146656506167262</c:v>
                </c:pt>
                <c:pt idx="82">
                  <c:v>2.0414128796807653</c:v>
                </c:pt>
                <c:pt idx="83">
                  <c:v>2.0680999755859379</c:v>
                </c:pt>
                <c:pt idx="84">
                  <c:v>2.0945705921191893</c:v>
                </c:pt>
                <c:pt idx="85">
                  <c:v>2.1207766227534255</c:v>
                </c:pt>
                <c:pt idx="86">
                  <c:v>2.1470548131783023</c:v>
                </c:pt>
                <c:pt idx="87">
                  <c:v>2.1736817759246079</c:v>
                </c:pt>
                <c:pt idx="88">
                  <c:v>2.1995029543420954</c:v>
                </c:pt>
                <c:pt idx="89">
                  <c:v>2.2272604204751003</c:v>
                </c:pt>
                <c:pt idx="90">
                  <c:v>2.2530214657337213</c:v>
                </c:pt>
                <c:pt idx="91">
                  <c:v>2.2788065642558886</c:v>
                </c:pt>
                <c:pt idx="92">
                  <c:v>2.3053733938433272</c:v>
                </c:pt>
                <c:pt idx="93">
                  <c:v>2.3307014803581052</c:v>
                </c:pt>
                <c:pt idx="94">
                  <c:v>2.3566308984615536</c:v>
                </c:pt>
                <c:pt idx="95">
                  <c:v>2.3829331421499775</c:v>
                </c:pt>
                <c:pt idx="96">
                  <c:v>2.4092834923654944</c:v>
                </c:pt>
                <c:pt idx="97">
                  <c:v>2.4350806175194353</c:v>
                </c:pt>
                <c:pt idx="98">
                  <c:v>2.4617075802657409</c:v>
                </c:pt>
                <c:pt idx="99">
                  <c:v>2.4869274270945585</c:v>
                </c:pt>
                <c:pt idx="100">
                  <c:v>2.5128568451980069</c:v>
                </c:pt>
                <c:pt idx="101">
                  <c:v>2.5381729050810118</c:v>
                </c:pt>
                <c:pt idx="102">
                  <c:v>2.5644270422423419</c:v>
                </c:pt>
                <c:pt idx="103">
                  <c:v>2.5904286201364304</c:v>
                </c:pt>
                <c:pt idx="104">
                  <c:v>2.6159371061278098</c:v>
                </c:pt>
                <c:pt idx="105">
                  <c:v>2.6410126333753468</c:v>
                </c:pt>
                <c:pt idx="106">
                  <c:v>2.6660520807275638</c:v>
                </c:pt>
                <c:pt idx="107">
                  <c:v>2.6925708037879086</c:v>
                </c:pt>
                <c:pt idx="108">
                  <c:v>2.7177184908260856</c:v>
                </c:pt>
                <c:pt idx="109">
                  <c:v>2.7433111632398788</c:v>
                </c:pt>
                <c:pt idx="110">
                  <c:v>2.7694570607152484</c:v>
                </c:pt>
                <c:pt idx="111">
                  <c:v>2.7956029581906177</c:v>
                </c:pt>
                <c:pt idx="112">
                  <c:v>2.8212918436585981</c:v>
                </c:pt>
                <c:pt idx="113">
                  <c:v>2.8470769421807658</c:v>
                </c:pt>
                <c:pt idx="114">
                  <c:v>2.8725373216450514</c:v>
                </c:pt>
                <c:pt idx="115">
                  <c:v>2.8994408969221448</c:v>
                </c:pt>
                <c:pt idx="116">
                  <c:v>2.9130069375625389</c:v>
                </c:pt>
                <c:pt idx="117">
                  <c:v>2.9386356898716524</c:v>
                </c:pt>
                <c:pt idx="118">
                  <c:v>2.9637112171191893</c:v>
                </c:pt>
                <c:pt idx="119">
                  <c:v>2.9897488749085981</c:v>
                </c:pt>
                <c:pt idx="120">
                  <c:v>3.0157263995391399</c:v>
                </c:pt>
                <c:pt idx="121">
                  <c:v>3.0410678280985421</c:v>
                </c:pt>
                <c:pt idx="122">
                  <c:v>3.066504154299281</c:v>
                </c:pt>
                <c:pt idx="123">
                  <c:v>3.0922411462943549</c:v>
                </c:pt>
                <c:pt idx="124">
                  <c:v>3.1180502980800693</c:v>
                </c:pt>
                <c:pt idx="125">
                  <c:v>3.1432581182771133</c:v>
                </c:pt>
                <c:pt idx="126">
                  <c:v>3.1686822299299573</c:v>
                </c:pt>
                <c:pt idx="127">
                  <c:v>3.1941546360260165</c:v>
                </c:pt>
                <c:pt idx="128">
                  <c:v>3.2195909622267553</c:v>
                </c:pt>
                <c:pt idx="129">
                  <c:v>3.2456406466479377</c:v>
                </c:pt>
                <c:pt idx="130">
                  <c:v>3.2705478010506472</c:v>
                </c:pt>
                <c:pt idx="131">
                  <c:v>3.2967297784213367</c:v>
                </c:pt>
                <c:pt idx="132">
                  <c:v>3.3240663124422727</c:v>
                </c:pt>
                <c:pt idx="133">
                  <c:v>3.350356529498923</c:v>
                </c:pt>
                <c:pt idx="134">
                  <c:v>3.3780538624730609</c:v>
                </c:pt>
                <c:pt idx="135">
                  <c:v>3.4041396267895636</c:v>
                </c:pt>
                <c:pt idx="136">
                  <c:v>3.4289265148745387</c:v>
                </c:pt>
                <c:pt idx="137">
                  <c:v>3.4544350008659181</c:v>
                </c:pt>
                <c:pt idx="138">
                  <c:v>3.4818076147821744</c:v>
                </c:pt>
                <c:pt idx="139">
                  <c:v>3.5074965002501548</c:v>
                </c:pt>
                <c:pt idx="140">
                  <c:v>3.5322833883351299</c:v>
                </c:pt>
                <c:pt idx="141">
                  <c:v>3.5573949954779871</c:v>
                </c:pt>
                <c:pt idx="142">
                  <c:v>3.5820255373499084</c:v>
                </c:pt>
                <c:pt idx="143">
                  <c:v>3.6067282390124697</c:v>
                </c:pt>
                <c:pt idx="144">
                  <c:v>3.6319360592095142</c:v>
                </c:pt>
                <c:pt idx="145">
                  <c:v>3.6570837462476917</c:v>
                </c:pt>
                <c:pt idx="146">
                  <c:v>3.6822795398129626</c:v>
                </c:pt>
                <c:pt idx="147">
                  <c:v>3.7069702148437509</c:v>
                </c:pt>
                <c:pt idx="148">
                  <c:v>3.7320457420912878</c:v>
                </c:pt>
                <c:pt idx="149">
                  <c:v>3.7568687100715832</c:v>
                </c:pt>
                <c:pt idx="150">
                  <c:v>3.7817397845789724</c:v>
                </c:pt>
                <c:pt idx="151">
                  <c:v>3.8066589656134551</c:v>
                </c:pt>
                <c:pt idx="152">
                  <c:v>3.8338992865802037</c:v>
                </c:pt>
                <c:pt idx="153">
                  <c:v>3.859696411734145</c:v>
                </c:pt>
                <c:pt idx="154">
                  <c:v>3.8869247060691201</c:v>
                </c:pt>
                <c:pt idx="155">
                  <c:v>3.9118318604718296</c:v>
                </c:pt>
                <c:pt idx="156">
                  <c:v>3.9366187485568047</c:v>
                </c:pt>
                <c:pt idx="157">
                  <c:v>3.9618385953856228</c:v>
                </c:pt>
                <c:pt idx="158">
                  <c:v>3.9890789163523714</c:v>
                </c:pt>
                <c:pt idx="159">
                  <c:v>4.0139379642279875</c:v>
                </c:pt>
                <c:pt idx="160">
                  <c:v>4.0411542319311895</c:v>
                </c:pt>
                <c:pt idx="161">
                  <c:v>4.0680457805765098</c:v>
                </c:pt>
                <c:pt idx="162">
                  <c:v>4.0928807751885783</c:v>
                </c:pt>
                <c:pt idx="163">
                  <c:v>4.1201090695235534</c:v>
                </c:pt>
                <c:pt idx="164">
                  <c:v>4.146796165428726</c:v>
                </c:pt>
                <c:pt idx="165">
                  <c:v>4.1734712347021254</c:v>
                </c:pt>
                <c:pt idx="166">
                  <c:v>4.1996051055457215</c:v>
                </c:pt>
                <c:pt idx="167">
                  <c:v>4.2242356474176423</c:v>
                </c:pt>
                <c:pt idx="168">
                  <c:v>4.2511993558536032</c:v>
                </c:pt>
                <c:pt idx="169">
                  <c:v>4.2779946914447358</c:v>
                </c:pt>
                <c:pt idx="170">
                  <c:v>4.3042969351331593</c:v>
                </c:pt>
                <c:pt idx="171">
                  <c:v>4.3305029657673959</c:v>
                </c:pt>
                <c:pt idx="172">
                  <c:v>4.3578034198930116</c:v>
                </c:pt>
                <c:pt idx="173">
                  <c:v>4.3844664625346379</c:v>
                </c:pt>
                <c:pt idx="174">
                  <c:v>4.4111054519127162</c:v>
                </c:pt>
                <c:pt idx="175">
                  <c:v>4.4378143460879782</c:v>
                </c:pt>
                <c:pt idx="176">
                  <c:v>4.4631544592345298</c:v>
                </c:pt>
                <c:pt idx="177">
                  <c:v>4.488686998489456</c:v>
                </c:pt>
                <c:pt idx="178">
                  <c:v>4.5157589466113768</c:v>
                </c:pt>
                <c:pt idx="179">
                  <c:v>4.5422175365128545</c:v>
                </c:pt>
                <c:pt idx="180">
                  <c:v>4.5692052982123625</c:v>
                </c:pt>
                <c:pt idx="181">
                  <c:v>4.5951587695793572</c:v>
                </c:pt>
                <c:pt idx="182">
                  <c:v>4.6220623448564506</c:v>
                </c:pt>
                <c:pt idx="183">
                  <c:v>4.6489298402382246</c:v>
                </c:pt>
                <c:pt idx="184">
                  <c:v>4.6754726165621161</c:v>
                </c:pt>
                <c:pt idx="185">
                  <c:v>4.7023641652074364</c:v>
                </c:pt>
                <c:pt idx="186">
                  <c:v>4.7283657431015245</c:v>
                </c:pt>
                <c:pt idx="187">
                  <c:v>4.755545930909407</c:v>
                </c:pt>
                <c:pt idx="188">
                  <c:v>4.7812348163773866</c:v>
                </c:pt>
                <c:pt idx="189">
                  <c:v>4.8078617791236926</c:v>
                </c:pt>
                <c:pt idx="190">
                  <c:v>4.8341399695485689</c:v>
                </c:pt>
                <c:pt idx="191">
                  <c:v>4.8597927751212291</c:v>
                </c:pt>
                <c:pt idx="192">
                  <c:v>4.8854936872209827</c:v>
                </c:pt>
                <c:pt idx="193">
                  <c:v>4.9118801173318207</c:v>
                </c:pt>
                <c:pt idx="194">
                  <c:v>4.9372803636372389</c:v>
                </c:pt>
                <c:pt idx="195">
                  <c:v>4.963305994794875</c:v>
                </c:pt>
                <c:pt idx="196">
                  <c:v>4.9887784008909337</c:v>
                </c:pt>
                <c:pt idx="197">
                  <c:v>5.0137336618207371</c:v>
                </c:pt>
                <c:pt idx="198">
                  <c:v>5.0397472663465992</c:v>
                </c:pt>
                <c:pt idx="199">
                  <c:v>5.0658931638219684</c:v>
                </c:pt>
                <c:pt idx="200">
                  <c:v>5.0919428482431508</c:v>
                </c:pt>
                <c:pt idx="201">
                  <c:v>5.117968479400786</c:v>
                </c:pt>
                <c:pt idx="202">
                  <c:v>5.1432123794931508</c:v>
                </c:pt>
                <c:pt idx="203">
                  <c:v>5.1695507030768946</c:v>
                </c:pt>
                <c:pt idx="204">
                  <c:v>5.1955162010756633</c:v>
                </c:pt>
                <c:pt idx="205">
                  <c:v>5.2208202343268946</c:v>
                </c:pt>
                <c:pt idx="206">
                  <c:v>5.2466053328490618</c:v>
                </c:pt>
                <c:pt idx="207">
                  <c:v>5.2710915551397024</c:v>
                </c:pt>
                <c:pt idx="208">
                  <c:v>5.2969488134525102</c:v>
                </c:pt>
                <c:pt idx="209">
                  <c:v>5.3220363673318207</c:v>
                </c:pt>
                <c:pt idx="210">
                  <c:v>5.3479176789081748</c:v>
                </c:pt>
                <c:pt idx="211">
                  <c:v>5.3725843006754168</c:v>
                </c:pt>
                <c:pt idx="212">
                  <c:v>5.3976838811865004</c:v>
                </c:pt>
                <c:pt idx="213">
                  <c:v>5.4228315682246775</c:v>
                </c:pt>
                <c:pt idx="214">
                  <c:v>5.4486046401150716</c:v>
                </c:pt>
                <c:pt idx="215">
                  <c:v>5.4740890728429044</c:v>
                </c:pt>
                <c:pt idx="216">
                  <c:v>5.4994652658847762</c:v>
                </c:pt>
                <c:pt idx="217">
                  <c:v>5.524456606709899</c:v>
                </c:pt>
                <c:pt idx="218">
                  <c:v>5.5505303443946286</c:v>
                </c:pt>
                <c:pt idx="219">
                  <c:v>5.5755697917468456</c:v>
                </c:pt>
                <c:pt idx="220">
                  <c:v>5.5998635879291117</c:v>
                </c:pt>
                <c:pt idx="221">
                  <c:v>5.6256126065559586</c:v>
                </c:pt>
                <c:pt idx="222">
                  <c:v>5.6516262110818207</c:v>
                </c:pt>
                <c:pt idx="223">
                  <c:v>5.6762808062172887</c:v>
                </c:pt>
                <c:pt idx="224">
                  <c:v>5.7015968661002931</c:v>
                </c:pt>
                <c:pt idx="225">
                  <c:v>5.7267558281057589</c:v>
                </c:pt>
                <c:pt idx="226">
                  <c:v>5.7514946096636406</c:v>
                </c:pt>
                <c:pt idx="227">
                  <c:v>5.7761492047991085</c:v>
                </c:pt>
                <c:pt idx="228">
                  <c:v>5.8011525722560044</c:v>
                </c:pt>
                <c:pt idx="229">
                  <c:v>5.8263964723483692</c:v>
                </c:pt>
                <c:pt idx="230">
                  <c:v>5.8506782418988621</c:v>
                </c:pt>
                <c:pt idx="231">
                  <c:v>5.8757297158828523</c:v>
                </c:pt>
                <c:pt idx="232">
                  <c:v>5.9005166039678274</c:v>
                </c:pt>
                <c:pt idx="233">
                  <c:v>5.9253275453163496</c:v>
                </c:pt>
                <c:pt idx="234">
                  <c:v>5.9497416078163496</c:v>
                </c:pt>
                <c:pt idx="235">
                  <c:v>5.9741797235798968</c:v>
                </c:pt>
                <c:pt idx="236">
                  <c:v>5.9987260790294039</c:v>
                </c:pt>
                <c:pt idx="237">
                  <c:v>6.0243428047067438</c:v>
                </c:pt>
                <c:pt idx="238">
                  <c:v>6.0380050584013247</c:v>
                </c:pt>
                <c:pt idx="239">
                  <c:v>6.0627438399592064</c:v>
                </c:pt>
                <c:pt idx="240">
                  <c:v>6.0652814592633941</c:v>
                </c:pt>
                <c:pt idx="241">
                  <c:v>6.0900803739801423</c:v>
                </c:pt>
                <c:pt idx="242">
                  <c:v>6.1165028839863007</c:v>
                </c:pt>
                <c:pt idx="243">
                  <c:v>6.1496242278902411</c:v>
                </c:pt>
                <c:pt idx="244">
                  <c:v>6.1768525222252171</c:v>
                </c:pt>
                <c:pt idx="245">
                  <c:v>6.2111043695158568</c:v>
                </c:pt>
                <c:pt idx="246">
                  <c:v>6.2528608350330988</c:v>
                </c:pt>
                <c:pt idx="247">
                  <c:v>6.301833279614379</c:v>
                </c:pt>
                <c:pt idx="248">
                  <c:v>6.3289653608951673</c:v>
                </c:pt>
                <c:pt idx="249">
                  <c:v>6.3574444249345765</c:v>
                </c:pt>
                <c:pt idx="250">
                  <c:v>6.3878477500577286</c:v>
                </c:pt>
                <c:pt idx="251">
                  <c:v>6.4195980579395027</c:v>
                </c:pt>
                <c:pt idx="252">
                  <c:v>6.453080200796645</c:v>
                </c:pt>
                <c:pt idx="253">
                  <c:v>6.4881017525207829</c:v>
                </c:pt>
                <c:pt idx="254">
                  <c:v>6.5248551392202909</c:v>
                </c:pt>
                <c:pt idx="255">
                  <c:v>6.5627630825700445</c:v>
                </c:pt>
                <c:pt idx="256">
                  <c:v>6.6016331564616699</c:v>
                </c:pt>
                <c:pt idx="257">
                  <c:v>6.6416577870035418</c:v>
                </c:pt>
                <c:pt idx="258">
                  <c:v>6.6834142525207829</c:v>
                </c:pt>
                <c:pt idx="259">
                  <c:v>6.7263252746882713</c:v>
                </c:pt>
                <c:pt idx="260">
                  <c:v>6.7698135751808817</c:v>
                </c:pt>
                <c:pt idx="261">
                  <c:v>6.8144564323237393</c:v>
                </c:pt>
                <c:pt idx="262">
                  <c:v>6.860061420008468</c:v>
                </c:pt>
                <c:pt idx="263">
                  <c:v>6.9064361121266948</c:v>
                </c:pt>
                <c:pt idx="264">
                  <c:v>6.9537729347867936</c:v>
                </c:pt>
                <c:pt idx="265">
                  <c:v>7.0018794618803897</c:v>
                </c:pt>
                <c:pt idx="266">
                  <c:v>7.0511405456242313</c:v>
                </c:pt>
                <c:pt idx="267">
                  <c:v>7.1011713338015712</c:v>
                </c:pt>
                <c:pt idx="268">
                  <c:v>7.1519718264124092</c:v>
                </c:pt>
                <c:pt idx="269">
                  <c:v>7.2043117278902411</c:v>
                </c:pt>
                <c:pt idx="270">
                  <c:v>7.2581910382350694</c:v>
                </c:pt>
                <c:pt idx="271">
                  <c:v>7.3139946096636406</c:v>
                </c:pt>
                <c:pt idx="272">
                  <c:v>7.3721072943927046</c:v>
                </c:pt>
                <c:pt idx="273">
                  <c:v>7.4317593879887633</c:v>
                </c:pt>
                <c:pt idx="274">
                  <c:v>7.4925660382350694</c:v>
                </c:pt>
                <c:pt idx="275">
                  <c:v>7.5549120973483692</c:v>
                </c:pt>
                <c:pt idx="276">
                  <c:v>7.6184127131119164</c:v>
                </c:pt>
                <c:pt idx="277">
                  <c:v>7.6834527377424582</c:v>
                </c:pt>
                <c:pt idx="278">
                  <c:v>7.7492624668064973</c:v>
                </c:pt>
                <c:pt idx="279">
                  <c:v>7.8154570480872856</c:v>
                </c:pt>
                <c:pt idx="280">
                  <c:v>7.882036481584823</c:v>
                </c:pt>
                <c:pt idx="281">
                  <c:v>7.9474613584321139</c:v>
                </c:pt>
                <c:pt idx="282">
                  <c:v>8.0125013830626557</c:v>
                </c:pt>
                <c:pt idx="283">
                  <c:v>8.0771565554764493</c:v>
                </c:pt>
                <c:pt idx="284">
                  <c:v>8.1433511367572375</c:v>
                </c:pt>
                <c:pt idx="285">
                  <c:v>8.2114699791217696</c:v>
                </c:pt>
                <c:pt idx="286">
                  <c:v>8.2799736737030489</c:v>
                </c:pt>
                <c:pt idx="287">
                  <c:v>8.3500167771513247</c:v>
                </c:pt>
                <c:pt idx="288">
                  <c:v>8.4196750283828532</c:v>
                </c:pt>
                <c:pt idx="289">
                  <c:v>8.4893332796143799</c:v>
                </c:pt>
                <c:pt idx="290">
                  <c:v>8.5582218264124084</c:v>
                </c:pt>
                <c:pt idx="291">
                  <c:v>8.6271103732104386</c:v>
                </c:pt>
                <c:pt idx="292">
                  <c:v>8.6956140677917197</c:v>
                </c:pt>
                <c:pt idx="293">
                  <c:v>8.7633480579395027</c:v>
                </c:pt>
                <c:pt idx="294">
                  <c:v>8.8295426392202909</c:v>
                </c:pt>
                <c:pt idx="295">
                  <c:v>8.8953523682843301</c:v>
                </c:pt>
                <c:pt idx="296">
                  <c:v>8.9619318017818674</c:v>
                </c:pt>
                <c:pt idx="297">
                  <c:v>9.0292809397129012</c:v>
                </c:pt>
                <c:pt idx="298">
                  <c:v>9.0973997820774333</c:v>
                </c:pt>
                <c:pt idx="299">
                  <c:v>9.1666731810922126</c:v>
                </c:pt>
                <c:pt idx="300">
                  <c:v>9.2371011367572375</c:v>
                </c:pt>
                <c:pt idx="301">
                  <c:v>9.3082987968557589</c:v>
                </c:pt>
                <c:pt idx="302">
                  <c:v>9.3802661613877785</c:v>
                </c:pt>
                <c:pt idx="303">
                  <c:v>9.4530032303532963</c:v>
                </c:pt>
                <c:pt idx="304">
                  <c:v>9.5265100037523105</c:v>
                </c:pt>
                <c:pt idx="305">
                  <c:v>9.6015561860183212</c:v>
                </c:pt>
                <c:pt idx="306">
                  <c:v>9.6773720727178283</c:v>
                </c:pt>
                <c:pt idx="307">
                  <c:v>9.7535728116340845</c:v>
                </c:pt>
                <c:pt idx="308">
                  <c:v>9.8297735505503407</c:v>
                </c:pt>
                <c:pt idx="309">
                  <c:v>9.9067439939000934</c:v>
                </c:pt>
                <c:pt idx="310">
                  <c:v>9.984099289466597</c:v>
                </c:pt>
                <c:pt idx="311">
                  <c:v>10.061839437249848</c:v>
                </c:pt>
                <c:pt idx="312">
                  <c:v>10.139579585033099</c:v>
                </c:pt>
                <c:pt idx="313">
                  <c:v>10.219243993900093</c:v>
                </c:pt>
                <c:pt idx="314">
                  <c:v>10.300062959417335</c:v>
                </c:pt>
                <c:pt idx="315">
                  <c:v>10.381266777151327</c:v>
                </c:pt>
                <c:pt idx="316">
                  <c:v>10.460931186018321</c:v>
                </c:pt>
                <c:pt idx="317">
                  <c:v>10.538671333801572</c:v>
                </c:pt>
                <c:pt idx="318">
                  <c:v>10.614872072717828</c:v>
                </c:pt>
                <c:pt idx="319">
                  <c:v>10.689148550550341</c:v>
                </c:pt>
                <c:pt idx="320">
                  <c:v>10.762270471732606</c:v>
                </c:pt>
                <c:pt idx="321">
                  <c:v>10.836931801781867</c:v>
                </c:pt>
                <c:pt idx="322">
                  <c:v>10.914287097348371</c:v>
                </c:pt>
                <c:pt idx="323">
                  <c:v>10.992027245131622</c:v>
                </c:pt>
                <c:pt idx="324">
                  <c:v>11.069382540698124</c:v>
                </c:pt>
                <c:pt idx="325">
                  <c:v>11.145198427397631</c:v>
                </c:pt>
                <c:pt idx="326">
                  <c:v>11.219859757446892</c:v>
                </c:pt>
                <c:pt idx="327">
                  <c:v>11.296445348579898</c:v>
                </c:pt>
                <c:pt idx="328">
                  <c:v>11.37726431409714</c:v>
                </c:pt>
                <c:pt idx="329">
                  <c:v>11.462701506215366</c:v>
                </c:pt>
                <c:pt idx="330">
                  <c:v>11.550832663850834</c:v>
                </c:pt>
                <c:pt idx="331">
                  <c:v>11.63626985596906</c:v>
                </c:pt>
                <c:pt idx="332">
                  <c:v>11.717473673703051</c:v>
                </c:pt>
                <c:pt idx="333">
                  <c:v>11.796368378136547</c:v>
                </c:pt>
                <c:pt idx="334">
                  <c:v>11.875263082570045</c:v>
                </c:pt>
                <c:pt idx="335">
                  <c:v>11.956851752520784</c:v>
                </c:pt>
                <c:pt idx="336">
                  <c:v>12.041904092422262</c:v>
                </c:pt>
                <c:pt idx="337">
                  <c:v>12.128495841190736</c:v>
                </c:pt>
                <c:pt idx="338">
                  <c:v>12.213548181092213</c:v>
                </c:pt>
                <c:pt idx="339">
                  <c:v>12.2955217032597</c:v>
                </c:pt>
                <c:pt idx="340">
                  <c:v>12.376340668776942</c:v>
                </c:pt>
                <c:pt idx="341">
                  <c:v>12.459853599811424</c:v>
                </c:pt>
                <c:pt idx="342">
                  <c:v>12.548369609663641</c:v>
                </c:pt>
                <c:pt idx="343">
                  <c:v>12.639579585033101</c:v>
                </c:pt>
                <c:pt idx="344">
                  <c:v>12.732328969269552</c:v>
                </c:pt>
                <c:pt idx="345">
                  <c:v>12.821614683555268</c:v>
                </c:pt>
                <c:pt idx="346">
                  <c:v>12.907436727890243</c:v>
                </c:pt>
                <c:pt idx="347">
                  <c:v>12.990949658924725</c:v>
                </c:pt>
                <c:pt idx="348">
                  <c:v>13.074847442175956</c:v>
                </c:pt>
                <c:pt idx="349">
                  <c:v>13.161824043161179</c:v>
                </c:pt>
                <c:pt idx="350">
                  <c:v>13.250340053013396</c:v>
                </c:pt>
                <c:pt idx="351">
                  <c:v>13.337701506215366</c:v>
                </c:pt>
                <c:pt idx="352">
                  <c:v>13.42390840276709</c:v>
                </c:pt>
                <c:pt idx="353">
                  <c:v>13.507806186018321</c:v>
                </c:pt>
                <c:pt idx="354">
                  <c:v>13.590549412619307</c:v>
                </c:pt>
                <c:pt idx="355">
                  <c:v>13.675601752520784</c:v>
                </c:pt>
                <c:pt idx="356">
                  <c:v>13.763732910156252</c:v>
                </c:pt>
                <c:pt idx="357">
                  <c:v>13.852248920008469</c:v>
                </c:pt>
                <c:pt idx="358">
                  <c:v>13.940764929860686</c:v>
                </c:pt>
                <c:pt idx="359">
                  <c:v>14.025817269762165</c:v>
                </c:pt>
                <c:pt idx="360">
                  <c:v>14.108560496363149</c:v>
                </c:pt>
                <c:pt idx="361">
                  <c:v>14.191688575180883</c:v>
                </c:pt>
                <c:pt idx="362">
                  <c:v>14.275201506215366</c:v>
                </c:pt>
                <c:pt idx="363">
                  <c:v>14.360638698333593</c:v>
                </c:pt>
                <c:pt idx="364">
                  <c:v>14.446845594885318</c:v>
                </c:pt>
                <c:pt idx="365">
                  <c:v>14.531128230353296</c:v>
                </c:pt>
                <c:pt idx="366">
                  <c:v>14.613101752520786</c:v>
                </c:pt>
                <c:pt idx="367">
                  <c:v>14.693535865821277</c:v>
                </c:pt>
                <c:pt idx="368">
                  <c:v>14.77396997912177</c:v>
                </c:pt>
                <c:pt idx="369">
                  <c:v>14.856713205722755</c:v>
                </c:pt>
                <c:pt idx="370">
                  <c:v>14.941765545624234</c:v>
                </c:pt>
                <c:pt idx="371">
                  <c:v>15.026817885525711</c:v>
                </c:pt>
                <c:pt idx="372">
                  <c:v>15.111100520993691</c:v>
                </c:pt>
                <c:pt idx="373">
                  <c:v>15.194228599811424</c:v>
                </c:pt>
                <c:pt idx="374">
                  <c:v>15.275047565328666</c:v>
                </c:pt>
                <c:pt idx="375">
                  <c:v>15.357021087496154</c:v>
                </c:pt>
                <c:pt idx="376">
                  <c:v>15.441303722964134</c:v>
                </c:pt>
                <c:pt idx="377">
                  <c:v>15.526740915082362</c:v>
                </c:pt>
                <c:pt idx="378">
                  <c:v>15.612178107200588</c:v>
                </c:pt>
                <c:pt idx="379">
                  <c:v>15.695306186018321</c:v>
                </c:pt>
                <c:pt idx="380">
                  <c:v>15.776510003752312</c:v>
                </c:pt>
                <c:pt idx="381">
                  <c:v>15.856174412619307</c:v>
                </c:pt>
                <c:pt idx="382">
                  <c:v>15.936223673703051</c:v>
                </c:pt>
                <c:pt idx="383">
                  <c:v>16.018197195870538</c:v>
                </c:pt>
                <c:pt idx="384">
                  <c:v>16.101710126905022</c:v>
                </c:pt>
                <c:pt idx="385">
                  <c:v>16.184068501289257</c:v>
                </c:pt>
                <c:pt idx="386">
                  <c:v>16.264887466806499</c:v>
                </c:pt>
                <c:pt idx="387">
                  <c:v>16.343012466806499</c:v>
                </c:pt>
                <c:pt idx="388">
                  <c:v>16.421137466806499</c:v>
                </c:pt>
                <c:pt idx="389">
                  <c:v>16.501186727890243</c:v>
                </c:pt>
                <c:pt idx="390">
                  <c:v>16.58316025005773</c:v>
                </c:pt>
                <c:pt idx="391">
                  <c:v>16.666673181092214</c:v>
                </c:pt>
                <c:pt idx="392">
                  <c:v>16.749031555476449</c:v>
                </c:pt>
                <c:pt idx="393">
                  <c:v>16.829850520993691</c:v>
                </c:pt>
                <c:pt idx="394">
                  <c:v>16.909130077643937</c:v>
                </c:pt>
                <c:pt idx="395">
                  <c:v>16.989179338727681</c:v>
                </c:pt>
                <c:pt idx="396">
                  <c:v>17.071922565328666</c:v>
                </c:pt>
                <c:pt idx="397">
                  <c:v>17.156974905230143</c:v>
                </c:pt>
                <c:pt idx="398">
                  <c:v>17.243181801781869</c:v>
                </c:pt>
                <c:pt idx="399">
                  <c:v>17.327079585033101</c:v>
                </c:pt>
                <c:pt idx="400">
                  <c:v>17.409053107200588</c:v>
                </c:pt>
                <c:pt idx="401">
                  <c:v>17.489102368284332</c:v>
                </c:pt>
                <c:pt idx="402">
                  <c:v>17.570306186018321</c:v>
                </c:pt>
                <c:pt idx="403">
                  <c:v>17.653434264836058</c:v>
                </c:pt>
                <c:pt idx="404">
                  <c:v>17.738101752520784</c:v>
                </c:pt>
                <c:pt idx="405">
                  <c:v>17.821614683555268</c:v>
                </c:pt>
                <c:pt idx="406">
                  <c:v>17.90243364907251</c:v>
                </c:pt>
                <c:pt idx="407">
                  <c:v>17.98055864907251</c:v>
                </c:pt>
                <c:pt idx="408">
                  <c:v>18.058298796855762</c:v>
                </c:pt>
                <c:pt idx="409">
                  <c:v>18.137963205722755</c:v>
                </c:pt>
                <c:pt idx="410">
                  <c:v>18.220706432323741</c:v>
                </c:pt>
                <c:pt idx="411">
                  <c:v>18.305373920008471</c:v>
                </c:pt>
                <c:pt idx="412">
                  <c:v>18.388501998826204</c:v>
                </c:pt>
                <c:pt idx="413">
                  <c:v>18.469320964343446</c:v>
                </c:pt>
                <c:pt idx="414">
                  <c:v>18.548600520993691</c:v>
                </c:pt>
                <c:pt idx="415">
                  <c:v>18.627880077643937</c:v>
                </c:pt>
                <c:pt idx="416">
                  <c:v>18.709853599811424</c:v>
                </c:pt>
                <c:pt idx="417">
                  <c:v>18.794136235279407</c:v>
                </c:pt>
                <c:pt idx="418">
                  <c:v>18.878418870747385</c:v>
                </c:pt>
                <c:pt idx="419">
                  <c:v>18.960007540698125</c:v>
                </c:pt>
                <c:pt idx="420">
                  <c:v>19.038132540698125</c:v>
                </c:pt>
                <c:pt idx="421">
                  <c:v>19.114333279614382</c:v>
                </c:pt>
                <c:pt idx="422">
                  <c:v>19.190918870747385</c:v>
                </c:pt>
                <c:pt idx="423">
                  <c:v>19.270198427397634</c:v>
                </c:pt>
                <c:pt idx="424">
                  <c:v>19.350632540698125</c:v>
                </c:pt>
                <c:pt idx="425">
                  <c:v>19.429912097348371</c:v>
                </c:pt>
                <c:pt idx="426">
                  <c:v>19.506112836264627</c:v>
                </c:pt>
                <c:pt idx="427">
                  <c:v>19.578849905230147</c:v>
                </c:pt>
                <c:pt idx="428">
                  <c:v>19.651202121978915</c:v>
                </c:pt>
                <c:pt idx="429">
                  <c:v>19.72470889537793</c:v>
                </c:pt>
                <c:pt idx="430">
                  <c:v>19.800524782077435</c:v>
                </c:pt>
                <c:pt idx="431">
                  <c:v>19.876725520993691</c:v>
                </c:pt>
                <c:pt idx="432">
                  <c:v>19.951386851042955</c:v>
                </c:pt>
                <c:pt idx="433">
                  <c:v>20.023354215574972</c:v>
                </c:pt>
                <c:pt idx="434">
                  <c:v>20.093012466806499</c:v>
                </c:pt>
                <c:pt idx="435">
                  <c:v>20.162670718038026</c:v>
                </c:pt>
                <c:pt idx="436">
                  <c:v>20.233868378136549</c:v>
                </c:pt>
                <c:pt idx="437">
                  <c:v>20.306990299318816</c:v>
                </c:pt>
                <c:pt idx="438">
                  <c:v>20.380112220501083</c:v>
                </c:pt>
                <c:pt idx="439">
                  <c:v>20.451309880599602</c:v>
                </c:pt>
                <c:pt idx="440">
                  <c:v>20.518659018530638</c:v>
                </c:pt>
                <c:pt idx="441">
                  <c:v>20.583699043161179</c:v>
                </c:pt>
                <c:pt idx="442">
                  <c:v>20.648354215574972</c:v>
                </c:pt>
                <c:pt idx="443">
                  <c:v>20.714163944639012</c:v>
                </c:pt>
                <c:pt idx="444">
                  <c:v>20.7811282303533</c:v>
                </c:pt>
                <c:pt idx="445">
                  <c:v>20.84578340276709</c:v>
                </c:pt>
                <c:pt idx="446">
                  <c:v>20.907359757446894</c:v>
                </c:pt>
                <c:pt idx="447">
                  <c:v>20.96470273774246</c:v>
                </c:pt>
                <c:pt idx="448">
                  <c:v>21.020121456954282</c:v>
                </c:pt>
                <c:pt idx="449">
                  <c:v>21.075540176166108</c:v>
                </c:pt>
                <c:pt idx="450">
                  <c:v>21.133268008678421</c:v>
                </c:pt>
                <c:pt idx="451">
                  <c:v>21.192150397840983</c:v>
                </c:pt>
                <c:pt idx="452">
                  <c:v>21.249493378136549</c:v>
                </c:pt>
                <c:pt idx="453">
                  <c:v>21.303372688481378</c:v>
                </c:pt>
                <c:pt idx="454">
                  <c:v>21.353018624441969</c:v>
                </c:pt>
                <c:pt idx="455">
                  <c:v>21.401510003752314</c:v>
                </c:pt>
                <c:pt idx="456">
                  <c:v>21.451155939712905</c:v>
                </c:pt>
                <c:pt idx="457">
                  <c:v>21.502341284540492</c:v>
                </c:pt>
                <c:pt idx="458">
                  <c:v>21.552756924934577</c:v>
                </c:pt>
                <c:pt idx="459">
                  <c:v>21.600671025919802</c:v>
                </c:pt>
                <c:pt idx="460">
                  <c:v>21.643004769762165</c:v>
                </c:pt>
                <c:pt idx="461">
                  <c:v>21.681105139220293</c:v>
                </c:pt>
                <c:pt idx="462">
                  <c:v>21.717088821486303</c:v>
                </c:pt>
                <c:pt idx="463">
                  <c:v>21.753457355969061</c:v>
                </c:pt>
                <c:pt idx="464">
                  <c:v>21.790018316560197</c:v>
                </c:pt>
                <c:pt idx="465">
                  <c:v>21.803295718038026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58-40D4-B7F3-F24440D14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863408"/>
        <c:axId val="338867016"/>
      </c:scatterChart>
      <c:valAx>
        <c:axId val="3388634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8867016"/>
        <c:crosses val="autoZero"/>
        <c:crossBetween val="midCat"/>
      </c:valAx>
      <c:valAx>
        <c:axId val="338867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88634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3.2'!$A$4:$A$468</c:f>
              <c:numCache>
                <c:formatCode>General</c:formatCode>
                <c:ptCount val="465"/>
                <c:pt idx="0">
                  <c:v>0</c:v>
                </c:pt>
                <c:pt idx="1">
                  <c:v>5.7494640350341797E-4</c:v>
                </c:pt>
                <c:pt idx="2">
                  <c:v>2.0253658294677734E-4</c:v>
                </c:pt>
                <c:pt idx="3">
                  <c:v>5.1224231719970703E-4</c:v>
                </c:pt>
                <c:pt idx="4">
                  <c:v>9.4807147979736328E-4</c:v>
                </c:pt>
                <c:pt idx="5">
                  <c:v>7.1895122528076172E-4</c:v>
                </c:pt>
                <c:pt idx="6">
                  <c:v>7.4613094329833984E-4</c:v>
                </c:pt>
                <c:pt idx="7">
                  <c:v>4.5812129974365234E-4</c:v>
                </c:pt>
                <c:pt idx="8">
                  <c:v>4.4763088226318359E-4</c:v>
                </c:pt>
                <c:pt idx="9">
                  <c:v>1.8385648727416992E-3</c:v>
                </c:pt>
                <c:pt idx="10">
                  <c:v>1.013636589050293E-3</c:v>
                </c:pt>
                <c:pt idx="11">
                  <c:v>3.0168890953063965E-3</c:v>
                </c:pt>
                <c:pt idx="12">
                  <c:v>2.3941397666931152E-3</c:v>
                </c:pt>
                <c:pt idx="13">
                  <c:v>3.9882510900497437E-3</c:v>
                </c:pt>
                <c:pt idx="14">
                  <c:v>5.0000622868537903E-3</c:v>
                </c:pt>
                <c:pt idx="15">
                  <c:v>5.5887177586555481E-3</c:v>
                </c:pt>
                <c:pt idx="16">
                  <c:v>6.4546540379524231E-3</c:v>
                </c:pt>
                <c:pt idx="17">
                  <c:v>6.4950063824653625E-3</c:v>
                </c:pt>
                <c:pt idx="18">
                  <c:v>7.5990036129951477E-3</c:v>
                </c:pt>
                <c:pt idx="19">
                  <c:v>7.220342755317688E-3</c:v>
                </c:pt>
                <c:pt idx="20">
                  <c:v>7.4232369661331177E-3</c:v>
                </c:pt>
                <c:pt idx="21">
                  <c:v>7.3128193616867065E-3</c:v>
                </c:pt>
                <c:pt idx="22">
                  <c:v>8.7082833051681519E-3</c:v>
                </c:pt>
                <c:pt idx="23">
                  <c:v>8.8046044111251831E-3</c:v>
                </c:pt>
                <c:pt idx="24">
                  <c:v>9.2151612043380737E-3</c:v>
                </c:pt>
                <c:pt idx="25">
                  <c:v>1.0317608714103699E-2</c:v>
                </c:pt>
                <c:pt idx="26">
                  <c:v>1.0868355631828308E-2</c:v>
                </c:pt>
                <c:pt idx="27">
                  <c:v>1.131121814250946E-2</c:v>
                </c:pt>
                <c:pt idx="28">
                  <c:v>1.1903092265129089E-2</c:v>
                </c:pt>
                <c:pt idx="29">
                  <c:v>1.2581154704093933E-2</c:v>
                </c:pt>
                <c:pt idx="30">
                  <c:v>1.3370320200920105E-2</c:v>
                </c:pt>
                <c:pt idx="31">
                  <c:v>1.5049740672111511E-2</c:v>
                </c:pt>
                <c:pt idx="32">
                  <c:v>1.5913292765617371E-2</c:v>
                </c:pt>
                <c:pt idx="33">
                  <c:v>1.7167612910270691E-2</c:v>
                </c:pt>
                <c:pt idx="34">
                  <c:v>1.783280074596405E-2</c:v>
                </c:pt>
                <c:pt idx="35">
                  <c:v>1.8738791346549988E-2</c:v>
                </c:pt>
                <c:pt idx="36">
                  <c:v>1.9225403666496277E-2</c:v>
                </c:pt>
                <c:pt idx="37">
                  <c:v>2.0436212420463562E-2</c:v>
                </c:pt>
                <c:pt idx="38">
                  <c:v>2.0623132586479187E-2</c:v>
                </c:pt>
                <c:pt idx="39">
                  <c:v>2.1630927920341492E-2</c:v>
                </c:pt>
                <c:pt idx="40">
                  <c:v>2.383868396282196E-2</c:v>
                </c:pt>
                <c:pt idx="41">
                  <c:v>2.3667976260185242E-2</c:v>
                </c:pt>
                <c:pt idx="42">
                  <c:v>2.4642154574394226E-2</c:v>
                </c:pt>
                <c:pt idx="43">
                  <c:v>2.5673195719718933E-2</c:v>
                </c:pt>
                <c:pt idx="44">
                  <c:v>2.6863079518079758E-2</c:v>
                </c:pt>
                <c:pt idx="45">
                  <c:v>2.7837257832288742E-2</c:v>
                </c:pt>
                <c:pt idx="46">
                  <c:v>2.9037337750196457E-2</c:v>
                </c:pt>
                <c:pt idx="47">
                  <c:v>2.9785674065351486E-2</c:v>
                </c:pt>
                <c:pt idx="48">
                  <c:v>3.1853239983320236E-2</c:v>
                </c:pt>
                <c:pt idx="49">
                  <c:v>3.1796019524335861E-2</c:v>
                </c:pt>
                <c:pt idx="50">
                  <c:v>3.2880611717700958E-2</c:v>
                </c:pt>
                <c:pt idx="51">
                  <c:v>3.4667860716581345E-2</c:v>
                </c:pt>
                <c:pt idx="52">
                  <c:v>3.5735499113798141E-2</c:v>
                </c:pt>
                <c:pt idx="53">
                  <c:v>3.6782395094633102E-2</c:v>
                </c:pt>
                <c:pt idx="54">
                  <c:v>3.7141215056180954E-2</c:v>
                </c:pt>
                <c:pt idx="55">
                  <c:v>3.8550745695829391E-2</c:v>
                </c:pt>
                <c:pt idx="56">
                  <c:v>4.0470372885465622E-2</c:v>
                </c:pt>
                <c:pt idx="57">
                  <c:v>4.1017305105924606E-2</c:v>
                </c:pt>
                <c:pt idx="58">
                  <c:v>4.2052280157804489E-2</c:v>
                </c:pt>
                <c:pt idx="59">
                  <c:v>4.350806400179863E-2</c:v>
                </c:pt>
                <c:pt idx="60">
                  <c:v>4.4701825827360153E-2</c:v>
                </c:pt>
                <c:pt idx="61">
                  <c:v>4.6088468283414841E-2</c:v>
                </c:pt>
                <c:pt idx="62">
                  <c:v>4.7661017626523972E-2</c:v>
                </c:pt>
                <c:pt idx="63">
                  <c:v>4.8200558871030807E-2</c:v>
                </c:pt>
                <c:pt idx="64">
                  <c:v>4.9321603029966354E-2</c:v>
                </c:pt>
                <c:pt idx="65">
                  <c:v>5.0329159945249557E-2</c:v>
                </c:pt>
                <c:pt idx="66">
                  <c:v>5.1465462893247604E-2</c:v>
                </c:pt>
                <c:pt idx="67">
                  <c:v>5.2562665194272995E-2</c:v>
                </c:pt>
                <c:pt idx="68">
                  <c:v>5.4178830236196518E-2</c:v>
                </c:pt>
                <c:pt idx="69">
                  <c:v>5.4352220147848129E-2</c:v>
                </c:pt>
                <c:pt idx="70">
                  <c:v>5.5477555841207504E-2</c:v>
                </c:pt>
                <c:pt idx="71">
                  <c:v>5.6512054055929184E-2</c:v>
                </c:pt>
                <c:pt idx="72">
                  <c:v>5.7775434106588364E-2</c:v>
                </c:pt>
                <c:pt idx="73">
                  <c:v>5.8975156396627426E-2</c:v>
                </c:pt>
                <c:pt idx="74">
                  <c:v>5.9462007135152817E-2</c:v>
                </c:pt>
                <c:pt idx="75">
                  <c:v>6.1470445245504379E-2</c:v>
                </c:pt>
                <c:pt idx="76">
                  <c:v>6.2093313783407211E-2</c:v>
                </c:pt>
                <c:pt idx="77">
                  <c:v>6.3778460025787354E-2</c:v>
                </c:pt>
                <c:pt idx="78">
                  <c:v>6.4642131328582764E-2</c:v>
                </c:pt>
                <c:pt idx="79">
                  <c:v>6.5732181072235107E-2</c:v>
                </c:pt>
                <c:pt idx="80">
                  <c:v>6.7211329936981201E-2</c:v>
                </c:pt>
                <c:pt idx="81">
                  <c:v>6.7897975444793701E-2</c:v>
                </c:pt>
                <c:pt idx="82">
                  <c:v>6.9303691387176514E-2</c:v>
                </c:pt>
                <c:pt idx="83">
                  <c:v>7.0601165294647217E-2</c:v>
                </c:pt>
                <c:pt idx="84">
                  <c:v>7.2286307811737061E-2</c:v>
                </c:pt>
                <c:pt idx="85">
                  <c:v>7.3219954967498779E-2</c:v>
                </c:pt>
                <c:pt idx="86">
                  <c:v>7.4191272258758545E-2</c:v>
                </c:pt>
                <c:pt idx="87">
                  <c:v>7.5849950313568115E-2</c:v>
                </c:pt>
                <c:pt idx="88">
                  <c:v>7.669299840927124E-2</c:v>
                </c:pt>
                <c:pt idx="89">
                  <c:v>7.8488767147064209E-2</c:v>
                </c:pt>
                <c:pt idx="90">
                  <c:v>7.9289615154266357E-2</c:v>
                </c:pt>
                <c:pt idx="91">
                  <c:v>8.0928981304168701E-2</c:v>
                </c:pt>
                <c:pt idx="92">
                  <c:v>8.1769168376922607E-2</c:v>
                </c:pt>
                <c:pt idx="93">
                  <c:v>8.2989394664764404E-2</c:v>
                </c:pt>
                <c:pt idx="94">
                  <c:v>8.3683669567108154E-2</c:v>
                </c:pt>
                <c:pt idx="95">
                  <c:v>8.5096865892410278E-2</c:v>
                </c:pt>
                <c:pt idx="96">
                  <c:v>8.620026707649231E-2</c:v>
                </c:pt>
                <c:pt idx="97">
                  <c:v>8.7392598390579224E-2</c:v>
                </c:pt>
                <c:pt idx="98">
                  <c:v>8.8969498872756958E-2</c:v>
                </c:pt>
                <c:pt idx="99">
                  <c:v>9.0000063180923462E-2</c:v>
                </c:pt>
                <c:pt idx="100">
                  <c:v>9.0874582529067993E-2</c:v>
                </c:pt>
                <c:pt idx="101">
                  <c:v>9.2588812112808228E-2</c:v>
                </c:pt>
                <c:pt idx="102">
                  <c:v>9.3827515840530396E-2</c:v>
                </c:pt>
                <c:pt idx="103">
                  <c:v>9.4841629266738892E-2</c:v>
                </c:pt>
                <c:pt idx="104">
                  <c:v>9.572187066078186E-2</c:v>
                </c:pt>
                <c:pt idx="105">
                  <c:v>9.7352892160415649E-2</c:v>
                </c:pt>
                <c:pt idx="106">
                  <c:v>9.8319023847579956E-2</c:v>
                </c:pt>
                <c:pt idx="107">
                  <c:v>9.9422425031661987E-2</c:v>
                </c:pt>
                <c:pt idx="108">
                  <c:v>0.10028697550296783</c:v>
                </c:pt>
                <c:pt idx="109">
                  <c:v>0.10177923738956451</c:v>
                </c:pt>
                <c:pt idx="110">
                  <c:v>0.10311330854892731</c:v>
                </c:pt>
                <c:pt idx="111">
                  <c:v>0.10319532454013824</c:v>
                </c:pt>
                <c:pt idx="112">
                  <c:v>0.10473908483982086</c:v>
                </c:pt>
                <c:pt idx="113">
                  <c:v>0.10599316656589508</c:v>
                </c:pt>
                <c:pt idx="114">
                  <c:v>0.10642589628696442</c:v>
                </c:pt>
                <c:pt idx="115">
                  <c:v>0.10842932760715485</c:v>
                </c:pt>
                <c:pt idx="116">
                  <c:v>0.10919369757175446</c:v>
                </c:pt>
                <c:pt idx="117">
                  <c:v>0.10987652838230133</c:v>
                </c:pt>
                <c:pt idx="118">
                  <c:v>0.11190547049045563</c:v>
                </c:pt>
                <c:pt idx="119">
                  <c:v>0.11266036331653595</c:v>
                </c:pt>
                <c:pt idx="120">
                  <c:v>0.11365653574466705</c:v>
                </c:pt>
                <c:pt idx="121">
                  <c:v>0.11575716733932495</c:v>
                </c:pt>
                <c:pt idx="122">
                  <c:v>0.1158987283706665</c:v>
                </c:pt>
                <c:pt idx="123">
                  <c:v>0.11669790744781494</c:v>
                </c:pt>
                <c:pt idx="124">
                  <c:v>0.11881124973297119</c:v>
                </c:pt>
                <c:pt idx="125">
                  <c:v>0.1189240962266922</c:v>
                </c:pt>
                <c:pt idx="126">
                  <c:v>0.12043102085590363</c:v>
                </c:pt>
                <c:pt idx="127">
                  <c:v>0.12232787907123566</c:v>
                </c:pt>
                <c:pt idx="128">
                  <c:v>0.12322528660297394</c:v>
                </c:pt>
                <c:pt idx="129">
                  <c:v>0.12479217350482941</c:v>
                </c:pt>
                <c:pt idx="130">
                  <c:v>0.12546975910663605</c:v>
                </c:pt>
                <c:pt idx="131">
                  <c:v>0.12660367786884308</c:v>
                </c:pt>
                <c:pt idx="132">
                  <c:v>0.12802417576313019</c:v>
                </c:pt>
                <c:pt idx="133">
                  <c:v>0.12881477177143097</c:v>
                </c:pt>
                <c:pt idx="134">
                  <c:v>0.12958739697933197</c:v>
                </c:pt>
                <c:pt idx="135">
                  <c:v>0.1310676783323288</c:v>
                </c:pt>
                <c:pt idx="136">
                  <c:v>0.13180778920650482</c:v>
                </c:pt>
                <c:pt idx="137">
                  <c:v>0.13266561925411224</c:v>
                </c:pt>
                <c:pt idx="138">
                  <c:v>0.13445673882961273</c:v>
                </c:pt>
                <c:pt idx="139">
                  <c:v>0.13526926934719086</c:v>
                </c:pt>
                <c:pt idx="140">
                  <c:v>0.13658581674098969</c:v>
                </c:pt>
                <c:pt idx="141">
                  <c:v>0.13765238225460052</c:v>
                </c:pt>
                <c:pt idx="142">
                  <c:v>0.1390061229467392</c:v>
                </c:pt>
                <c:pt idx="143">
                  <c:v>0.14054296910762787</c:v>
                </c:pt>
                <c:pt idx="144">
                  <c:v>0.14136408269405365</c:v>
                </c:pt>
                <c:pt idx="145">
                  <c:v>0.14252613484859467</c:v>
                </c:pt>
                <c:pt idx="146">
                  <c:v>0.14416931569576263</c:v>
                </c:pt>
                <c:pt idx="147">
                  <c:v>0.14558783173561096</c:v>
                </c:pt>
                <c:pt idx="148">
                  <c:v>0.14640989899635315</c:v>
                </c:pt>
                <c:pt idx="149">
                  <c:v>0.14816287159919739</c:v>
                </c:pt>
                <c:pt idx="150">
                  <c:v>0.14866116642951965</c:v>
                </c:pt>
                <c:pt idx="151">
                  <c:v>0.15011599659919739</c:v>
                </c:pt>
                <c:pt idx="152">
                  <c:v>0.15087464451789856</c:v>
                </c:pt>
                <c:pt idx="153">
                  <c:v>0.1521001011133194</c:v>
                </c:pt>
                <c:pt idx="154">
                  <c:v>0.15380151569843292</c:v>
                </c:pt>
                <c:pt idx="155">
                  <c:v>0.15457470715045929</c:v>
                </c:pt>
                <c:pt idx="156">
                  <c:v>0.15534336864948273</c:v>
                </c:pt>
                <c:pt idx="157">
                  <c:v>0.15642078220844269</c:v>
                </c:pt>
                <c:pt idx="158">
                  <c:v>0.15814764797687531</c:v>
                </c:pt>
                <c:pt idx="159">
                  <c:v>0.15904958546161652</c:v>
                </c:pt>
                <c:pt idx="160">
                  <c:v>0.16077764332294464</c:v>
                </c:pt>
                <c:pt idx="161">
                  <c:v>0.16185994446277618</c:v>
                </c:pt>
                <c:pt idx="162">
                  <c:v>0.16338558495044708</c:v>
                </c:pt>
                <c:pt idx="163">
                  <c:v>0.16443160176277161</c:v>
                </c:pt>
                <c:pt idx="164">
                  <c:v>0.16609945893287659</c:v>
                </c:pt>
                <c:pt idx="165">
                  <c:v>0.16716721653938293</c:v>
                </c:pt>
                <c:pt idx="166">
                  <c:v>0.16817668080329895</c:v>
                </c:pt>
                <c:pt idx="167">
                  <c:v>0.16976860165596008</c:v>
                </c:pt>
                <c:pt idx="168">
                  <c:v>0.17049482464790344</c:v>
                </c:pt>
                <c:pt idx="169">
                  <c:v>0.17093272507190704</c:v>
                </c:pt>
                <c:pt idx="170">
                  <c:v>0.17248433828353882</c:v>
                </c:pt>
                <c:pt idx="171">
                  <c:v>0.17414528131484985</c:v>
                </c:pt>
                <c:pt idx="172">
                  <c:v>0.17503184080123901</c:v>
                </c:pt>
                <c:pt idx="173">
                  <c:v>0.17591732740402222</c:v>
                </c:pt>
                <c:pt idx="174">
                  <c:v>0.17699688673019409</c:v>
                </c:pt>
                <c:pt idx="175">
                  <c:v>0.17877691984176636</c:v>
                </c:pt>
                <c:pt idx="176">
                  <c:v>0.1790129542350769</c:v>
                </c:pt>
                <c:pt idx="177">
                  <c:v>0.18084168434143066</c:v>
                </c:pt>
                <c:pt idx="178">
                  <c:v>0.18172764778137207</c:v>
                </c:pt>
                <c:pt idx="179">
                  <c:v>0.18309646844863892</c:v>
                </c:pt>
                <c:pt idx="180">
                  <c:v>0.1841856837272644</c:v>
                </c:pt>
                <c:pt idx="181">
                  <c:v>0.18569964170455933</c:v>
                </c:pt>
                <c:pt idx="182">
                  <c:v>0.18651646375656128</c:v>
                </c:pt>
                <c:pt idx="183">
                  <c:v>0.18795627355575562</c:v>
                </c:pt>
                <c:pt idx="184">
                  <c:v>0.1902121901512146</c:v>
                </c:pt>
                <c:pt idx="185">
                  <c:v>0.19017952680587769</c:v>
                </c:pt>
                <c:pt idx="186">
                  <c:v>0.19202917814254761</c:v>
                </c:pt>
                <c:pt idx="187">
                  <c:v>0.19271868467330933</c:v>
                </c:pt>
                <c:pt idx="188">
                  <c:v>0.19344976544380188</c:v>
                </c:pt>
                <c:pt idx="189">
                  <c:v>0.19521906971931458</c:v>
                </c:pt>
                <c:pt idx="190">
                  <c:v>0.19553521275520325</c:v>
                </c:pt>
                <c:pt idx="191">
                  <c:v>0.19649556279182434</c:v>
                </c:pt>
                <c:pt idx="192">
                  <c:v>0.19876673817634583</c:v>
                </c:pt>
                <c:pt idx="193">
                  <c:v>0.19995048642158508</c:v>
                </c:pt>
                <c:pt idx="194">
                  <c:v>0.2004711925983429</c:v>
                </c:pt>
                <c:pt idx="195">
                  <c:v>0.20226410031318665</c:v>
                </c:pt>
                <c:pt idx="196">
                  <c:v>0.2032797634601593</c:v>
                </c:pt>
                <c:pt idx="197">
                  <c:v>0.20494821667671204</c:v>
                </c:pt>
                <c:pt idx="198">
                  <c:v>0.20525363087654114</c:v>
                </c:pt>
                <c:pt idx="199">
                  <c:v>0.20740607380867004</c:v>
                </c:pt>
                <c:pt idx="200">
                  <c:v>0.20804670453071594</c:v>
                </c:pt>
                <c:pt idx="201">
                  <c:v>0.20964148640632629</c:v>
                </c:pt>
                <c:pt idx="202">
                  <c:v>0.21127882599830627</c:v>
                </c:pt>
                <c:pt idx="203">
                  <c:v>0.21240106225013733</c:v>
                </c:pt>
                <c:pt idx="204">
                  <c:v>0.21388593316078186</c:v>
                </c:pt>
                <c:pt idx="205">
                  <c:v>0.21545472741127014</c:v>
                </c:pt>
                <c:pt idx="206">
                  <c:v>0.21631303429603577</c:v>
                </c:pt>
                <c:pt idx="207">
                  <c:v>0.21703925728797913</c:v>
                </c:pt>
                <c:pt idx="208">
                  <c:v>0.21775880455970764</c:v>
                </c:pt>
                <c:pt idx="209">
                  <c:v>0.21911326050758362</c:v>
                </c:pt>
                <c:pt idx="210">
                  <c:v>0.22061672806739807</c:v>
                </c:pt>
                <c:pt idx="211">
                  <c:v>0.22214260697364807</c:v>
                </c:pt>
                <c:pt idx="212">
                  <c:v>0.2223295271396637</c:v>
                </c:pt>
                <c:pt idx="213">
                  <c:v>0.22441354393959045</c:v>
                </c:pt>
                <c:pt idx="214">
                  <c:v>0.22441500425338745</c:v>
                </c:pt>
                <c:pt idx="215">
                  <c:v>0.22624999284744263</c:v>
                </c:pt>
                <c:pt idx="216">
                  <c:v>0.22724682092666626</c:v>
                </c:pt>
                <c:pt idx="217">
                  <c:v>0.22832781076431274</c:v>
                </c:pt>
                <c:pt idx="218">
                  <c:v>0.22978192567825317</c:v>
                </c:pt>
                <c:pt idx="219">
                  <c:v>0.232014000415802</c:v>
                </c:pt>
                <c:pt idx="220">
                  <c:v>0.23233488202095032</c:v>
                </c:pt>
                <c:pt idx="221">
                  <c:v>0.23413583636283875</c:v>
                </c:pt>
                <c:pt idx="222">
                  <c:v>0.23464986681938171</c:v>
                </c:pt>
                <c:pt idx="223">
                  <c:v>0.23612138628959656</c:v>
                </c:pt>
                <c:pt idx="224">
                  <c:v>0.23774072527885437</c:v>
                </c:pt>
                <c:pt idx="225">
                  <c:v>0.23795196413993835</c:v>
                </c:pt>
                <c:pt idx="226">
                  <c:v>0.24035438895225525</c:v>
                </c:pt>
                <c:pt idx="227">
                  <c:v>0.24065956473350525</c:v>
                </c:pt>
                <c:pt idx="228">
                  <c:v>0.24188703298568726</c:v>
                </c:pt>
                <c:pt idx="229">
                  <c:v>0.24283832311630249</c:v>
                </c:pt>
                <c:pt idx="230">
                  <c:v>0.24354618787765503</c:v>
                </c:pt>
                <c:pt idx="231">
                  <c:v>0.24479979276657104</c:v>
                </c:pt>
                <c:pt idx="232">
                  <c:v>0.24617272615432739</c:v>
                </c:pt>
                <c:pt idx="233">
                  <c:v>0.24737483263015747</c:v>
                </c:pt>
                <c:pt idx="234">
                  <c:v>0.24941760301589966</c:v>
                </c:pt>
                <c:pt idx="235">
                  <c:v>0.25014287233352661</c:v>
                </c:pt>
                <c:pt idx="236">
                  <c:v>0.25102883577346802</c:v>
                </c:pt>
                <c:pt idx="237">
                  <c:v>0.25234395265579224</c:v>
                </c:pt>
                <c:pt idx="238">
                  <c:v>0.25305825471878052</c:v>
                </c:pt>
                <c:pt idx="239">
                  <c:v>0.25444730258712811</c:v>
                </c:pt>
                <c:pt idx="240">
                  <c:v>0.25590683945177994</c:v>
                </c:pt>
                <c:pt idx="241">
                  <c:v>0.25757950186996331</c:v>
                </c:pt>
                <c:pt idx="242">
                  <c:v>0.25939397156306454</c:v>
                </c:pt>
                <c:pt idx="243">
                  <c:v>0.26113546441293323</c:v>
                </c:pt>
                <c:pt idx="244">
                  <c:v>0.2630262280785049</c:v>
                </c:pt>
                <c:pt idx="245">
                  <c:v>0.26530177873566657</c:v>
                </c:pt>
                <c:pt idx="246">
                  <c:v>0.26636989435025271</c:v>
                </c:pt>
                <c:pt idx="247">
                  <c:v>0.26761713494368244</c:v>
                </c:pt>
                <c:pt idx="248">
                  <c:v>0.26903686625748013</c:v>
                </c:pt>
                <c:pt idx="249">
                  <c:v>0.27060255125774296</c:v>
                </c:pt>
                <c:pt idx="250">
                  <c:v>0.27202891683001634</c:v>
                </c:pt>
                <c:pt idx="251">
                  <c:v>0.27352162498704663</c:v>
                </c:pt>
                <c:pt idx="252">
                  <c:v>0.27520009238139626</c:v>
                </c:pt>
                <c:pt idx="253">
                  <c:v>0.27700461068678395</c:v>
                </c:pt>
                <c:pt idx="254">
                  <c:v>0.27900815674644236</c:v>
                </c:pt>
                <c:pt idx="255">
                  <c:v>0.28095862873829525</c:v>
                </c:pt>
                <c:pt idx="256">
                  <c:v>0.28292236924709951</c:v>
                </c:pt>
                <c:pt idx="257">
                  <c:v>0.28491264678980655</c:v>
                </c:pt>
                <c:pt idx="258">
                  <c:v>0.28694272988336772</c:v>
                </c:pt>
                <c:pt idx="259">
                  <c:v>0.28893300742607475</c:v>
                </c:pt>
                <c:pt idx="260">
                  <c:v>0.29106923865524698</c:v>
                </c:pt>
                <c:pt idx="261">
                  <c:v>0.2933779606047871</c:v>
                </c:pt>
                <c:pt idx="262">
                  <c:v>0.29584590475774386</c:v>
                </c:pt>
                <c:pt idx="263">
                  <c:v>0.29830058039374918</c:v>
                </c:pt>
                <c:pt idx="264">
                  <c:v>0.30082159861451141</c:v>
                </c:pt>
                <c:pt idx="265">
                  <c:v>0.30327627425051679</c:v>
                </c:pt>
                <c:pt idx="266">
                  <c:v>0.30577075543737625</c:v>
                </c:pt>
                <c:pt idx="267">
                  <c:v>0.30841119031070091</c:v>
                </c:pt>
                <c:pt idx="268">
                  <c:v>0.31103835666707419</c:v>
                </c:pt>
                <c:pt idx="269">
                  <c:v>0.31363898598954471</c:v>
                </c:pt>
                <c:pt idx="270">
                  <c:v>0.31649171713409147</c:v>
                </c:pt>
                <c:pt idx="271">
                  <c:v>0.31943732789729784</c:v>
                </c:pt>
                <c:pt idx="272">
                  <c:v>0.32260850344867775</c:v>
                </c:pt>
                <c:pt idx="273">
                  <c:v>0.32599197527127971</c:v>
                </c:pt>
                <c:pt idx="274">
                  <c:v>0.32946832671254134</c:v>
                </c:pt>
                <c:pt idx="275">
                  <c:v>0.33297121518770567</c:v>
                </c:pt>
                <c:pt idx="276">
                  <c:v>0.33647410366287006</c:v>
                </c:pt>
                <c:pt idx="277">
                  <c:v>0.33997699213803445</c:v>
                </c:pt>
                <c:pt idx="278">
                  <c:v>0.34336046396063646</c:v>
                </c:pt>
                <c:pt idx="279">
                  <c:v>0.34691642650360627</c:v>
                </c:pt>
                <c:pt idx="280">
                  <c:v>0.35039277794486795</c:v>
                </c:pt>
                <c:pt idx="281">
                  <c:v>0.3540283515895461</c:v>
                </c:pt>
                <c:pt idx="282">
                  <c:v>0.35747816599690496</c:v>
                </c:pt>
                <c:pt idx="283">
                  <c:v>0.36098105447206935</c:v>
                </c:pt>
                <c:pt idx="284">
                  <c:v>0.36453701701503927</c:v>
                </c:pt>
                <c:pt idx="285">
                  <c:v>0.36838488693093946</c:v>
                </c:pt>
                <c:pt idx="286">
                  <c:v>0.37257773828757562</c:v>
                </c:pt>
                <c:pt idx="287">
                  <c:v>0.37703595998323941</c:v>
                </c:pt>
                <c:pt idx="288">
                  <c:v>0.38162686684841696</c:v>
                </c:pt>
                <c:pt idx="289">
                  <c:v>0.38611165149305565</c:v>
                </c:pt>
                <c:pt idx="290">
                  <c:v>0.39043718801920557</c:v>
                </c:pt>
                <c:pt idx="291">
                  <c:v>0.39470965047755002</c:v>
                </c:pt>
                <c:pt idx="292">
                  <c:v>0.39887596480028337</c:v>
                </c:pt>
                <c:pt idx="293">
                  <c:v>0.40309535319082229</c:v>
                </c:pt>
                <c:pt idx="294">
                  <c:v>0.4073943526830695</c:v>
                </c:pt>
                <c:pt idx="295">
                  <c:v>0.41174642624312219</c:v>
                </c:pt>
                <c:pt idx="296">
                  <c:v>0.41617811090488327</c:v>
                </c:pt>
                <c:pt idx="297">
                  <c:v>0.42106092514299109</c:v>
                </c:pt>
                <c:pt idx="298">
                  <c:v>0.42628872082183494</c:v>
                </c:pt>
                <c:pt idx="299">
                  <c:v>0.43183496090751183</c:v>
                </c:pt>
                <c:pt idx="300">
                  <c:v>0.43730158989148055</c:v>
                </c:pt>
                <c:pt idx="301">
                  <c:v>0.442449774468616</c:v>
                </c:pt>
                <c:pt idx="302">
                  <c:v>0.44743873684233498</c:v>
                </c:pt>
                <c:pt idx="303">
                  <c:v>0.45266653252117878</c:v>
                </c:pt>
                <c:pt idx="304">
                  <c:v>0.45786779116611981</c:v>
                </c:pt>
                <c:pt idx="305">
                  <c:v>0.46285675353983879</c:v>
                </c:pt>
                <c:pt idx="306">
                  <c:v>0.46811108625258541</c:v>
                </c:pt>
                <c:pt idx="307">
                  <c:v>0.47384308557558158</c:v>
                </c:pt>
                <c:pt idx="308">
                  <c:v>0.47986699227150825</c:v>
                </c:pt>
                <c:pt idx="309">
                  <c:v>0.48594397303524034</c:v>
                </c:pt>
                <c:pt idx="310">
                  <c:v>0.49196787973116701</c:v>
                </c:pt>
                <c:pt idx="311">
                  <c:v>0.49780602718977429</c:v>
                </c:pt>
                <c:pt idx="312">
                  <c:v>0.50335226727545113</c:v>
                </c:pt>
                <c:pt idx="313">
                  <c:v>0.50876582219161426</c:v>
                </c:pt>
                <c:pt idx="314">
                  <c:v>0.51428552524338844</c:v>
                </c:pt>
                <c:pt idx="315">
                  <c:v>0.52020328380370406</c:v>
                </c:pt>
                <c:pt idx="316">
                  <c:v>0.5268906163471998</c:v>
                </c:pt>
                <c:pt idx="317">
                  <c:v>0.5337371710941119</c:v>
                </c:pt>
                <c:pt idx="318">
                  <c:v>0.54034489253589935</c:v>
                </c:pt>
                <c:pt idx="319">
                  <c:v>0.54660763253695066</c:v>
                </c:pt>
                <c:pt idx="320">
                  <c:v>0.55273768736848838</c:v>
                </c:pt>
                <c:pt idx="321">
                  <c:v>0.55870851999660953</c:v>
                </c:pt>
                <c:pt idx="322">
                  <c:v>0.56491818592985532</c:v>
                </c:pt>
                <c:pt idx="323">
                  <c:v>0.57171166660896211</c:v>
                </c:pt>
                <c:pt idx="324">
                  <c:v>0.57903588796612393</c:v>
                </c:pt>
                <c:pt idx="325">
                  <c:v>0.58636010932328575</c:v>
                </c:pt>
                <c:pt idx="326">
                  <c:v>0.59341896034142017</c:v>
                </c:pt>
                <c:pt idx="327">
                  <c:v>0.60047781135955436</c:v>
                </c:pt>
                <c:pt idx="328">
                  <c:v>0.60719168093695286</c:v>
                </c:pt>
                <c:pt idx="329">
                  <c:v>0.6137197912770318</c:v>
                </c:pt>
                <c:pt idx="330">
                  <c:v>0.62088479043077727</c:v>
                </c:pt>
                <c:pt idx="331">
                  <c:v>0.62873975246599434</c:v>
                </c:pt>
                <c:pt idx="332">
                  <c:v>0.63659471450121141</c:v>
                </c:pt>
                <c:pt idx="333">
                  <c:v>0.64413123212959533</c:v>
                </c:pt>
                <c:pt idx="334">
                  <c:v>0.65103086094431295</c:v>
                </c:pt>
                <c:pt idx="335">
                  <c:v>0.6574262861148783</c:v>
                </c:pt>
                <c:pt idx="336">
                  <c:v>0.66411361865837382</c:v>
                </c:pt>
                <c:pt idx="337">
                  <c:v>0.67149091408334149</c:v>
                </c:pt>
                <c:pt idx="338">
                  <c:v>0.67929280205075293</c:v>
                </c:pt>
                <c:pt idx="339">
                  <c:v>0.6869354678147479</c:v>
                </c:pt>
                <c:pt idx="340">
                  <c:v>0.69410046696849326</c:v>
                </c:pt>
                <c:pt idx="341">
                  <c:v>0.70078779951198888</c:v>
                </c:pt>
                <c:pt idx="342">
                  <c:v>0.70720976171645678</c:v>
                </c:pt>
                <c:pt idx="343">
                  <c:v>0.71400324239556356</c:v>
                </c:pt>
                <c:pt idx="344">
                  <c:v>0.72148668595614196</c:v>
                </c:pt>
                <c:pt idx="345">
                  <c:v>0.72939472205916456</c:v>
                </c:pt>
                <c:pt idx="346">
                  <c:v>0.73719661002657622</c:v>
                </c:pt>
                <c:pt idx="347">
                  <c:v>0.74457390545154345</c:v>
                </c:pt>
                <c:pt idx="348">
                  <c:v>0.75147353426626129</c:v>
                </c:pt>
                <c:pt idx="349">
                  <c:v>0.75824047791146509</c:v>
                </c:pt>
                <c:pt idx="350">
                  <c:v>0.76535240299740515</c:v>
                </c:pt>
                <c:pt idx="351">
                  <c:v>0.77315429096481669</c:v>
                </c:pt>
                <c:pt idx="352">
                  <c:v>0.78106232706783918</c:v>
                </c:pt>
                <c:pt idx="353">
                  <c:v>0.78859884469622321</c:v>
                </c:pt>
                <c:pt idx="354">
                  <c:v>0.79571076978216282</c:v>
                </c:pt>
                <c:pt idx="355">
                  <c:v>0.80226541715614474</c:v>
                </c:pt>
                <c:pt idx="356">
                  <c:v>0.80884660156402921</c:v>
                </c:pt>
                <c:pt idx="357">
                  <c:v>0.81611774885338573</c:v>
                </c:pt>
                <c:pt idx="358">
                  <c:v>0.82381343685504183</c:v>
                </c:pt>
                <c:pt idx="359">
                  <c:v>0.83150917668684232</c:v>
                </c:pt>
                <c:pt idx="360">
                  <c:v>0.8389395461796153</c:v>
                </c:pt>
                <c:pt idx="361">
                  <c:v>0.84583917499433303</c:v>
                </c:pt>
                <c:pt idx="362">
                  <c:v>0.85234074830050921</c:v>
                </c:pt>
                <c:pt idx="363">
                  <c:v>0.85910769194571335</c:v>
                </c:pt>
                <c:pt idx="364">
                  <c:v>0.86664420957409716</c:v>
                </c:pt>
                <c:pt idx="365">
                  <c:v>0.87471146788053633</c:v>
                </c:pt>
                <c:pt idx="366">
                  <c:v>0.88261950398355893</c:v>
                </c:pt>
                <c:pt idx="367">
                  <c:v>0.89015602161194285</c:v>
                </c:pt>
                <c:pt idx="368">
                  <c:v>0.89710872449446633</c:v>
                </c:pt>
                <c:pt idx="369">
                  <c:v>0.90366337186844792</c:v>
                </c:pt>
                <c:pt idx="370">
                  <c:v>0.91072222288658244</c:v>
                </c:pt>
                <c:pt idx="371">
                  <c:v>0.91841796271838283</c:v>
                </c:pt>
                <c:pt idx="372">
                  <c:v>0.92621985068579438</c:v>
                </c:pt>
                <c:pt idx="373">
                  <c:v>0.93375636831417841</c:v>
                </c:pt>
                <c:pt idx="374">
                  <c:v>0.94092136746792354</c:v>
                </c:pt>
                <c:pt idx="375">
                  <c:v>0.94742294077409994</c:v>
                </c:pt>
                <c:pt idx="376">
                  <c:v>0.95392451408027645</c:v>
                </c:pt>
                <c:pt idx="377">
                  <c:v>0.96108951323402159</c:v>
                </c:pt>
                <c:pt idx="378">
                  <c:v>0.96889140120143313</c:v>
                </c:pt>
                <c:pt idx="379">
                  <c:v>0.97664021510103927</c:v>
                </c:pt>
                <c:pt idx="380">
                  <c:v>0.98412365866161755</c:v>
                </c:pt>
                <c:pt idx="381">
                  <c:v>0.99097021340852998</c:v>
                </c:pt>
                <c:pt idx="382">
                  <c:v>0.99733910154519256</c:v>
                </c:pt>
                <c:pt idx="383">
                  <c:v>1.0039202859530769</c:v>
                </c:pt>
                <c:pt idx="384">
                  <c:v>1.0112445073102387</c:v>
                </c:pt>
                <c:pt idx="385">
                  <c:v>1.0191525434132613</c:v>
                </c:pt>
                <c:pt idx="386">
                  <c:v>1.0269013573128674</c:v>
                </c:pt>
                <c:pt idx="387">
                  <c:v>1.0342786527378349</c:v>
                </c:pt>
                <c:pt idx="388">
                  <c:v>1.0412844296881636</c:v>
                </c:pt>
                <c:pt idx="389">
                  <c:v>1.0480779103672704</c:v>
                </c:pt>
                <c:pt idx="390">
                  <c:v>1.0551367613854046</c:v>
                </c:pt>
                <c:pt idx="391">
                  <c:v>1.0627794271493995</c:v>
                </c:pt>
                <c:pt idx="392">
                  <c:v>1.0707405373202277</c:v>
                </c:pt>
                <c:pt idx="393">
                  <c:v>1.0784362771520282</c:v>
                </c:pt>
                <c:pt idx="394">
                  <c:v>1.0857604985091902</c:v>
                </c:pt>
                <c:pt idx="395">
                  <c:v>1.0924743680865885</c:v>
                </c:pt>
                <c:pt idx="396">
                  <c:v>1.0989494043588621</c:v>
                </c:pt>
                <c:pt idx="397">
                  <c:v>1.1059551813091908</c:v>
                </c:pt>
                <c:pt idx="398">
                  <c:v>1.1136509211409913</c:v>
                </c:pt>
                <c:pt idx="399">
                  <c:v>1.1214528091084028</c:v>
                </c:pt>
                <c:pt idx="400">
                  <c:v>1.1289362526689812</c:v>
                </c:pt>
                <c:pt idx="401">
                  <c:v>1.135729733348088</c:v>
                </c:pt>
                <c:pt idx="402">
                  <c:v>1.1422843807220697</c:v>
                </c:pt>
                <c:pt idx="403">
                  <c:v>1.1489451762316627</c:v>
                </c:pt>
                <c:pt idx="404">
                  <c:v>1.15632247165663</c:v>
                </c:pt>
                <c:pt idx="405">
                  <c:v>1.1644428040308747</c:v>
                </c:pt>
                <c:pt idx="406">
                  <c:v>1.1724039142017029</c:v>
                </c:pt>
                <c:pt idx="407">
                  <c:v>1.1800465799656978</c:v>
                </c:pt>
                <c:pt idx="408">
                  <c:v>1.1871054309838323</c:v>
                </c:pt>
                <c:pt idx="409">
                  <c:v>1.1937396894595222</c:v>
                </c:pt>
                <c:pt idx="410">
                  <c:v>1.2006393182742401</c:v>
                </c:pt>
                <c:pt idx="411">
                  <c:v>1.208175835902624</c:v>
                </c:pt>
                <c:pt idx="412">
                  <c:v>1.2159777238700356</c:v>
                </c:pt>
                <c:pt idx="413">
                  <c:v>1.2236203896340305</c:v>
                </c:pt>
                <c:pt idx="414">
                  <c:v>1.2308384628555813</c:v>
                </c:pt>
                <c:pt idx="415">
                  <c:v>1.2375788694668826</c:v>
                </c:pt>
                <c:pt idx="416">
                  <c:v>1.2439742946374477</c:v>
                </c:pt>
                <c:pt idx="417">
                  <c:v>1.2509269975199711</c:v>
                </c:pt>
                <c:pt idx="418">
                  <c:v>1.258569663283966</c:v>
                </c:pt>
                <c:pt idx="419">
                  <c:v>1.2663715512513776</c:v>
                </c:pt>
                <c:pt idx="420">
                  <c:v>1.2739080688797615</c:v>
                </c:pt>
                <c:pt idx="421">
                  <c:v>1.2808076976944793</c:v>
                </c:pt>
                <c:pt idx="422">
                  <c:v>1.2873358080345583</c:v>
                </c:pt>
                <c:pt idx="423">
                  <c:v>1.2938904554085402</c:v>
                </c:pt>
                <c:pt idx="424">
                  <c:v>1.3010023804944799</c:v>
                </c:pt>
                <c:pt idx="425">
                  <c:v>1.3088042684618915</c:v>
                </c:pt>
                <c:pt idx="426">
                  <c:v>1.3167123045649141</c:v>
                </c:pt>
                <c:pt idx="427">
                  <c:v>1.3241957481254927</c:v>
                </c:pt>
                <c:pt idx="428">
                  <c:v>1.3313607472792379</c:v>
                </c:pt>
                <c:pt idx="429">
                  <c:v>1.338101153890539</c:v>
                </c:pt>
                <c:pt idx="430">
                  <c:v>1.344868097535743</c:v>
                </c:pt>
                <c:pt idx="431">
                  <c:v>1.3522984670285159</c:v>
                </c:pt>
                <c:pt idx="432">
                  <c:v>1.3601003549959274</c:v>
                </c:pt>
                <c:pt idx="433">
                  <c:v>1.36800839109895</c:v>
                </c:pt>
                <c:pt idx="434">
                  <c:v>1.3755449087273339</c:v>
                </c:pt>
                <c:pt idx="435">
                  <c:v>1.3823914634742462</c:v>
                </c:pt>
                <c:pt idx="436">
                  <c:v>1.3889195738143252</c:v>
                </c:pt>
                <c:pt idx="437">
                  <c:v>1.395713054493432</c:v>
                </c:pt>
                <c:pt idx="438">
                  <c:v>1.4034087943252325</c:v>
                </c:pt>
                <c:pt idx="439">
                  <c:v>1.4113168304282551</c:v>
                </c:pt>
                <c:pt idx="440">
                  <c:v>1.418853348056639</c:v>
                </c:pt>
                <c:pt idx="441">
                  <c:v>1.4259652731425789</c:v>
                </c:pt>
                <c:pt idx="442">
                  <c:v>1.4323872353470468</c:v>
                </c:pt>
                <c:pt idx="443">
                  <c:v>1.4388888086532234</c:v>
                </c:pt>
                <c:pt idx="444">
                  <c:v>1.4460538078069685</c:v>
                </c:pt>
                <c:pt idx="445">
                  <c:v>1.4539087698421855</c:v>
                </c:pt>
                <c:pt idx="446">
                  <c:v>1.4619760281486247</c:v>
                </c:pt>
                <c:pt idx="447">
                  <c:v>1.4696186939126197</c:v>
                </c:pt>
                <c:pt idx="448">
                  <c:v>1.4768898412019764</c:v>
                </c:pt>
                <c:pt idx="449">
                  <c:v>1.4836037107793747</c:v>
                </c:pt>
                <c:pt idx="450">
                  <c:v>1.4903706544245785</c:v>
                </c:pt>
                <c:pt idx="451">
                  <c:v>1.4978010239173514</c:v>
                </c:pt>
                <c:pt idx="452">
                  <c:v>1.505709060020374</c:v>
                </c:pt>
                <c:pt idx="453">
                  <c:v>1.513564022055591</c:v>
                </c:pt>
                <c:pt idx="454">
                  <c:v>1.5211536137517805</c:v>
                </c:pt>
                <c:pt idx="455">
                  <c:v>1.5278144092613735</c:v>
                </c:pt>
                <c:pt idx="456">
                  <c:v>1.5341302233302303</c:v>
                </c:pt>
                <c:pt idx="457">
                  <c:v>1.540844092907629</c:v>
                </c:pt>
                <c:pt idx="458">
                  <c:v>1.5483275364682072</c:v>
                </c:pt>
                <c:pt idx="459">
                  <c:v>1.5561824985034245</c:v>
                </c:pt>
                <c:pt idx="460">
                  <c:v>1.5635067198605861</c:v>
                </c:pt>
                <c:pt idx="461">
                  <c:v>1.570512496810915</c:v>
                </c:pt>
                <c:pt idx="462">
                  <c:v>1.577252903422216</c:v>
                </c:pt>
                <c:pt idx="463">
                  <c:v>1.5838871618979062</c:v>
                </c:pt>
                <c:pt idx="464">
                  <c:v>1.5908929388482349</c:v>
                </c:pt>
              </c:numCache>
            </c:numRef>
          </c:xVal>
          <c:yVal>
            <c:numRef>
              <c:f>'Probe 3.2'!$B$4:$B$468</c:f>
              <c:numCache>
                <c:formatCode>General</c:formatCode>
                <c:ptCount val="465"/>
                <c:pt idx="0">
                  <c:v>0.15768944923513631</c:v>
                </c:pt>
                <c:pt idx="1">
                  <c:v>0.15778709514974965</c:v>
                </c:pt>
                <c:pt idx="2">
                  <c:v>0.15814286734670258</c:v>
                </c:pt>
                <c:pt idx="3">
                  <c:v>0.15845396248577853</c:v>
                </c:pt>
                <c:pt idx="4">
                  <c:v>0.15873092735929445</c:v>
                </c:pt>
                <c:pt idx="5">
                  <c:v>0.15925523682768125</c:v>
                </c:pt>
                <c:pt idx="6">
                  <c:v>0.15918660046431821</c:v>
                </c:pt>
                <c:pt idx="7">
                  <c:v>0.1604538128293794</c:v>
                </c:pt>
                <c:pt idx="8">
                  <c:v>0.16751795566727964</c:v>
                </c:pt>
                <c:pt idx="9">
                  <c:v>0.17552468577042005</c:v>
                </c:pt>
                <c:pt idx="10">
                  <c:v>0.18776178359985354</c:v>
                </c:pt>
                <c:pt idx="11">
                  <c:v>0.20317991378859349</c:v>
                </c:pt>
                <c:pt idx="12">
                  <c:v>0.22837570735386445</c:v>
                </c:pt>
                <c:pt idx="13">
                  <c:v>0.25452160482923392</c:v>
                </c:pt>
                <c:pt idx="14">
                  <c:v>0.28119667410263294</c:v>
                </c:pt>
                <c:pt idx="15">
                  <c:v>0.30615193503243587</c:v>
                </c:pt>
                <c:pt idx="16">
                  <c:v>0.33306753694130287</c:v>
                </c:pt>
                <c:pt idx="17">
                  <c:v>0.3600312453772635</c:v>
                </c:pt>
                <c:pt idx="18">
                  <c:v>0.38750007234770684</c:v>
                </c:pt>
                <c:pt idx="19">
                  <c:v>0.41244333013525158</c:v>
                </c:pt>
                <c:pt idx="20">
                  <c:v>0.43951527825717279</c:v>
                </c:pt>
                <c:pt idx="21">
                  <c:v>0.46426608644682793</c:v>
                </c:pt>
                <c:pt idx="22">
                  <c:v>0.48973849254288704</c:v>
                </c:pt>
                <c:pt idx="23">
                  <c:v>0.51635342865741907</c:v>
                </c:pt>
                <c:pt idx="24">
                  <c:v>0.54389441541850281</c:v>
                </c:pt>
                <c:pt idx="25">
                  <c:v>0.57020868573869987</c:v>
                </c:pt>
                <c:pt idx="26">
                  <c:v>0.59738887354658166</c:v>
                </c:pt>
                <c:pt idx="27">
                  <c:v>0.62301762585569498</c:v>
                </c:pt>
                <c:pt idx="28">
                  <c:v>0.6492837896487984</c:v>
                </c:pt>
                <c:pt idx="29">
                  <c:v>0.6758506192362369</c:v>
                </c:pt>
                <c:pt idx="30">
                  <c:v>0.70152747807244376</c:v>
                </c:pt>
                <c:pt idx="31">
                  <c:v>0.72721636354042407</c:v>
                </c:pt>
                <c:pt idx="32">
                  <c:v>0.75304956858968519</c:v>
                </c:pt>
                <c:pt idx="33">
                  <c:v>0.77933978564633544</c:v>
                </c:pt>
                <c:pt idx="34">
                  <c:v>0.80495646434464496</c:v>
                </c:pt>
                <c:pt idx="35">
                  <c:v>0.83006807148750206</c:v>
                </c:pt>
                <c:pt idx="36">
                  <c:v>0.85679124728799472</c:v>
                </c:pt>
                <c:pt idx="37">
                  <c:v>0.88246810612420157</c:v>
                </c:pt>
                <c:pt idx="38">
                  <c:v>0.90812091169686171</c:v>
                </c:pt>
                <c:pt idx="39">
                  <c:v>0.93520488645055633</c:v>
                </c:pt>
                <c:pt idx="40">
                  <c:v>0.94848228792838885</c:v>
                </c:pt>
                <c:pt idx="41">
                  <c:v>0.97356984180769912</c:v>
                </c:pt>
                <c:pt idx="42">
                  <c:v>0.9993549403298666</c:v>
                </c:pt>
                <c:pt idx="43">
                  <c:v>1.0245507338951376</c:v>
                </c:pt>
                <c:pt idx="44">
                  <c:v>1.0498427405145958</c:v>
                </c:pt>
                <c:pt idx="45">
                  <c:v>1.0768786087411968</c:v>
                </c:pt>
                <c:pt idx="46">
                  <c:v>1.1020503490429208</c:v>
                </c:pt>
                <c:pt idx="47">
                  <c:v>1.1273183023988322</c:v>
                </c:pt>
                <c:pt idx="48">
                  <c:v>1.1527907084948914</c:v>
                </c:pt>
                <c:pt idx="49">
                  <c:v>1.1799227897756794</c:v>
                </c:pt>
                <c:pt idx="50">
                  <c:v>1.2050223702867633</c:v>
                </c:pt>
                <c:pt idx="51">
                  <c:v>1.2318006055108435</c:v>
                </c:pt>
                <c:pt idx="52">
                  <c:v>1.2568280262312868</c:v>
                </c:pt>
                <c:pt idx="53">
                  <c:v>1.2817472072657696</c:v>
                </c:pt>
                <c:pt idx="54">
                  <c:v>1.3088792885465577</c:v>
                </c:pt>
                <c:pt idx="55">
                  <c:v>1.3365886481524691</c:v>
                </c:pt>
                <c:pt idx="56">
                  <c:v>1.3613995895009912</c:v>
                </c:pt>
                <c:pt idx="57">
                  <c:v>1.3886880169948337</c:v>
                </c:pt>
                <c:pt idx="58">
                  <c:v>1.4156276721672474</c:v>
                </c:pt>
                <c:pt idx="59">
                  <c:v>1.4407031994147843</c:v>
                </c:pt>
                <c:pt idx="60">
                  <c:v>1.4680036535404002</c:v>
                </c:pt>
                <c:pt idx="61">
                  <c:v>1.4957731463051784</c:v>
                </c:pt>
                <c:pt idx="62">
                  <c:v>1.5219551236758682</c:v>
                </c:pt>
                <c:pt idx="63">
                  <c:v>1.5469584911327647</c:v>
                </c:pt>
                <c:pt idx="64">
                  <c:v>1.5734651875613361</c:v>
                </c:pt>
                <c:pt idx="65">
                  <c:v>1.6006452814111571</c:v>
                </c:pt>
                <c:pt idx="66">
                  <c:v>1.625744861922241</c:v>
                </c:pt>
                <c:pt idx="67">
                  <c:v>1.6531415291020439</c:v>
                </c:pt>
                <c:pt idx="68">
                  <c:v>1.6802495571192853</c:v>
                </c:pt>
                <c:pt idx="69">
                  <c:v>1.7074056916636202</c:v>
                </c:pt>
                <c:pt idx="70">
                  <c:v>1.7328179646008124</c:v>
                </c:pt>
                <c:pt idx="71">
                  <c:v>1.7595050605059848</c:v>
                </c:pt>
                <c:pt idx="72">
                  <c:v>1.7869859141082016</c:v>
                </c:pt>
                <c:pt idx="73">
                  <c:v>1.8144547410786449</c:v>
                </c:pt>
                <c:pt idx="74">
                  <c:v>1.8421280207892361</c:v>
                </c:pt>
                <c:pt idx="75">
                  <c:v>1.8576904823040143</c:v>
                </c:pt>
                <c:pt idx="76">
                  <c:v>1.8842813651549997</c:v>
                </c:pt>
                <c:pt idx="77">
                  <c:v>1.9110406208508124</c:v>
                </c:pt>
                <c:pt idx="78">
                  <c:v>1.938004329286773</c:v>
                </c:pt>
                <c:pt idx="79">
                  <c:v>1.9651484371993346</c:v>
                </c:pt>
                <c:pt idx="80">
                  <c:v>1.9912221748840637</c:v>
                </c:pt>
                <c:pt idx="81">
                  <c:v>2.0182099365835708</c:v>
                </c:pt>
                <c:pt idx="82">
                  <c:v>2.0455103907091869</c:v>
                </c:pt>
                <c:pt idx="83">
                  <c:v>2.0727867915712559</c:v>
                </c:pt>
                <c:pt idx="84">
                  <c:v>2.0993656477904676</c:v>
                </c:pt>
                <c:pt idx="85">
                  <c:v>2.1266420486525366</c:v>
                </c:pt>
                <c:pt idx="86">
                  <c:v>2.1530164521316006</c:v>
                </c:pt>
                <c:pt idx="87">
                  <c:v>2.1801725866759356</c:v>
                </c:pt>
                <c:pt idx="88">
                  <c:v>2.2064868569961327</c:v>
                </c:pt>
                <c:pt idx="89">
                  <c:v>2.2337151513311082</c:v>
                </c:pt>
                <c:pt idx="90">
                  <c:v>2.2604623803951474</c:v>
                </c:pt>
                <c:pt idx="91">
                  <c:v>2.2875583817806153</c:v>
                </c:pt>
                <c:pt idx="92">
                  <c:v>2.3141853445269209</c:v>
                </c:pt>
                <c:pt idx="93">
                  <c:v>2.3406920409554921</c:v>
                </c:pt>
                <c:pt idx="94">
                  <c:v>2.3667176721131278</c:v>
                </c:pt>
                <c:pt idx="95">
                  <c:v>2.3933326082276598</c:v>
                </c:pt>
                <c:pt idx="96">
                  <c:v>2.4206090090897288</c:v>
                </c:pt>
                <c:pt idx="97">
                  <c:v>2.4463580277165762</c:v>
                </c:pt>
                <c:pt idx="98">
                  <c:v>2.4728166176180539</c:v>
                </c:pt>
                <c:pt idx="99">
                  <c:v>2.498830222143916</c:v>
                </c:pt>
                <c:pt idx="100">
                  <c:v>2.5260705431106647</c:v>
                </c:pt>
                <c:pt idx="101">
                  <c:v>2.5520480677412065</c:v>
                </c:pt>
                <c:pt idx="102">
                  <c:v>2.5787952968052461</c:v>
                </c:pt>
                <c:pt idx="103">
                  <c:v>2.6052298334431772</c:v>
                </c:pt>
                <c:pt idx="104">
                  <c:v>2.6303414405860344</c:v>
                </c:pt>
                <c:pt idx="105">
                  <c:v>2.6570285364912065</c:v>
                </c:pt>
                <c:pt idx="106">
                  <c:v>2.6826813420638667</c:v>
                </c:pt>
                <c:pt idx="107">
                  <c:v>2.7090797988064774</c:v>
                </c:pt>
                <c:pt idx="108">
                  <c:v>2.7358441282375696</c:v>
                </c:pt>
                <c:pt idx="109">
                  <c:v>2.7612804544383085</c:v>
                </c:pt>
                <c:pt idx="110">
                  <c:v>2.7869212333791955</c:v>
                </c:pt>
                <c:pt idx="111">
                  <c:v>2.8144261402449589</c:v>
                </c:pt>
                <c:pt idx="112">
                  <c:v>2.8401871855035798</c:v>
                </c:pt>
                <c:pt idx="113">
                  <c:v>2.8664894291920033</c:v>
                </c:pt>
                <c:pt idx="114">
                  <c:v>2.8936455637363383</c:v>
                </c:pt>
                <c:pt idx="115">
                  <c:v>2.91955092857624</c:v>
                </c:pt>
                <c:pt idx="116">
                  <c:v>2.9461177581636782</c:v>
                </c:pt>
                <c:pt idx="117">
                  <c:v>2.9712654452018556</c:v>
                </c:pt>
                <c:pt idx="118">
                  <c:v>2.998409553114417</c:v>
                </c:pt>
                <c:pt idx="119">
                  <c:v>3.024170598373038</c:v>
                </c:pt>
                <c:pt idx="120">
                  <c:v>3.04961895120555</c:v>
                </c:pt>
                <c:pt idx="121">
                  <c:v>3.0725417113656488</c:v>
                </c:pt>
                <c:pt idx="122">
                  <c:v>3.0996858192782102</c:v>
                </c:pt>
                <c:pt idx="123">
                  <c:v>3.1246170269444664</c:v>
                </c:pt>
                <c:pt idx="124">
                  <c:v>3.1330356691858459</c:v>
                </c:pt>
                <c:pt idx="125">
                  <c:v>3.1590853536070278</c:v>
                </c:pt>
                <c:pt idx="126">
                  <c:v>3.1846058662301808</c:v>
                </c:pt>
                <c:pt idx="127">
                  <c:v>3.2099339527449589</c:v>
                </c:pt>
                <c:pt idx="128">
                  <c:v>3.2360076904296879</c:v>
                </c:pt>
                <c:pt idx="129">
                  <c:v>3.2612636171538258</c:v>
                </c:pt>
                <c:pt idx="130">
                  <c:v>3.2873133015750082</c:v>
                </c:pt>
                <c:pt idx="131">
                  <c:v>3.3121603228188508</c:v>
                </c:pt>
                <c:pt idx="132">
                  <c:v>3.3375725957560429</c:v>
                </c:pt>
                <c:pt idx="133">
                  <c:v>3.3631051350109691</c:v>
                </c:pt>
                <c:pt idx="134">
                  <c:v>3.3888541536378161</c:v>
                </c:pt>
                <c:pt idx="135">
                  <c:v>3.4148316782683579</c:v>
                </c:pt>
                <c:pt idx="136">
                  <c:v>3.4398590989888014</c:v>
                </c:pt>
                <c:pt idx="137">
                  <c:v>3.4653916382437275</c:v>
                </c:pt>
                <c:pt idx="138">
                  <c:v>3.4917660417227916</c:v>
                </c:pt>
                <c:pt idx="139">
                  <c:v>3.518850016476486</c:v>
                </c:pt>
                <c:pt idx="140">
                  <c:v>3.544250262781905</c:v>
                </c:pt>
                <c:pt idx="141">
                  <c:v>3.569698615614417</c:v>
                </c:pt>
                <c:pt idx="142">
                  <c:v>3.595399527714171</c:v>
                </c:pt>
                <c:pt idx="143">
                  <c:v>3.6205111348570282</c:v>
                </c:pt>
                <c:pt idx="144">
                  <c:v>3.6463804198016092</c:v>
                </c:pt>
                <c:pt idx="145">
                  <c:v>3.6714800003126933</c:v>
                </c:pt>
                <c:pt idx="146">
                  <c:v>3.6975898178927422</c:v>
                </c:pt>
                <c:pt idx="147">
                  <c:v>3.7236154490503779</c:v>
                </c:pt>
                <c:pt idx="148">
                  <c:v>3.7500018791612151</c:v>
                </c:pt>
                <c:pt idx="149">
                  <c:v>3.7763161494814121</c:v>
                </c:pt>
                <c:pt idx="150">
                  <c:v>3.803520390552841</c:v>
                </c:pt>
                <c:pt idx="151">
                  <c:v>3.8295099418151564</c:v>
                </c:pt>
                <c:pt idx="152">
                  <c:v>3.85705092857624</c:v>
                </c:pt>
                <c:pt idx="153">
                  <c:v>3.8824992814087524</c:v>
                </c:pt>
                <c:pt idx="154">
                  <c:v>3.9093066436316586</c:v>
                </c:pt>
                <c:pt idx="155">
                  <c:v>3.934935395940772</c:v>
                </c:pt>
                <c:pt idx="156">
                  <c:v>3.9618991043767324</c:v>
                </c:pt>
                <c:pt idx="157">
                  <c:v>3.9872752974186043</c:v>
                </c:pt>
                <c:pt idx="158">
                  <c:v>4.014756151020821</c:v>
                </c:pt>
                <c:pt idx="159">
                  <c:v>4.0418401257745158</c:v>
                </c:pt>
                <c:pt idx="160">
                  <c:v>4.0691766597954517</c:v>
                </c:pt>
                <c:pt idx="161">
                  <c:v>4.0963809008668806</c:v>
                </c:pt>
                <c:pt idx="162">
                  <c:v>4.1210956291612151</c:v>
                </c:pt>
                <c:pt idx="163">
                  <c:v>4.1481104507822133</c:v>
                </c:pt>
                <c:pt idx="164">
                  <c:v>4.1734866438240852</c:v>
                </c:pt>
                <c:pt idx="165">
                  <c:v>4.1999933402526564</c:v>
                </c:pt>
                <c:pt idx="166">
                  <c:v>4.2270412351110309</c:v>
                </c:pt>
                <c:pt idx="167">
                  <c:v>4.254149263128272</c:v>
                </c:pt>
                <c:pt idx="168">
                  <c:v>4.2788760180543806</c:v>
                </c:pt>
                <c:pt idx="169">
                  <c:v>4.3059599928080754</c:v>
                </c:pt>
                <c:pt idx="170">
                  <c:v>4.332755328399208</c:v>
                </c:pt>
                <c:pt idx="171">
                  <c:v>4.3575662697477302</c:v>
                </c:pt>
                <c:pt idx="172">
                  <c:v>4.3841812058622622</c:v>
                </c:pt>
                <c:pt idx="173">
                  <c:v>4.4090402537378779</c:v>
                </c:pt>
                <c:pt idx="174">
                  <c:v>4.4350779115272871</c:v>
                </c:pt>
                <c:pt idx="175">
                  <c:v>4.4600933056159571</c:v>
                </c:pt>
                <c:pt idx="176">
                  <c:v>4.4857461111886172</c:v>
                </c:pt>
                <c:pt idx="177">
                  <c:v>4.5129142723647249</c:v>
                </c:pt>
                <c:pt idx="178">
                  <c:v>4.5389639567859072</c:v>
                </c:pt>
                <c:pt idx="179">
                  <c:v>4.5641838036147249</c:v>
                </c:pt>
                <c:pt idx="180">
                  <c:v>4.5904740206713752</c:v>
                </c:pt>
                <c:pt idx="181">
                  <c:v>4.615597654446006</c:v>
                </c:pt>
                <c:pt idx="182">
                  <c:v>4.6421524574016715</c:v>
                </c:pt>
                <c:pt idx="183">
                  <c:v>4.6671437982267943</c:v>
                </c:pt>
                <c:pt idx="184">
                  <c:v>4.6935903614964989</c:v>
                </c:pt>
                <c:pt idx="185">
                  <c:v>4.7203255639287649</c:v>
                </c:pt>
                <c:pt idx="186">
                  <c:v>4.7450883987501937</c:v>
                </c:pt>
                <c:pt idx="187">
                  <c:v>4.77196792076374</c:v>
                </c:pt>
                <c:pt idx="188">
                  <c:v>4.7966585957945282</c:v>
                </c:pt>
                <c:pt idx="189">
                  <c:v>4.8213853507206368</c:v>
                </c:pt>
                <c:pt idx="190">
                  <c:v>4.8489263374817204</c:v>
                </c:pt>
                <c:pt idx="191">
                  <c:v>4.8756374866504393</c:v>
                </c:pt>
                <c:pt idx="192">
                  <c:v>4.9023726890827053</c:v>
                </c:pt>
                <c:pt idx="193">
                  <c:v>4.9294085573093067</c:v>
                </c:pt>
                <c:pt idx="194">
                  <c:v>4.9544600312932969</c:v>
                </c:pt>
                <c:pt idx="195">
                  <c:v>4.9809186211947747</c:v>
                </c:pt>
                <c:pt idx="196">
                  <c:v>5.0074613975186661</c:v>
                </c:pt>
                <c:pt idx="197">
                  <c:v>5.0334268955174348</c:v>
                </c:pt>
                <c:pt idx="198">
                  <c:v>5.0603424974263014</c:v>
                </c:pt>
                <c:pt idx="199">
                  <c:v>5.0847806131898485</c:v>
                </c:pt>
                <c:pt idx="200">
                  <c:v>5.1107581378203903</c:v>
                </c:pt>
                <c:pt idx="201">
                  <c:v>5.1376617130974838</c:v>
                </c:pt>
                <c:pt idx="202">
                  <c:v>5.1642044894213752</c:v>
                </c:pt>
                <c:pt idx="203">
                  <c:v>5.1909036119583218</c:v>
                </c:pt>
                <c:pt idx="204">
                  <c:v>5.2171938290149713</c:v>
                </c:pt>
                <c:pt idx="205">
                  <c:v>5.2435562058622622</c:v>
                </c:pt>
                <c:pt idx="206">
                  <c:v>5.2687159195322133</c:v>
                </c:pt>
                <c:pt idx="207">
                  <c:v>5.2944889914226074</c:v>
                </c:pt>
                <c:pt idx="208">
                  <c:v>5.3212723003819669</c:v>
                </c:pt>
                <c:pt idx="209">
                  <c:v>5.3477188636516715</c:v>
                </c:pt>
                <c:pt idx="210">
                  <c:v>5.3742255600802427</c:v>
                </c:pt>
                <c:pt idx="211">
                  <c:v>5.4000707917612774</c:v>
                </c:pt>
                <c:pt idx="212">
                  <c:v>5.4273231393597996</c:v>
                </c:pt>
                <c:pt idx="213">
                  <c:v>5.4504984587871395</c:v>
                </c:pt>
                <c:pt idx="214">
                  <c:v>5.4773779808006857</c:v>
                </c:pt>
                <c:pt idx="215">
                  <c:v>5.5041669272436895</c:v>
                </c:pt>
                <c:pt idx="216">
                  <c:v>5.5304811975638861</c:v>
                </c:pt>
                <c:pt idx="217">
                  <c:v>5.555123766067581</c:v>
                </c:pt>
                <c:pt idx="218">
                  <c:v>5.5824001669296504</c:v>
                </c:pt>
                <c:pt idx="219">
                  <c:v>5.6085460644050196</c:v>
                </c:pt>
                <c:pt idx="220">
                  <c:v>5.6351369472560044</c:v>
                </c:pt>
                <c:pt idx="221">
                  <c:v>5.6609581256734929</c:v>
                </c:pt>
                <c:pt idx="222">
                  <c:v>5.6873445557843301</c:v>
                </c:pt>
                <c:pt idx="223">
                  <c:v>5.7134784266279262</c:v>
                </c:pt>
                <c:pt idx="224">
                  <c:v>5.7391071789370391</c:v>
                </c:pt>
                <c:pt idx="225">
                  <c:v>5.7635693479641326</c:v>
                </c:pt>
                <c:pt idx="226">
                  <c:v>5.7901000976562509</c:v>
                </c:pt>
                <c:pt idx="227">
                  <c:v>5.8160776222867927</c:v>
                </c:pt>
                <c:pt idx="228">
                  <c:v>5.8418627208089609</c:v>
                </c:pt>
                <c:pt idx="229">
                  <c:v>5.8671547274284181</c:v>
                </c:pt>
                <c:pt idx="230">
                  <c:v>5.8926872666833443</c:v>
                </c:pt>
                <c:pt idx="231">
                  <c:v>5.9192781495343301</c:v>
                </c:pt>
                <c:pt idx="232">
                  <c:v>5.9447024491032954</c:v>
                </c:pt>
                <c:pt idx="233">
                  <c:v>5.9695975768742313</c:v>
                </c:pt>
                <c:pt idx="234">
                  <c:v>5.995322542237532</c:v>
                </c:pt>
                <c:pt idx="235">
                  <c:v>6.0208430548606851</c:v>
                </c:pt>
                <c:pt idx="236">
                  <c:v>6.0361409304764484</c:v>
                </c:pt>
                <c:pt idx="237">
                  <c:v>6.0617336028902411</c:v>
                </c:pt>
                <c:pt idx="238">
                  <c:v>6.0793766717018176</c:v>
                </c:pt>
                <c:pt idx="239">
                  <c:v>6.1047167848483692</c:v>
                </c:pt>
                <c:pt idx="240">
                  <c:v>6.1321254786599457</c:v>
                </c:pt>
                <c:pt idx="241">
                  <c:v>6.1648379170835907</c:v>
                </c:pt>
                <c:pt idx="242">
                  <c:v>6.2038042040294039</c:v>
                </c:pt>
                <c:pt idx="243">
                  <c:v>6.2401727385121628</c:v>
                </c:pt>
                <c:pt idx="244">
                  <c:v>6.2828913345712758</c:v>
                </c:pt>
                <c:pt idx="245">
                  <c:v>6.3333069749653648</c:v>
                </c:pt>
                <c:pt idx="246">
                  <c:v>6.3608239084629012</c:v>
                </c:pt>
                <c:pt idx="247">
                  <c:v>6.3896878247190587</c:v>
                </c:pt>
                <c:pt idx="248">
                  <c:v>6.4198987237338372</c:v>
                </c:pt>
                <c:pt idx="249">
                  <c:v>6.4518414577239849</c:v>
                </c:pt>
                <c:pt idx="250">
                  <c:v>6.4857084527978772</c:v>
                </c:pt>
                <c:pt idx="251">
                  <c:v>6.5211148567387633</c:v>
                </c:pt>
                <c:pt idx="252">
                  <c:v>6.5582530956550196</c:v>
                </c:pt>
                <c:pt idx="253">
                  <c:v>6.5967383173298968</c:v>
                </c:pt>
                <c:pt idx="254">
                  <c:v>6.6365705217633941</c:v>
                </c:pt>
                <c:pt idx="255">
                  <c:v>6.6767875784136406</c:v>
                </c:pt>
                <c:pt idx="256">
                  <c:v>6.7181591917141334</c:v>
                </c:pt>
                <c:pt idx="257">
                  <c:v>6.7616474922067438</c:v>
                </c:pt>
                <c:pt idx="258">
                  <c:v>6.8066752015663496</c:v>
                </c:pt>
                <c:pt idx="259">
                  <c:v>6.8530498936845765</c:v>
                </c:pt>
                <c:pt idx="260">
                  <c:v>6.9001942902363007</c:v>
                </c:pt>
                <c:pt idx="261">
                  <c:v>6.9481083912215222</c:v>
                </c:pt>
                <c:pt idx="262">
                  <c:v>6.9969846227486157</c:v>
                </c:pt>
                <c:pt idx="263">
                  <c:v>7.0470154109259555</c:v>
                </c:pt>
                <c:pt idx="264">
                  <c:v>7.0982007557535418</c:v>
                </c:pt>
                <c:pt idx="265">
                  <c:v>7.1505406572313746</c:v>
                </c:pt>
                <c:pt idx="266">
                  <c:v>7.2040351153594537</c:v>
                </c:pt>
                <c:pt idx="267">
                  <c:v>7.2586841301377785</c:v>
                </c:pt>
                <c:pt idx="268">
                  <c:v>7.3148725537830988</c:v>
                </c:pt>
                <c:pt idx="269">
                  <c:v>7.3726003862954137</c:v>
                </c:pt>
                <c:pt idx="270">
                  <c:v>7.4326373321082215</c:v>
                </c:pt>
                <c:pt idx="271">
                  <c:v>7.4949833912215222</c:v>
                </c:pt>
                <c:pt idx="272">
                  <c:v>7.5588688592018176</c:v>
                </c:pt>
                <c:pt idx="273">
                  <c:v>7.6246785882658576</c:v>
                </c:pt>
                <c:pt idx="274">
                  <c:v>7.6916428739801432</c:v>
                </c:pt>
                <c:pt idx="275">
                  <c:v>7.7601465685614235</c:v>
                </c:pt>
                <c:pt idx="276">
                  <c:v>7.8301896720097002</c:v>
                </c:pt>
                <c:pt idx="277">
                  <c:v>7.9006176276747242</c:v>
                </c:pt>
                <c:pt idx="278">
                  <c:v>7.9710455833397491</c:v>
                </c:pt>
                <c:pt idx="279">
                  <c:v>8.0407038345712767</c:v>
                </c:pt>
                <c:pt idx="280">
                  <c:v>8.1107469380195525</c:v>
                </c:pt>
                <c:pt idx="281">
                  <c:v>8.1811748936845774</c:v>
                </c:pt>
                <c:pt idx="282">
                  <c:v>8.2527574059998479</c:v>
                </c:pt>
                <c:pt idx="283">
                  <c:v>8.3266490316156112</c:v>
                </c:pt>
                <c:pt idx="284">
                  <c:v>8.4028497705318674</c:v>
                </c:pt>
                <c:pt idx="285">
                  <c:v>8.4798202138816219</c:v>
                </c:pt>
                <c:pt idx="286">
                  <c:v>8.5583300660983692</c:v>
                </c:pt>
                <c:pt idx="287">
                  <c:v>8.6372247705318674</c:v>
                </c:pt>
                <c:pt idx="288">
                  <c:v>8.7172740316156112</c:v>
                </c:pt>
                <c:pt idx="289">
                  <c:v>8.7980929971328532</c:v>
                </c:pt>
                <c:pt idx="290">
                  <c:v>8.8796816670835916</c:v>
                </c:pt>
                <c:pt idx="291">
                  <c:v>8.960885484817581</c:v>
                </c:pt>
                <c:pt idx="292">
                  <c:v>9.0420893025515721</c:v>
                </c:pt>
                <c:pt idx="293">
                  <c:v>9.1229082680688141</c:v>
                </c:pt>
                <c:pt idx="294">
                  <c:v>9.2044969380195525</c:v>
                </c:pt>
                <c:pt idx="295">
                  <c:v>9.2883947212707838</c:v>
                </c:pt>
                <c:pt idx="296">
                  <c:v>9.3726773567387642</c:v>
                </c:pt>
                <c:pt idx="297">
                  <c:v>9.4577296966402411</c:v>
                </c:pt>
                <c:pt idx="298">
                  <c:v>9.5439365931919653</c:v>
                </c:pt>
                <c:pt idx="299">
                  <c:v>9.6305283419604386</c:v>
                </c:pt>
                <c:pt idx="300">
                  <c:v>9.7171200907289119</c:v>
                </c:pt>
                <c:pt idx="301">
                  <c:v>9.8033269872806361</c:v>
                </c:pt>
                <c:pt idx="302">
                  <c:v>9.8906884404826059</c:v>
                </c:pt>
                <c:pt idx="303">
                  <c:v>9.9780498936845774</c:v>
                </c:pt>
                <c:pt idx="304">
                  <c:v>10.065026494669798</c:v>
                </c:pt>
                <c:pt idx="305">
                  <c:v>10.150848539004775</c:v>
                </c:pt>
                <c:pt idx="306">
                  <c:v>10.235516026689503</c:v>
                </c:pt>
                <c:pt idx="307">
                  <c:v>10.318259253290488</c:v>
                </c:pt>
                <c:pt idx="308">
                  <c:v>10.398308514374232</c:v>
                </c:pt>
                <c:pt idx="309">
                  <c:v>10.474124401073739</c:v>
                </c:pt>
                <c:pt idx="310">
                  <c:v>10.546861470039257</c:v>
                </c:pt>
                <c:pt idx="311">
                  <c:v>10.618828834571277</c:v>
                </c:pt>
                <c:pt idx="312">
                  <c:v>10.690796199103296</c:v>
                </c:pt>
                <c:pt idx="313">
                  <c:v>10.761993859201819</c:v>
                </c:pt>
                <c:pt idx="314">
                  <c:v>10.832036962650095</c:v>
                </c:pt>
                <c:pt idx="315">
                  <c:v>10.900155805014627</c:v>
                </c:pt>
                <c:pt idx="316">
                  <c:v>10.968274647379159</c:v>
                </c:pt>
                <c:pt idx="317">
                  <c:v>11.036778341960439</c:v>
                </c:pt>
                <c:pt idx="318">
                  <c:v>11.107976002058962</c:v>
                </c:pt>
                <c:pt idx="319">
                  <c:v>11.184946445408714</c:v>
                </c:pt>
                <c:pt idx="320">
                  <c:v>11.266150263142706</c:v>
                </c:pt>
                <c:pt idx="321">
                  <c:v>11.348508637526942</c:v>
                </c:pt>
                <c:pt idx="322">
                  <c:v>11.428173046393937</c:v>
                </c:pt>
                <c:pt idx="323">
                  <c:v>11.505913194177188</c:v>
                </c:pt>
                <c:pt idx="324">
                  <c:v>11.582498785310193</c:v>
                </c:pt>
                <c:pt idx="325">
                  <c:v>11.660238933093444</c:v>
                </c:pt>
                <c:pt idx="326">
                  <c:v>11.741057898610686</c:v>
                </c:pt>
                <c:pt idx="327">
                  <c:v>11.825340534078666</c:v>
                </c:pt>
                <c:pt idx="328">
                  <c:v>11.911547430630391</c:v>
                </c:pt>
                <c:pt idx="329">
                  <c:v>11.998139179398864</c:v>
                </c:pt>
                <c:pt idx="330">
                  <c:v>12.08357637151709</c:v>
                </c:pt>
                <c:pt idx="331">
                  <c:v>12.168628711418567</c:v>
                </c:pt>
                <c:pt idx="332">
                  <c:v>12.256759869054035</c:v>
                </c:pt>
                <c:pt idx="333">
                  <c:v>12.349124401073739</c:v>
                </c:pt>
                <c:pt idx="334">
                  <c:v>12.444567750827435</c:v>
                </c:pt>
                <c:pt idx="335">
                  <c:v>12.541165657231376</c:v>
                </c:pt>
                <c:pt idx="336">
                  <c:v>12.634684745901327</c:v>
                </c:pt>
                <c:pt idx="337">
                  <c:v>12.725125016837287</c:v>
                </c:pt>
                <c:pt idx="338">
                  <c:v>12.812871322256006</c:v>
                </c:pt>
                <c:pt idx="339">
                  <c:v>12.89907821880773</c:v>
                </c:pt>
                <c:pt idx="340">
                  <c:v>12.987979080876697</c:v>
                </c:pt>
                <c:pt idx="341">
                  <c:v>13.078804204029405</c:v>
                </c:pt>
                <c:pt idx="342">
                  <c:v>13.169244474965366</c:v>
                </c:pt>
                <c:pt idx="343">
                  <c:v>13.258145337034332</c:v>
                </c:pt>
                <c:pt idx="344">
                  <c:v>13.344352233586056</c:v>
                </c:pt>
                <c:pt idx="345">
                  <c:v>13.428634869054036</c:v>
                </c:pt>
                <c:pt idx="346">
                  <c:v>13.515611470039257</c:v>
                </c:pt>
                <c:pt idx="347">
                  <c:v>13.603742627674725</c:v>
                </c:pt>
                <c:pt idx="348">
                  <c:v>13.694567750827435</c:v>
                </c:pt>
                <c:pt idx="349">
                  <c:v>13.785008021763396</c:v>
                </c:pt>
                <c:pt idx="350">
                  <c:v>13.872369474965366</c:v>
                </c:pt>
                <c:pt idx="351">
                  <c:v>13.957421814866844</c:v>
                </c:pt>
                <c:pt idx="352">
                  <c:v>14.041319598118076</c:v>
                </c:pt>
                <c:pt idx="353">
                  <c:v>14.126756790236302</c:v>
                </c:pt>
                <c:pt idx="354">
                  <c:v>14.21450309565502</c:v>
                </c:pt>
                <c:pt idx="355">
                  <c:v>14.303788809940736</c:v>
                </c:pt>
                <c:pt idx="356">
                  <c:v>14.392304819792953</c:v>
                </c:pt>
                <c:pt idx="357">
                  <c:v>14.479281420778173</c:v>
                </c:pt>
                <c:pt idx="358">
                  <c:v>14.563564056246154</c:v>
                </c:pt>
                <c:pt idx="359">
                  <c:v>14.647461839497385</c:v>
                </c:pt>
                <c:pt idx="360">
                  <c:v>14.73328388383236</c:v>
                </c:pt>
                <c:pt idx="361">
                  <c:v>14.821415041467828</c:v>
                </c:pt>
                <c:pt idx="362">
                  <c:v>14.911470460187042</c:v>
                </c:pt>
                <c:pt idx="363">
                  <c:v>14.999986470039257</c:v>
                </c:pt>
                <c:pt idx="364">
                  <c:v>15.085808514374234</c:v>
                </c:pt>
                <c:pt idx="365">
                  <c:v>15.169321445408716</c:v>
                </c:pt>
                <c:pt idx="366">
                  <c:v>15.252064672009702</c:v>
                </c:pt>
                <c:pt idx="367">
                  <c:v>15.336347307477681</c:v>
                </c:pt>
                <c:pt idx="368">
                  <c:v>15.422939056246154</c:v>
                </c:pt>
                <c:pt idx="369">
                  <c:v>15.509530805014627</c:v>
                </c:pt>
                <c:pt idx="370">
                  <c:v>15.594198292699357</c:v>
                </c:pt>
                <c:pt idx="371">
                  <c:v>15.676171814866844</c:v>
                </c:pt>
                <c:pt idx="372">
                  <c:v>15.75545137151709</c:v>
                </c:pt>
                <c:pt idx="373">
                  <c:v>15.835115780384086</c:v>
                </c:pt>
                <c:pt idx="374">
                  <c:v>15.917089302551574</c:v>
                </c:pt>
                <c:pt idx="375">
                  <c:v>16.000217381369307</c:v>
                </c:pt>
                <c:pt idx="376">
                  <c:v>16.083730312403791</c:v>
                </c:pt>
                <c:pt idx="377">
                  <c:v>16.16493413013778</c:v>
                </c:pt>
                <c:pt idx="378">
                  <c:v>16.24305913013778</c:v>
                </c:pt>
                <c:pt idx="379">
                  <c:v>16.320799277921033</c:v>
                </c:pt>
                <c:pt idx="380">
                  <c:v>16.400078834571278</c:v>
                </c:pt>
                <c:pt idx="381">
                  <c:v>16.481667504522015</c:v>
                </c:pt>
                <c:pt idx="382">
                  <c:v>16.564795583339752</c:v>
                </c:pt>
                <c:pt idx="383">
                  <c:v>16.647153957723987</c:v>
                </c:pt>
                <c:pt idx="384">
                  <c:v>16.72720321880773</c:v>
                </c:pt>
                <c:pt idx="385">
                  <c:v>16.805713071024481</c:v>
                </c:pt>
                <c:pt idx="386">
                  <c:v>16.884222923241229</c:v>
                </c:pt>
                <c:pt idx="387">
                  <c:v>16.965811593191969</c:v>
                </c:pt>
                <c:pt idx="388">
                  <c:v>17.050094228659948</c:v>
                </c:pt>
                <c:pt idx="389">
                  <c:v>17.135146568561424</c:v>
                </c:pt>
                <c:pt idx="390">
                  <c:v>17.218659499595908</c:v>
                </c:pt>
                <c:pt idx="391">
                  <c:v>17.299093612896399</c:v>
                </c:pt>
                <c:pt idx="392">
                  <c:v>17.378373169546649</c:v>
                </c:pt>
                <c:pt idx="393">
                  <c:v>17.458037578413641</c:v>
                </c:pt>
                <c:pt idx="394">
                  <c:v>17.54039595279788</c:v>
                </c:pt>
                <c:pt idx="395">
                  <c:v>17.624293736049111</c:v>
                </c:pt>
                <c:pt idx="396">
                  <c:v>17.707806667083592</c:v>
                </c:pt>
                <c:pt idx="397">
                  <c:v>17.788240780384086</c:v>
                </c:pt>
                <c:pt idx="398">
                  <c:v>17.865596075950588</c:v>
                </c:pt>
                <c:pt idx="399">
                  <c:v>17.942566519300343</c:v>
                </c:pt>
                <c:pt idx="400">
                  <c:v>18.021461223733841</c:v>
                </c:pt>
                <c:pt idx="401">
                  <c:v>18.103819598118076</c:v>
                </c:pt>
                <c:pt idx="402">
                  <c:v>18.187717381369307</c:v>
                </c:pt>
                <c:pt idx="403">
                  <c:v>18.271615164620538</c:v>
                </c:pt>
                <c:pt idx="404">
                  <c:v>18.352049277921033</c:v>
                </c:pt>
                <c:pt idx="405">
                  <c:v>18.430943982354528</c:v>
                </c:pt>
                <c:pt idx="406">
                  <c:v>18.509453834571278</c:v>
                </c:pt>
                <c:pt idx="407">
                  <c:v>18.590657652305268</c:v>
                </c:pt>
                <c:pt idx="408">
                  <c:v>18.674555435556499</c:v>
                </c:pt>
                <c:pt idx="409">
                  <c:v>18.758838071024481</c:v>
                </c:pt>
                <c:pt idx="410">
                  <c:v>18.840811593191969</c:v>
                </c:pt>
                <c:pt idx="411">
                  <c:v>18.919706297625467</c:v>
                </c:pt>
                <c:pt idx="412">
                  <c:v>18.995907036541723</c:v>
                </c:pt>
                <c:pt idx="413">
                  <c:v>19.072107775457976</c:v>
                </c:pt>
                <c:pt idx="414">
                  <c:v>19.151002479891474</c:v>
                </c:pt>
                <c:pt idx="415">
                  <c:v>19.231436593191969</c:v>
                </c:pt>
                <c:pt idx="416">
                  <c:v>19.311485854275713</c:v>
                </c:pt>
                <c:pt idx="417">
                  <c:v>19.389226002058962</c:v>
                </c:pt>
                <c:pt idx="418">
                  <c:v>19.463502479891474</c:v>
                </c:pt>
                <c:pt idx="419">
                  <c:v>19.536624401073741</c:v>
                </c:pt>
                <c:pt idx="420">
                  <c:v>19.610131174472755</c:v>
                </c:pt>
                <c:pt idx="421">
                  <c:v>19.686716765605762</c:v>
                </c:pt>
                <c:pt idx="422">
                  <c:v>19.764456913389012</c:v>
                </c:pt>
                <c:pt idx="423">
                  <c:v>19.841427356738766</c:v>
                </c:pt>
                <c:pt idx="424">
                  <c:v>19.915318982354531</c:v>
                </c:pt>
                <c:pt idx="425">
                  <c:v>19.987286346886549</c:v>
                </c:pt>
                <c:pt idx="426">
                  <c:v>20.058099154768321</c:v>
                </c:pt>
                <c:pt idx="427">
                  <c:v>20.13045137151709</c:v>
                </c:pt>
                <c:pt idx="428">
                  <c:v>20.205112701566353</c:v>
                </c:pt>
                <c:pt idx="429">
                  <c:v>20.280543736049111</c:v>
                </c:pt>
                <c:pt idx="430">
                  <c:v>20.354050509448125</c:v>
                </c:pt>
                <c:pt idx="431">
                  <c:v>20.424093612896403</c:v>
                </c:pt>
                <c:pt idx="432">
                  <c:v>20.491057898610688</c:v>
                </c:pt>
                <c:pt idx="433">
                  <c:v>20.556867627674727</c:v>
                </c:pt>
                <c:pt idx="434">
                  <c:v>20.62460161782251</c:v>
                </c:pt>
                <c:pt idx="435">
                  <c:v>20.693105312403791</c:v>
                </c:pt>
                <c:pt idx="436">
                  <c:v>20.760454450334827</c:v>
                </c:pt>
                <c:pt idx="437">
                  <c:v>20.824339918315122</c:v>
                </c:pt>
                <c:pt idx="438">
                  <c:v>20.883607159694431</c:v>
                </c:pt>
                <c:pt idx="439">
                  <c:v>20.939795583339752</c:v>
                </c:pt>
                <c:pt idx="440">
                  <c:v>20.996368859201819</c:v>
                </c:pt>
                <c:pt idx="441">
                  <c:v>21.054481543930883</c:v>
                </c:pt>
                <c:pt idx="442">
                  <c:v>21.113748785310197</c:v>
                </c:pt>
                <c:pt idx="443">
                  <c:v>21.17147661782251</c:v>
                </c:pt>
                <c:pt idx="444">
                  <c:v>21.224971075950588</c:v>
                </c:pt>
                <c:pt idx="445">
                  <c:v>21.274617011911179</c:v>
                </c:pt>
                <c:pt idx="446">
                  <c:v>21.322723539004777</c:v>
                </c:pt>
                <c:pt idx="447">
                  <c:v>21.371214918315122</c:v>
                </c:pt>
                <c:pt idx="448">
                  <c:v>21.421630558709211</c:v>
                </c:pt>
                <c:pt idx="449">
                  <c:v>21.4720461991033</c:v>
                </c:pt>
                <c:pt idx="450">
                  <c:v>21.519383021763396</c:v>
                </c:pt>
                <c:pt idx="451">
                  <c:v>21.561524339497389</c:v>
                </c:pt>
                <c:pt idx="452">
                  <c:v>21.599047430630392</c:v>
                </c:pt>
                <c:pt idx="453">
                  <c:v>21.635031112896403</c:v>
                </c:pt>
                <c:pt idx="454">
                  <c:v>21.671784499595908</c:v>
                </c:pt>
                <c:pt idx="455">
                  <c:v>21.709115164620538</c:v>
                </c:pt>
                <c:pt idx="456">
                  <c:v>21.744906420778175</c:v>
                </c:pt>
                <c:pt idx="457">
                  <c:v>21.776849154768325</c:v>
                </c:pt>
                <c:pt idx="458">
                  <c:v>21.805135792699357</c:v>
                </c:pt>
                <c:pt idx="459">
                  <c:v>21.829766334571278</c:v>
                </c:pt>
                <c:pt idx="460">
                  <c:v>21.853434745901328</c:v>
                </c:pt>
                <c:pt idx="461">
                  <c:v>21.878257713881624</c:v>
                </c:pt>
                <c:pt idx="462">
                  <c:v>21.904427664620538</c:v>
                </c:pt>
                <c:pt idx="463">
                  <c:v>21.928865780384086</c:v>
                </c:pt>
                <c:pt idx="464">
                  <c:v>21.948397030384086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87-4B0D-9114-08C0CD482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861112"/>
        <c:axId val="338863408"/>
      </c:scatterChart>
      <c:valAx>
        <c:axId val="3388611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8863408"/>
        <c:crosses val="autoZero"/>
        <c:crossBetween val="midCat"/>
      </c:valAx>
      <c:valAx>
        <c:axId val="338863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88611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3.3'!$A$4:$A$464</c:f>
              <c:numCache>
                <c:formatCode>General</c:formatCode>
                <c:ptCount val="461"/>
                <c:pt idx="0">
                  <c:v>0</c:v>
                </c:pt>
                <c:pt idx="1">
                  <c:v>5.2165985107421875E-4</c:v>
                </c:pt>
                <c:pt idx="2">
                  <c:v>-2.574920654296875E-5</c:v>
                </c:pt>
                <c:pt idx="3">
                  <c:v>5.7458877563476563E-4</c:v>
                </c:pt>
                <c:pt idx="4">
                  <c:v>1.0023117065429688E-3</c:v>
                </c:pt>
                <c:pt idx="5">
                  <c:v>1.1770129203796387E-3</c:v>
                </c:pt>
                <c:pt idx="6">
                  <c:v>9.7674131393432617E-4</c:v>
                </c:pt>
                <c:pt idx="7">
                  <c:v>1.6242861747741699E-3</c:v>
                </c:pt>
                <c:pt idx="8">
                  <c:v>1.1467337608337402E-3</c:v>
                </c:pt>
                <c:pt idx="9">
                  <c:v>1.7914175987243652E-3</c:v>
                </c:pt>
                <c:pt idx="10">
                  <c:v>1.6481280326843262E-3</c:v>
                </c:pt>
                <c:pt idx="11">
                  <c:v>2.0048022270202637E-3</c:v>
                </c:pt>
                <c:pt idx="12">
                  <c:v>3.6472678184509277E-3</c:v>
                </c:pt>
                <c:pt idx="13">
                  <c:v>3.9476752281188965E-3</c:v>
                </c:pt>
                <c:pt idx="14">
                  <c:v>5.2005648612976074E-3</c:v>
                </c:pt>
                <c:pt idx="15">
                  <c:v>5.7930350303649902E-3</c:v>
                </c:pt>
                <c:pt idx="16">
                  <c:v>7.262885570526123E-3</c:v>
                </c:pt>
                <c:pt idx="17">
                  <c:v>8.1073641777038574E-3</c:v>
                </c:pt>
                <c:pt idx="18">
                  <c:v>9.2222094535827637E-3</c:v>
                </c:pt>
                <c:pt idx="19">
                  <c:v>9.5102190971374512E-3</c:v>
                </c:pt>
                <c:pt idx="20">
                  <c:v>9.3483328819274902E-3</c:v>
                </c:pt>
                <c:pt idx="21">
                  <c:v>1.135486364364624E-2</c:v>
                </c:pt>
                <c:pt idx="22">
                  <c:v>1.1203616857528687E-2</c:v>
                </c:pt>
                <c:pt idx="23">
                  <c:v>1.1329740285873413E-2</c:v>
                </c:pt>
                <c:pt idx="24">
                  <c:v>1.1244684457778931E-2</c:v>
                </c:pt>
                <c:pt idx="25">
                  <c:v>1.1483818292617798E-2</c:v>
                </c:pt>
                <c:pt idx="26">
                  <c:v>1.2379556894302368E-2</c:v>
                </c:pt>
                <c:pt idx="27">
                  <c:v>1.2735277414321899E-2</c:v>
                </c:pt>
                <c:pt idx="28">
                  <c:v>1.3430267572402954E-2</c:v>
                </c:pt>
                <c:pt idx="29">
                  <c:v>1.4115959405899048E-2</c:v>
                </c:pt>
                <c:pt idx="30">
                  <c:v>1.4704853296279907E-2</c:v>
                </c:pt>
                <c:pt idx="31">
                  <c:v>1.5551716089248657E-2</c:v>
                </c:pt>
                <c:pt idx="32">
                  <c:v>1.6338974237442017E-2</c:v>
                </c:pt>
                <c:pt idx="33">
                  <c:v>1.7020374536514282E-2</c:v>
                </c:pt>
                <c:pt idx="34">
                  <c:v>1.7835527658462524E-2</c:v>
                </c:pt>
                <c:pt idx="35">
                  <c:v>1.9446283578872681E-2</c:v>
                </c:pt>
                <c:pt idx="36">
                  <c:v>1.9573122262954712E-2</c:v>
                </c:pt>
                <c:pt idx="37">
                  <c:v>2.0257025957107544E-2</c:v>
                </c:pt>
                <c:pt idx="38">
                  <c:v>2.0843774080276489E-2</c:v>
                </c:pt>
                <c:pt idx="39">
                  <c:v>2.2203713655471802E-2</c:v>
                </c:pt>
                <c:pt idx="40">
                  <c:v>2.2385269403457642E-2</c:v>
                </c:pt>
                <c:pt idx="41">
                  <c:v>2.3553043603897095E-2</c:v>
                </c:pt>
                <c:pt idx="42">
                  <c:v>2.5030523538589478E-2</c:v>
                </c:pt>
                <c:pt idx="43">
                  <c:v>2.5985509157180786E-2</c:v>
                </c:pt>
                <c:pt idx="44">
                  <c:v>2.7051955461502075E-2</c:v>
                </c:pt>
                <c:pt idx="45">
                  <c:v>2.78034508228302E-2</c:v>
                </c:pt>
                <c:pt idx="46">
                  <c:v>2.9207974672317505E-2</c:v>
                </c:pt>
                <c:pt idx="47">
                  <c:v>3.03516685962677E-2</c:v>
                </c:pt>
                <c:pt idx="48">
                  <c:v>3.0972152948379517E-2</c:v>
                </c:pt>
                <c:pt idx="49">
                  <c:v>3.2470077276229858E-2</c:v>
                </c:pt>
                <c:pt idx="50">
                  <c:v>3.3190306276082993E-2</c:v>
                </c:pt>
                <c:pt idx="51">
                  <c:v>3.4720953553915024E-2</c:v>
                </c:pt>
                <c:pt idx="52">
                  <c:v>3.5031136125326157E-2</c:v>
                </c:pt>
                <c:pt idx="53">
                  <c:v>3.5867627710103989E-2</c:v>
                </c:pt>
                <c:pt idx="54">
                  <c:v>3.6956574767827988E-2</c:v>
                </c:pt>
                <c:pt idx="55">
                  <c:v>3.8244988769292831E-2</c:v>
                </c:pt>
                <c:pt idx="56">
                  <c:v>3.9797570556402206E-2</c:v>
                </c:pt>
                <c:pt idx="57">
                  <c:v>4.0182795375585556E-2</c:v>
                </c:pt>
                <c:pt idx="58">
                  <c:v>4.1430380195379257E-2</c:v>
                </c:pt>
                <c:pt idx="59">
                  <c:v>4.307117685675621E-2</c:v>
                </c:pt>
                <c:pt idx="60">
                  <c:v>4.3234135955572128E-2</c:v>
                </c:pt>
                <c:pt idx="61">
                  <c:v>4.4438626617193222E-2</c:v>
                </c:pt>
                <c:pt idx="62">
                  <c:v>4.6548392623662949E-2</c:v>
                </c:pt>
                <c:pt idx="63">
                  <c:v>4.7389056533575058E-2</c:v>
                </c:pt>
                <c:pt idx="64">
                  <c:v>4.8295047134160995E-2</c:v>
                </c:pt>
                <c:pt idx="65">
                  <c:v>4.959573969244957E-2</c:v>
                </c:pt>
                <c:pt idx="66">
                  <c:v>5.1040556281805038E-2</c:v>
                </c:pt>
                <c:pt idx="67">
                  <c:v>5.196085199713707E-2</c:v>
                </c:pt>
                <c:pt idx="68">
                  <c:v>5.3541567176580429E-2</c:v>
                </c:pt>
                <c:pt idx="69">
                  <c:v>5.3985025733709335E-2</c:v>
                </c:pt>
                <c:pt idx="70">
                  <c:v>5.592813715338707E-2</c:v>
                </c:pt>
                <c:pt idx="71">
                  <c:v>5.7119276374578476E-2</c:v>
                </c:pt>
                <c:pt idx="72">
                  <c:v>5.7777892798185349E-2</c:v>
                </c:pt>
                <c:pt idx="73">
                  <c:v>5.9573184698820114E-2</c:v>
                </c:pt>
                <c:pt idx="74">
                  <c:v>6.1041008681058884E-2</c:v>
                </c:pt>
                <c:pt idx="75">
                  <c:v>6.159580871462822E-2</c:v>
                </c:pt>
                <c:pt idx="76">
                  <c:v>6.3344128429889679E-2</c:v>
                </c:pt>
                <c:pt idx="77">
                  <c:v>6.4261563122272491E-2</c:v>
                </c:pt>
                <c:pt idx="78">
                  <c:v>6.4646132290363312E-2</c:v>
                </c:pt>
                <c:pt idx="79">
                  <c:v>6.6777117550373077E-2</c:v>
                </c:pt>
                <c:pt idx="80">
                  <c:v>6.7349322140216827E-2</c:v>
                </c:pt>
                <c:pt idx="81">
                  <c:v>6.8416722118854523E-2</c:v>
                </c:pt>
                <c:pt idx="82">
                  <c:v>6.9828636944293976E-2</c:v>
                </c:pt>
                <c:pt idx="83">
                  <c:v>7.045949250459671E-2</c:v>
                </c:pt>
                <c:pt idx="84">
                  <c:v>7.2559960186481476E-2</c:v>
                </c:pt>
                <c:pt idx="85">
                  <c:v>7.3116905987262726E-2</c:v>
                </c:pt>
                <c:pt idx="86">
                  <c:v>7.4144966900348663E-2</c:v>
                </c:pt>
                <c:pt idx="87">
                  <c:v>7.5648315250873566E-2</c:v>
                </c:pt>
                <c:pt idx="88">
                  <c:v>7.6704509556293488E-2</c:v>
                </c:pt>
                <c:pt idx="89">
                  <c:v>7.7169246971607208E-2</c:v>
                </c:pt>
                <c:pt idx="90">
                  <c:v>7.9062290489673615E-2</c:v>
                </c:pt>
                <c:pt idx="91">
                  <c:v>7.976038008928299E-2</c:v>
                </c:pt>
                <c:pt idx="92">
                  <c:v>8.072478324174881E-2</c:v>
                </c:pt>
                <c:pt idx="93">
                  <c:v>8.1728525459766388E-2</c:v>
                </c:pt>
                <c:pt idx="94">
                  <c:v>8.210427314043045E-2</c:v>
                </c:pt>
                <c:pt idx="95">
                  <c:v>8.3914823830127716E-2</c:v>
                </c:pt>
                <c:pt idx="96">
                  <c:v>8.4747381508350372E-2</c:v>
                </c:pt>
                <c:pt idx="97">
                  <c:v>8.5063047707080841E-2</c:v>
                </c:pt>
                <c:pt idx="98">
                  <c:v>8.6944170296192169E-2</c:v>
                </c:pt>
                <c:pt idx="99">
                  <c:v>8.7233372032642365E-2</c:v>
                </c:pt>
                <c:pt idx="100">
                  <c:v>8.8278122246265411E-2</c:v>
                </c:pt>
                <c:pt idx="101">
                  <c:v>8.9749895036220551E-2</c:v>
                </c:pt>
                <c:pt idx="102">
                  <c:v>9.1305814683437347E-2</c:v>
                </c:pt>
                <c:pt idx="103">
                  <c:v>9.2565856873989105E-2</c:v>
                </c:pt>
                <c:pt idx="104">
                  <c:v>9.3350343406200409E-2</c:v>
                </c:pt>
                <c:pt idx="105">
                  <c:v>9.5268659293651581E-2</c:v>
                </c:pt>
                <c:pt idx="106">
                  <c:v>9.6028737723827362E-2</c:v>
                </c:pt>
                <c:pt idx="107">
                  <c:v>9.689825028181076E-2</c:v>
                </c:pt>
                <c:pt idx="108">
                  <c:v>9.8912887275218964E-2</c:v>
                </c:pt>
                <c:pt idx="109">
                  <c:v>0.10010211914777756</c:v>
                </c:pt>
                <c:pt idx="110">
                  <c:v>0.10120337456464767</c:v>
                </c:pt>
                <c:pt idx="111">
                  <c:v>0.10259740799665451</c:v>
                </c:pt>
                <c:pt idx="112">
                  <c:v>0.10341423004865646</c:v>
                </c:pt>
                <c:pt idx="113">
                  <c:v>0.10517095029354095</c:v>
                </c:pt>
                <c:pt idx="114">
                  <c:v>0.10613952577114105</c:v>
                </c:pt>
                <c:pt idx="115">
                  <c:v>0.10651622712612152</c:v>
                </c:pt>
                <c:pt idx="116">
                  <c:v>0.10866986215114594</c:v>
                </c:pt>
                <c:pt idx="117">
                  <c:v>0.10978232324123383</c:v>
                </c:pt>
                <c:pt idx="118">
                  <c:v>0.11123071610927582</c:v>
                </c:pt>
                <c:pt idx="119">
                  <c:v>0.1121588796377182</c:v>
                </c:pt>
                <c:pt idx="120">
                  <c:v>0.11293791234493256</c:v>
                </c:pt>
                <c:pt idx="121">
                  <c:v>0.11370925605297089</c:v>
                </c:pt>
                <c:pt idx="122">
                  <c:v>0.11541418731212616</c:v>
                </c:pt>
                <c:pt idx="123">
                  <c:v>0.11609797179698944</c:v>
                </c:pt>
                <c:pt idx="124">
                  <c:v>0.11739926040172577</c:v>
                </c:pt>
                <c:pt idx="125">
                  <c:v>0.11955742537975311</c:v>
                </c:pt>
                <c:pt idx="126">
                  <c:v>0.11986736953258514</c:v>
                </c:pt>
                <c:pt idx="127">
                  <c:v>0.12145666778087616</c:v>
                </c:pt>
                <c:pt idx="128">
                  <c:v>0.12224464118480682</c:v>
                </c:pt>
                <c:pt idx="129">
                  <c:v>0.12356342375278473</c:v>
                </c:pt>
                <c:pt idx="130">
                  <c:v>0.12451328337192535</c:v>
                </c:pt>
                <c:pt idx="131">
                  <c:v>0.12558473646640778</c:v>
                </c:pt>
                <c:pt idx="132">
                  <c:v>0.12676443159580231</c:v>
                </c:pt>
                <c:pt idx="133">
                  <c:v>0.12788642942905426</c:v>
                </c:pt>
                <c:pt idx="134">
                  <c:v>0.12863029539585114</c:v>
                </c:pt>
                <c:pt idx="135">
                  <c:v>0.12994767725467682</c:v>
                </c:pt>
                <c:pt idx="136">
                  <c:v>0.13135029375553131</c:v>
                </c:pt>
                <c:pt idx="137">
                  <c:v>0.1318211704492569</c:v>
                </c:pt>
                <c:pt idx="138">
                  <c:v>0.13271571695804596</c:v>
                </c:pt>
                <c:pt idx="139">
                  <c:v>0.1336684376001358</c:v>
                </c:pt>
                <c:pt idx="140">
                  <c:v>0.13468028604984283</c:v>
                </c:pt>
                <c:pt idx="141">
                  <c:v>0.13539867103099823</c:v>
                </c:pt>
                <c:pt idx="142">
                  <c:v>0.1378500908613205</c:v>
                </c:pt>
                <c:pt idx="143">
                  <c:v>0.13827304542064667</c:v>
                </c:pt>
                <c:pt idx="144">
                  <c:v>0.14037875831127167</c:v>
                </c:pt>
                <c:pt idx="145">
                  <c:v>0.14075689017772675</c:v>
                </c:pt>
                <c:pt idx="146">
                  <c:v>0.14197774231433868</c:v>
                </c:pt>
                <c:pt idx="147">
                  <c:v>0.14405269920825958</c:v>
                </c:pt>
                <c:pt idx="148">
                  <c:v>0.14453954994678497</c:v>
                </c:pt>
                <c:pt idx="149">
                  <c:v>0.14502783119678497</c:v>
                </c:pt>
                <c:pt idx="150">
                  <c:v>0.14724810421466827</c:v>
                </c:pt>
                <c:pt idx="151">
                  <c:v>0.14734108746051788</c:v>
                </c:pt>
                <c:pt idx="152">
                  <c:v>0.14956672489643097</c:v>
                </c:pt>
                <c:pt idx="153">
                  <c:v>0.14974565804004669</c:v>
                </c:pt>
                <c:pt idx="154">
                  <c:v>0.1517908126115799</c:v>
                </c:pt>
                <c:pt idx="155">
                  <c:v>0.15262879431247711</c:v>
                </c:pt>
                <c:pt idx="156">
                  <c:v>0.15373314917087555</c:v>
                </c:pt>
                <c:pt idx="157">
                  <c:v>0.15474356710910797</c:v>
                </c:pt>
                <c:pt idx="158">
                  <c:v>0.15668000280857086</c:v>
                </c:pt>
                <c:pt idx="159">
                  <c:v>0.15734000504016876</c:v>
                </c:pt>
                <c:pt idx="160">
                  <c:v>0.15937681496143341</c:v>
                </c:pt>
                <c:pt idx="161">
                  <c:v>0.16104626655578613</c:v>
                </c:pt>
                <c:pt idx="162">
                  <c:v>0.16062504053115845</c:v>
                </c:pt>
                <c:pt idx="163">
                  <c:v>0.163044273853302</c:v>
                </c:pt>
                <c:pt idx="164">
                  <c:v>0.1634642481803894</c:v>
                </c:pt>
                <c:pt idx="165">
                  <c:v>0.16528633236885071</c:v>
                </c:pt>
                <c:pt idx="166">
                  <c:v>0.16610747575759888</c:v>
                </c:pt>
                <c:pt idx="167">
                  <c:v>0.16773325204849243</c:v>
                </c:pt>
                <c:pt idx="168">
                  <c:v>0.16804510354995728</c:v>
                </c:pt>
                <c:pt idx="169">
                  <c:v>0.17039018869400024</c:v>
                </c:pt>
                <c:pt idx="170">
                  <c:v>0.17025738954544067</c:v>
                </c:pt>
                <c:pt idx="171">
                  <c:v>0.17324048280715942</c:v>
                </c:pt>
                <c:pt idx="172">
                  <c:v>0.1727951318025589</c:v>
                </c:pt>
                <c:pt idx="173">
                  <c:v>0.17359049618244171</c:v>
                </c:pt>
                <c:pt idx="174">
                  <c:v>0.17516322433948517</c:v>
                </c:pt>
                <c:pt idx="175">
                  <c:v>0.17588460445404053</c:v>
                </c:pt>
                <c:pt idx="176">
                  <c:v>0.17822062969207764</c:v>
                </c:pt>
                <c:pt idx="177">
                  <c:v>0.17818236351013184</c:v>
                </c:pt>
                <c:pt idx="178">
                  <c:v>0.18030452728271484</c:v>
                </c:pt>
                <c:pt idx="179">
                  <c:v>0.18107795715332031</c:v>
                </c:pt>
                <c:pt idx="180">
                  <c:v>0.18256527185440063</c:v>
                </c:pt>
                <c:pt idx="181">
                  <c:v>0.18280249834060669</c:v>
                </c:pt>
                <c:pt idx="182">
                  <c:v>0.18494969606399536</c:v>
                </c:pt>
                <c:pt idx="183">
                  <c:v>0.18505412340164185</c:v>
                </c:pt>
                <c:pt idx="184">
                  <c:v>0.18634790182113647</c:v>
                </c:pt>
                <c:pt idx="185">
                  <c:v>0.18791574239730835</c:v>
                </c:pt>
                <c:pt idx="186">
                  <c:v>0.18883126974105835</c:v>
                </c:pt>
                <c:pt idx="187">
                  <c:v>0.1900596022605896</c:v>
                </c:pt>
                <c:pt idx="188">
                  <c:v>0.19122689962387085</c:v>
                </c:pt>
                <c:pt idx="189">
                  <c:v>0.19223922491073608</c:v>
                </c:pt>
                <c:pt idx="190">
                  <c:v>0.19349473714828491</c:v>
                </c:pt>
                <c:pt idx="191">
                  <c:v>0.19545161724090576</c:v>
                </c:pt>
                <c:pt idx="192">
                  <c:v>0.19573497772216797</c:v>
                </c:pt>
                <c:pt idx="193">
                  <c:v>0.19701981544494629</c:v>
                </c:pt>
                <c:pt idx="194">
                  <c:v>0.1982729434967041</c:v>
                </c:pt>
                <c:pt idx="195">
                  <c:v>0.19942998886108398</c:v>
                </c:pt>
                <c:pt idx="196">
                  <c:v>0.20019829273223877</c:v>
                </c:pt>
                <c:pt idx="197">
                  <c:v>0.20205843448638916</c:v>
                </c:pt>
                <c:pt idx="198">
                  <c:v>0.20330202579498291</c:v>
                </c:pt>
                <c:pt idx="199">
                  <c:v>0.20457029342651367</c:v>
                </c:pt>
                <c:pt idx="200">
                  <c:v>0.20589429140090942</c:v>
                </c:pt>
                <c:pt idx="201">
                  <c:v>0.20626932382583618</c:v>
                </c:pt>
                <c:pt idx="202">
                  <c:v>0.20843464136123657</c:v>
                </c:pt>
                <c:pt idx="203">
                  <c:v>0.20904189348220825</c:v>
                </c:pt>
                <c:pt idx="204">
                  <c:v>0.21002751588821411</c:v>
                </c:pt>
                <c:pt idx="205">
                  <c:v>0.21127468347549438</c:v>
                </c:pt>
                <c:pt idx="206">
                  <c:v>0.21292906999588013</c:v>
                </c:pt>
                <c:pt idx="207">
                  <c:v>0.2138407826423645</c:v>
                </c:pt>
                <c:pt idx="208">
                  <c:v>0.21522694826126099</c:v>
                </c:pt>
                <c:pt idx="209">
                  <c:v>0.21595221757888794</c:v>
                </c:pt>
                <c:pt idx="210">
                  <c:v>0.21684896945953369</c:v>
                </c:pt>
                <c:pt idx="211">
                  <c:v>0.21752274036407471</c:v>
                </c:pt>
                <c:pt idx="212">
                  <c:v>0.21826249361038208</c:v>
                </c:pt>
                <c:pt idx="213">
                  <c:v>0.21939796209335327</c:v>
                </c:pt>
                <c:pt idx="214">
                  <c:v>0.22081202268600464</c:v>
                </c:pt>
                <c:pt idx="215">
                  <c:v>0.22151529788970947</c:v>
                </c:pt>
                <c:pt idx="216">
                  <c:v>0.22313129901885986</c:v>
                </c:pt>
                <c:pt idx="217">
                  <c:v>0.22440528869628906</c:v>
                </c:pt>
                <c:pt idx="218">
                  <c:v>0.2261662483215332</c:v>
                </c:pt>
                <c:pt idx="219">
                  <c:v>0.2271362692117691</c:v>
                </c:pt>
                <c:pt idx="220">
                  <c:v>0.22808171808719635</c:v>
                </c:pt>
                <c:pt idx="221">
                  <c:v>0.22959233820438385</c:v>
                </c:pt>
                <c:pt idx="222">
                  <c:v>0.2301950603723526</c:v>
                </c:pt>
                <c:pt idx="223">
                  <c:v>0.23204042017459869</c:v>
                </c:pt>
                <c:pt idx="224">
                  <c:v>0.23312093317508698</c:v>
                </c:pt>
                <c:pt idx="225">
                  <c:v>0.23403932154178619</c:v>
                </c:pt>
                <c:pt idx="226">
                  <c:v>0.23536874353885651</c:v>
                </c:pt>
                <c:pt idx="227">
                  <c:v>0.23628975450992584</c:v>
                </c:pt>
                <c:pt idx="228">
                  <c:v>0.23783428966999054</c:v>
                </c:pt>
                <c:pt idx="229">
                  <c:v>0.23836381733417511</c:v>
                </c:pt>
                <c:pt idx="230">
                  <c:v>0.23893047869205475</c:v>
                </c:pt>
                <c:pt idx="231">
                  <c:v>0.24099232256412506</c:v>
                </c:pt>
                <c:pt idx="232">
                  <c:v>0.24120022356510162</c:v>
                </c:pt>
                <c:pt idx="233">
                  <c:v>0.24244441092014313</c:v>
                </c:pt>
                <c:pt idx="234">
                  <c:v>0.24378742277622223</c:v>
                </c:pt>
                <c:pt idx="235">
                  <c:v>0.24481190741062164</c:v>
                </c:pt>
                <c:pt idx="236">
                  <c:v>0.24638320505619049</c:v>
                </c:pt>
                <c:pt idx="237">
                  <c:v>0.24718429148197174</c:v>
                </c:pt>
                <c:pt idx="238">
                  <c:v>0.24874626100063324</c:v>
                </c:pt>
                <c:pt idx="239">
                  <c:v>0.24959646165370941</c:v>
                </c:pt>
                <c:pt idx="240">
                  <c:v>0.2517334520816803</c:v>
                </c:pt>
                <c:pt idx="241">
                  <c:v>0.25183036923408508</c:v>
                </c:pt>
                <c:pt idx="242">
                  <c:v>0.25338241457939148</c:v>
                </c:pt>
                <c:pt idx="243">
                  <c:v>0.25324413180351257</c:v>
                </c:pt>
                <c:pt idx="244">
                  <c:v>0.25466801003570538</c:v>
                </c:pt>
                <c:pt idx="245">
                  <c:v>0.25612713277859606</c:v>
                </c:pt>
                <c:pt idx="246">
                  <c:v>0.25790677324818584</c:v>
                </c:pt>
                <c:pt idx="247">
                  <c:v>0.25939948193656504</c:v>
                </c:pt>
                <c:pt idx="248">
                  <c:v>0.26103814436336348</c:v>
                </c:pt>
                <c:pt idx="249">
                  <c:v>0.26317437635295504</c:v>
                </c:pt>
                <c:pt idx="250">
                  <c:v>0.26430883495612317</c:v>
                </c:pt>
                <c:pt idx="251">
                  <c:v>0.26552290468933826</c:v>
                </c:pt>
                <c:pt idx="252">
                  <c:v>0.26673034016171604</c:v>
                </c:pt>
                <c:pt idx="253">
                  <c:v>0.26801075250330353</c:v>
                </c:pt>
                <c:pt idx="254">
                  <c:v>0.26933097040991444</c:v>
                </c:pt>
                <c:pt idx="255">
                  <c:v>0.27071753092489775</c:v>
                </c:pt>
                <c:pt idx="256">
                  <c:v>0.27217706830909072</c:v>
                </c:pt>
                <c:pt idx="257">
                  <c:v>0.27370958256249334</c:v>
                </c:pt>
                <c:pt idx="258">
                  <c:v>0.27527526812008213</c:v>
                </c:pt>
                <c:pt idx="259">
                  <c:v>0.2769471018510668</c:v>
                </c:pt>
                <c:pt idx="260">
                  <c:v>0.27883123192884318</c:v>
                </c:pt>
                <c:pt idx="261">
                  <c:v>0.28068882496327063</c:v>
                </c:pt>
                <c:pt idx="262">
                  <c:v>0.28259949208439594</c:v>
                </c:pt>
                <c:pt idx="263">
                  <c:v>0.28456323329221922</c:v>
                </c:pt>
                <c:pt idx="264">
                  <c:v>0.28651370597836801</c:v>
                </c:pt>
                <c:pt idx="265">
                  <c:v>0.2885172527512147</c:v>
                </c:pt>
                <c:pt idx="266">
                  <c:v>0.29057387361075931</c:v>
                </c:pt>
                <c:pt idx="267">
                  <c:v>0.29278971673039772</c:v>
                </c:pt>
                <c:pt idx="268">
                  <c:v>0.29499229132836169</c:v>
                </c:pt>
                <c:pt idx="269">
                  <c:v>0.2972744770563725</c:v>
                </c:pt>
                <c:pt idx="270">
                  <c:v>0.29968934800112812</c:v>
                </c:pt>
                <c:pt idx="271">
                  <c:v>0.30214402451090722</c:v>
                </c:pt>
                <c:pt idx="272">
                  <c:v>0.30474465475910556</c:v>
                </c:pt>
                <c:pt idx="273">
                  <c:v>0.30762392396246807</c:v>
                </c:pt>
                <c:pt idx="274">
                  <c:v>0.31064914690424983</c:v>
                </c:pt>
                <c:pt idx="275">
                  <c:v>0.31382032358445094</c:v>
                </c:pt>
                <c:pt idx="276">
                  <c:v>0.316991500264652</c:v>
                </c:pt>
                <c:pt idx="277">
                  <c:v>0.32008306581480617</c:v>
                </c:pt>
                <c:pt idx="278">
                  <c:v>0.32310828875658798</c:v>
                </c:pt>
                <c:pt idx="279">
                  <c:v>0.32613351169836974</c:v>
                </c:pt>
                <c:pt idx="280">
                  <c:v>0.32919854020517497</c:v>
                </c:pt>
                <c:pt idx="281">
                  <c:v>0.33258201323216774</c:v>
                </c:pt>
                <c:pt idx="282">
                  <c:v>0.33600529182418398</c:v>
                </c:pt>
                <c:pt idx="283">
                  <c:v>0.33948164450289819</c:v>
                </c:pt>
                <c:pt idx="284">
                  <c:v>0.34283858048654198</c:v>
                </c:pt>
                <c:pt idx="285">
                  <c:v>0.34607609977511544</c:v>
                </c:pt>
                <c:pt idx="286">
                  <c:v>0.34941976723708479</c:v>
                </c:pt>
                <c:pt idx="287">
                  <c:v>0.35300226808919483</c:v>
                </c:pt>
                <c:pt idx="288">
                  <c:v>0.3568236023314455</c:v>
                </c:pt>
                <c:pt idx="289">
                  <c:v>0.36088376996383681</c:v>
                </c:pt>
                <c:pt idx="290">
                  <c:v>0.36515623394301988</c:v>
                </c:pt>
                <c:pt idx="291">
                  <c:v>0.36934908679215606</c:v>
                </c:pt>
                <c:pt idx="292">
                  <c:v>0.37359501372799009</c:v>
                </c:pt>
                <c:pt idx="293">
                  <c:v>0.37778786657712632</c:v>
                </c:pt>
                <c:pt idx="294">
                  <c:v>0.38195418238291345</c:v>
                </c:pt>
                <c:pt idx="295">
                  <c:v>0.38612049818870064</c:v>
                </c:pt>
                <c:pt idx="296">
                  <c:v>0.39033988808118575</c:v>
                </c:pt>
                <c:pt idx="297">
                  <c:v>0.39447966684362401</c:v>
                </c:pt>
                <c:pt idx="298">
                  <c:v>0.39838061221592158</c:v>
                </c:pt>
                <c:pt idx="299">
                  <c:v>0.40262653915175561</c:v>
                </c:pt>
                <c:pt idx="300">
                  <c:v>0.40713783652107938</c:v>
                </c:pt>
                <c:pt idx="301">
                  <c:v>0.41217987475738233</c:v>
                </c:pt>
                <c:pt idx="302">
                  <c:v>0.41743420934047698</c:v>
                </c:pt>
                <c:pt idx="303">
                  <c:v>0.42255585870682683</c:v>
                </c:pt>
                <c:pt idx="304">
                  <c:v>0.42754482285643186</c:v>
                </c:pt>
                <c:pt idx="305">
                  <c:v>0.43237456474594316</c:v>
                </c:pt>
                <c:pt idx="306">
                  <c:v>0.43701854733201168</c:v>
                </c:pt>
                <c:pt idx="307">
                  <c:v>0.44171560400477811</c:v>
                </c:pt>
                <c:pt idx="308">
                  <c:v>0.44641266067754454</c:v>
                </c:pt>
                <c:pt idx="309">
                  <c:v>0.4512954766537538</c:v>
                </c:pt>
                <c:pt idx="310">
                  <c:v>0.45665595941024434</c:v>
                </c:pt>
                <c:pt idx="311">
                  <c:v>0.46238796077362027</c:v>
                </c:pt>
                <c:pt idx="312">
                  <c:v>0.46841186961383491</c:v>
                </c:pt>
                <c:pt idx="313">
                  <c:v>0.47422348210725779</c:v>
                </c:pt>
                <c:pt idx="314">
                  <c:v>0.47998202051398281</c:v>
                </c:pt>
                <c:pt idx="315">
                  <c:v>0.48571402187735885</c:v>
                </c:pt>
                <c:pt idx="316">
                  <c:v>0.49133987506733895</c:v>
                </c:pt>
                <c:pt idx="317">
                  <c:v>0.49664728373713163</c:v>
                </c:pt>
                <c:pt idx="318">
                  <c:v>0.50211391466701794</c:v>
                </c:pt>
                <c:pt idx="319">
                  <c:v>0.5082439716806284</c:v>
                </c:pt>
                <c:pt idx="320">
                  <c:v>0.51482515843117116</c:v>
                </c:pt>
                <c:pt idx="321">
                  <c:v>0.52140634518171414</c:v>
                </c:pt>
                <c:pt idx="322">
                  <c:v>0.52793445784555892</c:v>
                </c:pt>
                <c:pt idx="323">
                  <c:v>0.53411758894586736</c:v>
                </c:pt>
                <c:pt idx="324">
                  <c:v>0.53995573848263922</c:v>
                </c:pt>
                <c:pt idx="325">
                  <c:v>0.54566120280266617</c:v>
                </c:pt>
                <c:pt idx="326">
                  <c:v>0.55165857459953194</c:v>
                </c:pt>
                <c:pt idx="327">
                  <c:v>0.55831937248012165</c:v>
                </c:pt>
                <c:pt idx="328">
                  <c:v>0.56559052235773755</c:v>
                </c:pt>
                <c:pt idx="329">
                  <c:v>0.57280859814865548</c:v>
                </c:pt>
                <c:pt idx="330">
                  <c:v>0.57965515533268785</c:v>
                </c:pt>
                <c:pt idx="331">
                  <c:v>0.58610365686648591</c:v>
                </c:pt>
                <c:pt idx="332">
                  <c:v>0.59226025092344536</c:v>
                </c:pt>
                <c:pt idx="333">
                  <c:v>0.59873528950059218</c:v>
                </c:pt>
                <c:pt idx="334">
                  <c:v>0.6058472171181144</c:v>
                </c:pt>
                <c:pt idx="335">
                  <c:v>0.61359603377601157</c:v>
                </c:pt>
                <c:pt idx="336">
                  <c:v>0.62134485043390875</c:v>
                </c:pt>
                <c:pt idx="337">
                  <c:v>0.62888137074501427</c:v>
                </c:pt>
                <c:pt idx="338">
                  <c:v>0.63604637244923423</c:v>
                </c:pt>
                <c:pt idx="339">
                  <c:v>0.64283985554656886</c:v>
                </c:pt>
                <c:pt idx="340">
                  <c:v>0.64955372751385621</c:v>
                </c:pt>
                <c:pt idx="341">
                  <c:v>0.65693102556486827</c:v>
                </c:pt>
                <c:pt idx="342">
                  <c:v>0.66489213856955698</c:v>
                </c:pt>
                <c:pt idx="343">
                  <c:v>0.67269402931415212</c:v>
                </c:pt>
                <c:pt idx="344">
                  <c:v>0.68017747553855967</c:v>
                </c:pt>
                <c:pt idx="345">
                  <c:v>0.6869709586358943</c:v>
                </c:pt>
                <c:pt idx="346">
                  <c:v>0.69333984903964541</c:v>
                </c:pt>
                <c:pt idx="347">
                  <c:v>0.70013333213697981</c:v>
                </c:pt>
                <c:pt idx="348">
                  <c:v>0.70761677836138737</c:v>
                </c:pt>
                <c:pt idx="349">
                  <c:v>0.71557789136607641</c:v>
                </c:pt>
                <c:pt idx="350">
                  <c:v>0.72311441167718182</c:v>
                </c:pt>
                <c:pt idx="351">
                  <c:v>0.73001404294791228</c:v>
                </c:pt>
                <c:pt idx="352">
                  <c:v>0.73670137787185097</c:v>
                </c:pt>
                <c:pt idx="353">
                  <c:v>0.74317641644899779</c:v>
                </c:pt>
                <c:pt idx="354">
                  <c:v>0.75007604771972836</c:v>
                </c:pt>
                <c:pt idx="355">
                  <c:v>0.75771871620422959</c:v>
                </c:pt>
                <c:pt idx="356">
                  <c:v>0.76567982920891842</c:v>
                </c:pt>
                <c:pt idx="357">
                  <c:v>0.77337557178011784</c:v>
                </c:pt>
                <c:pt idx="358">
                  <c:v>0.78064672165773374</c:v>
                </c:pt>
                <c:pt idx="359">
                  <c:v>0.78749327884176612</c:v>
                </c:pt>
                <c:pt idx="360">
                  <c:v>0.79418061376570481</c:v>
                </c:pt>
                <c:pt idx="361">
                  <c:v>0.80155791181671643</c:v>
                </c:pt>
                <c:pt idx="362">
                  <c:v>0.80941287664800954</c:v>
                </c:pt>
                <c:pt idx="363">
                  <c:v>0.81721481922276751</c:v>
                </c:pt>
                <c:pt idx="364">
                  <c:v>0.82469826544717506</c:v>
                </c:pt>
                <c:pt idx="365">
                  <c:v>0.83170404489130134</c:v>
                </c:pt>
                <c:pt idx="366">
                  <c:v>0.83817908346844816</c:v>
                </c:pt>
                <c:pt idx="367">
                  <c:v>0.84483988134903787</c:v>
                </c:pt>
                <c:pt idx="368">
                  <c:v>0.85221717940004971</c:v>
                </c:pt>
                <c:pt idx="369">
                  <c:v>0.86001907014464485</c:v>
                </c:pt>
                <c:pt idx="370">
                  <c:v>0.86771481271584405</c:v>
                </c:pt>
                <c:pt idx="371">
                  <c:v>0.87503903668015792</c:v>
                </c:pt>
                <c:pt idx="372">
                  <c:v>0.8817529086474456</c:v>
                </c:pt>
                <c:pt idx="373">
                  <c:v>0.88830755835463937</c:v>
                </c:pt>
                <c:pt idx="374">
                  <c:v>0.89520718962536971</c:v>
                </c:pt>
                <c:pt idx="375">
                  <c:v>0.90290293219656892</c:v>
                </c:pt>
                <c:pt idx="376">
                  <c:v>0.91102326746135165</c:v>
                </c:pt>
                <c:pt idx="377">
                  <c:v>0.91882515820594679</c:v>
                </c:pt>
                <c:pt idx="378">
                  <c:v>0.92625553034365637</c:v>
                </c:pt>
                <c:pt idx="379">
                  <c:v>0.93304901344099112</c:v>
                </c:pt>
                <c:pt idx="380">
                  <c:v>0.93970981132158071</c:v>
                </c:pt>
                <c:pt idx="381">
                  <c:v>0.94692788711249865</c:v>
                </c:pt>
                <c:pt idx="382">
                  <c:v>0.95462362968369807</c:v>
                </c:pt>
                <c:pt idx="383">
                  <c:v>0.96237244634159524</c:v>
                </c:pt>
                <c:pt idx="384">
                  <c:v>0.9698558925660028</c:v>
                </c:pt>
                <c:pt idx="385">
                  <c:v>0.97686167201012897</c:v>
                </c:pt>
                <c:pt idx="386">
                  <c:v>0.98338978467397387</c:v>
                </c:pt>
                <c:pt idx="387">
                  <c:v>0.98997097142451662</c:v>
                </c:pt>
                <c:pt idx="388">
                  <c:v>0.99724212130213252</c:v>
                </c:pt>
                <c:pt idx="389">
                  <c:v>1.0049909379600297</c:v>
                </c:pt>
                <c:pt idx="390">
                  <c:v>1.0127928287046248</c:v>
                </c:pt>
                <c:pt idx="391">
                  <c:v>1.0201701267556367</c:v>
                </c:pt>
                <c:pt idx="392">
                  <c:v>1.0268839987229241</c:v>
                </c:pt>
                <c:pt idx="393">
                  <c:v>1.0331732779966285</c:v>
                </c:pt>
                <c:pt idx="394">
                  <c:v>1.0399136870072652</c:v>
                </c:pt>
                <c:pt idx="395">
                  <c:v>1.0474502073183705</c:v>
                </c:pt>
                <c:pt idx="396">
                  <c:v>1.0553582462363615</c:v>
                </c:pt>
                <c:pt idx="397">
                  <c:v>1.0630539888075607</c:v>
                </c:pt>
                <c:pt idx="398">
                  <c:v>1.0704843609452706</c:v>
                </c:pt>
                <c:pt idx="399">
                  <c:v>1.0773839922160009</c:v>
                </c:pt>
                <c:pt idx="400">
                  <c:v>1.0841244012266373</c:v>
                </c:pt>
                <c:pt idx="401">
                  <c:v>1.0912363288441596</c:v>
                </c:pt>
                <c:pt idx="402">
                  <c:v>1.0989851455020567</c:v>
                </c:pt>
                <c:pt idx="403">
                  <c:v>1.1069462585067456</c:v>
                </c:pt>
                <c:pt idx="404">
                  <c:v>1.114535852904549</c:v>
                </c:pt>
                <c:pt idx="405">
                  <c:v>1.1218600768688629</c:v>
                </c:pt>
                <c:pt idx="406">
                  <c:v>1.1284678006627546</c:v>
                </c:pt>
                <c:pt idx="407">
                  <c:v>1.1349959133265994</c:v>
                </c:pt>
                <c:pt idx="408">
                  <c:v>1.1420547668574237</c:v>
                </c:pt>
                <c:pt idx="409">
                  <c:v>1.1498035835153209</c:v>
                </c:pt>
                <c:pt idx="410">
                  <c:v>1.157658548346614</c:v>
                </c:pt>
                <c:pt idx="411">
                  <c:v>1.1649827723109276</c:v>
                </c:pt>
                <c:pt idx="412">
                  <c:v>1.1717231813215643</c:v>
                </c:pt>
                <c:pt idx="413">
                  <c:v>1.1781982198987113</c:v>
                </c:pt>
                <c:pt idx="414">
                  <c:v>1.1849917029960457</c:v>
                </c:pt>
                <c:pt idx="415">
                  <c:v>1.1925812973938492</c:v>
                </c:pt>
                <c:pt idx="416">
                  <c:v>1.2007016326586319</c:v>
                </c:pt>
                <c:pt idx="417">
                  <c:v>1.2085565974899251</c:v>
                </c:pt>
                <c:pt idx="418">
                  <c:v>1.2160931178010306</c:v>
                </c:pt>
                <c:pt idx="419">
                  <c:v>1.2230458231584587</c:v>
                </c:pt>
                <c:pt idx="420">
                  <c:v>1.2296800839956996</c:v>
                </c:pt>
                <c:pt idx="421">
                  <c:v>1.2366858634398257</c:v>
                </c:pt>
                <c:pt idx="422">
                  <c:v>1.2443285319243271</c:v>
                </c:pt>
                <c:pt idx="423">
                  <c:v>1.252236570842318</c:v>
                </c:pt>
                <c:pt idx="424">
                  <c:v>1.2597730911534235</c:v>
                </c:pt>
                <c:pt idx="425">
                  <c:v>1.2669380928576437</c:v>
                </c:pt>
                <c:pt idx="426">
                  <c:v>1.2734662055214885</c:v>
                </c:pt>
                <c:pt idx="427">
                  <c:v>1.2799841594734265</c:v>
                </c:pt>
                <c:pt idx="428">
                  <c:v>1.2870960870909485</c:v>
                </c:pt>
                <c:pt idx="429">
                  <c:v>1.2948449037488456</c:v>
                </c:pt>
                <c:pt idx="430">
                  <c:v>1.3025406463200448</c:v>
                </c:pt>
                <c:pt idx="431">
                  <c:v>1.3099179443710569</c:v>
                </c:pt>
                <c:pt idx="432">
                  <c:v>1.3167114274683911</c:v>
                </c:pt>
                <c:pt idx="433">
                  <c:v>1.3232130030888871</c:v>
                </c:pt>
                <c:pt idx="434">
                  <c:v>1.3299534120995238</c:v>
                </c:pt>
                <c:pt idx="435">
                  <c:v>1.3372245619771395</c:v>
                </c:pt>
                <c:pt idx="436">
                  <c:v>1.3451326008951303</c:v>
                </c:pt>
                <c:pt idx="437">
                  <c:v>1.3528814175530277</c:v>
                </c:pt>
                <c:pt idx="438">
                  <c:v>1.3603117896907373</c:v>
                </c:pt>
                <c:pt idx="439">
                  <c:v>1.3674767913949575</c:v>
                </c:pt>
                <c:pt idx="440">
                  <c:v>1.3740845151888494</c:v>
                </c:pt>
                <c:pt idx="441">
                  <c:v>1.3809841464595796</c:v>
                </c:pt>
                <c:pt idx="442">
                  <c:v>1.3884675926839871</c:v>
                </c:pt>
                <c:pt idx="443">
                  <c:v>1.3963225575152802</c:v>
                </c:pt>
                <c:pt idx="444">
                  <c:v>1.4042305964332713</c:v>
                </c:pt>
                <c:pt idx="445">
                  <c:v>1.4116078944842829</c:v>
                </c:pt>
                <c:pt idx="446">
                  <c:v>1.4183217664515706</c:v>
                </c:pt>
                <c:pt idx="447">
                  <c:v>1.4248764161587644</c:v>
                </c:pt>
                <c:pt idx="448">
                  <c:v>1.4318291215161927</c:v>
                </c:pt>
                <c:pt idx="449">
                  <c:v>1.4396310122607878</c:v>
                </c:pt>
                <c:pt idx="450">
                  <c:v>1.4474859770920809</c:v>
                </c:pt>
                <c:pt idx="451">
                  <c:v>1.4549694233164885</c:v>
                </c:pt>
                <c:pt idx="452">
                  <c:v>1.4618690545872191</c:v>
                </c:pt>
                <c:pt idx="453">
                  <c:v>1.4682644820343189</c:v>
                </c:pt>
                <c:pt idx="454">
                  <c:v>1.4748987428715596</c:v>
                </c:pt>
                <c:pt idx="455">
                  <c:v>1.4822760409225715</c:v>
                </c:pt>
                <c:pt idx="456">
                  <c:v>1.4901840798405623</c:v>
                </c:pt>
                <c:pt idx="457">
                  <c:v>1.4981451928452512</c:v>
                </c:pt>
                <c:pt idx="458">
                  <c:v>1.5057878613297526</c:v>
                </c:pt>
                <c:pt idx="459">
                  <c:v>1.5130590112073685</c:v>
                </c:pt>
                <c:pt idx="460">
                  <c:v>1.5197463461313072</c:v>
                </c:pt>
              </c:numCache>
            </c:numRef>
          </c:xVal>
          <c:yVal>
            <c:numRef>
              <c:f>'Probe 3.3'!$B$4:$B$464</c:f>
              <c:numCache>
                <c:formatCode>General</c:formatCode>
                <c:ptCount val="461"/>
                <c:pt idx="0">
                  <c:v>0.15048623672259856</c:v>
                </c:pt>
                <c:pt idx="1">
                  <c:v>0.15075119845385626</c:v>
                </c:pt>
                <c:pt idx="2">
                  <c:v>0.15091144392643072</c:v>
                </c:pt>
                <c:pt idx="3">
                  <c:v>0.15093569685085656</c:v>
                </c:pt>
                <c:pt idx="4">
                  <c:v>0.15090844901324496</c:v>
                </c:pt>
                <c:pt idx="5">
                  <c:v>0.1515341157396439</c:v>
                </c:pt>
                <c:pt idx="6">
                  <c:v>0.15137513870088928</c:v>
                </c:pt>
                <c:pt idx="7">
                  <c:v>0.15218416458280218</c:v>
                </c:pt>
                <c:pt idx="8">
                  <c:v>0.1588905151254438</c:v>
                </c:pt>
                <c:pt idx="9">
                  <c:v>0.16823520801337485</c:v>
                </c:pt>
                <c:pt idx="10">
                  <c:v>0.18162084917716795</c:v>
                </c:pt>
                <c:pt idx="11">
                  <c:v>0.2020661114471887</c:v>
                </c:pt>
                <c:pt idx="12">
                  <c:v>0.22931845904571085</c:v>
                </c:pt>
                <c:pt idx="13">
                  <c:v>0.25481491840531678</c:v>
                </c:pt>
                <c:pt idx="14">
                  <c:v>0.2805038038732971</c:v>
                </c:pt>
                <c:pt idx="15">
                  <c:v>0.30572365070211482</c:v>
                </c:pt>
                <c:pt idx="16">
                  <c:v>0.3307270181590114</c:v>
                </c:pt>
                <c:pt idx="17">
                  <c:v>0.35776288638561238</c:v>
                </c:pt>
                <c:pt idx="18">
                  <c:v>0.38482280787576018</c:v>
                </c:pt>
                <c:pt idx="19">
                  <c:v>0.40960969596073554</c:v>
                </c:pt>
                <c:pt idx="20">
                  <c:v>0.43444469057280449</c:v>
                </c:pt>
                <c:pt idx="21">
                  <c:v>0.45587614839300156</c:v>
                </c:pt>
                <c:pt idx="22">
                  <c:v>0.48336902862699171</c:v>
                </c:pt>
                <c:pt idx="23">
                  <c:v>0.51093406865162228</c:v>
                </c:pt>
                <c:pt idx="24">
                  <c:v>0.53693564654571091</c:v>
                </c:pt>
                <c:pt idx="25">
                  <c:v>0.56302141086221336</c:v>
                </c:pt>
                <c:pt idx="26">
                  <c:v>0.58896285559743511</c:v>
                </c:pt>
                <c:pt idx="27">
                  <c:v>0.61467579432896213</c:v>
                </c:pt>
                <c:pt idx="28">
                  <c:v>0.64072547875014441</c:v>
                </c:pt>
                <c:pt idx="29">
                  <c:v>0.66676313653955332</c:v>
                </c:pt>
                <c:pt idx="30">
                  <c:v>0.69237986221689318</c:v>
                </c:pt>
                <c:pt idx="31">
                  <c:v>0.71791240147181934</c:v>
                </c:pt>
                <c:pt idx="32">
                  <c:v>0.74304806187822325</c:v>
                </c:pt>
                <c:pt idx="33">
                  <c:v>0.76862870766024294</c:v>
                </c:pt>
                <c:pt idx="34">
                  <c:v>0.79374031480310014</c:v>
                </c:pt>
                <c:pt idx="35">
                  <c:v>0.81898421489546469</c:v>
                </c:pt>
                <c:pt idx="36">
                  <c:v>0.8445287807821642</c:v>
                </c:pt>
                <c:pt idx="37">
                  <c:v>0.8699891602464499</c:v>
                </c:pt>
                <c:pt idx="38">
                  <c:v>0.89517292717994745</c:v>
                </c:pt>
                <c:pt idx="39">
                  <c:v>0.92045290716763217</c:v>
                </c:pt>
                <c:pt idx="40">
                  <c:v>0.94573288715531689</c:v>
                </c:pt>
                <c:pt idx="41">
                  <c:v>0.97068814808511983</c:v>
                </c:pt>
                <c:pt idx="42">
                  <c:v>0.99599218133635137</c:v>
                </c:pt>
                <c:pt idx="43">
                  <c:v>1.0210797352156618</c:v>
                </c:pt>
                <c:pt idx="44">
                  <c:v>1.046131209199652</c:v>
                </c:pt>
                <c:pt idx="45">
                  <c:v>1.0709541771799476</c:v>
                </c:pt>
                <c:pt idx="46">
                  <c:v>1.0981223383560559</c:v>
                </c:pt>
                <c:pt idx="47">
                  <c:v>1.1231257058129525</c:v>
                </c:pt>
                <c:pt idx="48">
                  <c:v>1.1505584528880757</c:v>
                </c:pt>
                <c:pt idx="49">
                  <c:v>1.178027279858519</c:v>
                </c:pt>
                <c:pt idx="50">
                  <c:v>1.2056094202502023</c:v>
                </c:pt>
                <c:pt idx="51">
                  <c:v>1.2303361751763107</c:v>
                </c:pt>
                <c:pt idx="52">
                  <c:v>1.2555199421098082</c:v>
                </c:pt>
                <c:pt idx="53">
                  <c:v>1.2817139461122713</c:v>
                </c:pt>
                <c:pt idx="54">
                  <c:v>1.3090384535014339</c:v>
                </c:pt>
                <c:pt idx="55">
                  <c:v>1.3362066146775422</c:v>
                </c:pt>
                <c:pt idx="56">
                  <c:v>1.3635431486984781</c:v>
                </c:pt>
                <c:pt idx="57">
                  <c:v>1.3906391500839461</c:v>
                </c:pt>
                <c:pt idx="58">
                  <c:v>1.4170255801947835</c:v>
                </c:pt>
                <c:pt idx="59">
                  <c:v>1.4423416400777884</c:v>
                </c:pt>
                <c:pt idx="60">
                  <c:v>1.4682590315494635</c:v>
                </c:pt>
                <c:pt idx="61">
                  <c:v>1.4929737598437984</c:v>
                </c:pt>
                <c:pt idx="62">
                  <c:v>1.520178000915227</c:v>
                </c:pt>
                <c:pt idx="63">
                  <c:v>1.5473100821960151</c:v>
                </c:pt>
                <c:pt idx="64">
                  <c:v>1.574309870527296</c:v>
                </c:pt>
                <c:pt idx="65">
                  <c:v>1.6019108964891859</c:v>
                </c:pt>
                <c:pt idx="66">
                  <c:v>1.6290068978746539</c:v>
                </c:pt>
                <c:pt idx="67">
                  <c:v>1.6536735196418952</c:v>
                </c:pt>
                <c:pt idx="68">
                  <c:v>1.6802403492293339</c:v>
                </c:pt>
                <c:pt idx="69">
                  <c:v>1.7070717647157869</c:v>
                </c:pt>
                <c:pt idx="70">
                  <c:v>1.7339633133611072</c:v>
                </c:pt>
                <c:pt idx="71">
                  <c:v>1.7614321403315505</c:v>
                </c:pt>
                <c:pt idx="72">
                  <c:v>1.7875299312798263</c:v>
                </c:pt>
                <c:pt idx="73">
                  <c:v>1.8143372935027329</c:v>
                </c:pt>
                <c:pt idx="74">
                  <c:v>1.8419504400544569</c:v>
                </c:pt>
                <c:pt idx="75">
                  <c:v>1.8678197249990383</c:v>
                </c:pt>
                <c:pt idx="76">
                  <c:v>1.894518847535984</c:v>
                </c:pt>
                <c:pt idx="77">
                  <c:v>1.9214103961813043</c:v>
                </c:pt>
                <c:pt idx="78">
                  <c:v>1.947592373551994</c:v>
                </c:pt>
                <c:pt idx="79">
                  <c:v>1.9739186705039644</c:v>
                </c:pt>
                <c:pt idx="80">
                  <c:v>2.0005215799867231</c:v>
                </c:pt>
                <c:pt idx="81">
                  <c:v>2.0269561166246541</c:v>
                </c:pt>
                <c:pt idx="82">
                  <c:v>2.0530298543093832</c:v>
                </c:pt>
                <c:pt idx="83">
                  <c:v>2.0794042577884473</c:v>
                </c:pt>
                <c:pt idx="84">
                  <c:v>2.1050089568340136</c:v>
                </c:pt>
                <c:pt idx="85">
                  <c:v>2.1312029608364766</c:v>
                </c:pt>
                <c:pt idx="86">
                  <c:v>2.1563867277699744</c:v>
                </c:pt>
                <c:pt idx="87">
                  <c:v>2.1832181432564273</c:v>
                </c:pt>
                <c:pt idx="88">
                  <c:v>2.2093159342047035</c:v>
                </c:pt>
                <c:pt idx="89">
                  <c:v>2.2354016985212057</c:v>
                </c:pt>
                <c:pt idx="90">
                  <c:v>2.2614513829423881</c:v>
                </c:pt>
                <c:pt idx="91">
                  <c:v>2.2874649874682502</c:v>
                </c:pt>
                <c:pt idx="92">
                  <c:v>2.3134304854670185</c:v>
                </c:pt>
                <c:pt idx="93">
                  <c:v>2.3395643563106145</c:v>
                </c:pt>
                <c:pt idx="94">
                  <c:v>2.3646038036628316</c:v>
                </c:pt>
                <c:pt idx="95">
                  <c:v>2.3908338875606145</c:v>
                </c:pt>
                <c:pt idx="96">
                  <c:v>2.4163904800790874</c:v>
                </c:pt>
                <c:pt idx="97">
                  <c:v>2.4425363775544571</c:v>
                </c:pt>
                <c:pt idx="98">
                  <c:v>2.4688506478746541</c:v>
                </c:pt>
                <c:pt idx="99">
                  <c:v>2.4941306278623387</c:v>
                </c:pt>
                <c:pt idx="100">
                  <c:v>2.5202404454423881</c:v>
                </c:pt>
                <c:pt idx="101">
                  <c:v>2.5462901298635705</c:v>
                </c:pt>
                <c:pt idx="102">
                  <c:v>2.5723398142847524</c:v>
                </c:pt>
                <c:pt idx="103">
                  <c:v>2.5978001937490385</c:v>
                </c:pt>
                <c:pt idx="104">
                  <c:v>2.6232725998450976</c:v>
                </c:pt>
                <c:pt idx="105">
                  <c:v>2.6484202868832747</c:v>
                </c:pt>
                <c:pt idx="106">
                  <c:v>2.674551338985049</c:v>
                </c:pt>
                <c:pt idx="107">
                  <c:v>2.7000357717128813</c:v>
                </c:pt>
                <c:pt idx="108">
                  <c:v>2.7254119647547532</c:v>
                </c:pt>
                <c:pt idx="109">
                  <c:v>2.7511369301180539</c:v>
                </c:pt>
                <c:pt idx="110">
                  <c:v>2.7763327236833248</c:v>
                </c:pt>
                <c:pt idx="111">
                  <c:v>2.8022982216820935</c:v>
                </c:pt>
                <c:pt idx="112">
                  <c:v>2.8273376690343102</c:v>
                </c:pt>
                <c:pt idx="113">
                  <c:v>2.8527980484985958</c:v>
                </c:pt>
                <c:pt idx="114">
                  <c:v>2.8783907209123889</c:v>
                </c:pt>
                <c:pt idx="115">
                  <c:v>2.9048012042867732</c:v>
                </c:pt>
                <c:pt idx="116">
                  <c:v>2.9321377383077092</c:v>
                </c:pt>
                <c:pt idx="117">
                  <c:v>2.9575860911402216</c:v>
                </c:pt>
                <c:pt idx="118">
                  <c:v>2.9823248726981033</c:v>
                </c:pt>
                <c:pt idx="119">
                  <c:v>3.0087954892313546</c:v>
                </c:pt>
                <c:pt idx="120">
                  <c:v>3.0341235757461327</c:v>
                </c:pt>
                <c:pt idx="121">
                  <c:v>3.0597042215281527</c:v>
                </c:pt>
                <c:pt idx="122">
                  <c:v>3.0847436688803693</c:v>
                </c:pt>
                <c:pt idx="123">
                  <c:v>3.1105889005614036</c:v>
                </c:pt>
                <c:pt idx="124">
                  <c:v>3.1380938074271674</c:v>
                </c:pt>
                <c:pt idx="125">
                  <c:v>3.1632533331809967</c:v>
                </c:pt>
                <c:pt idx="126">
                  <c:v>3.1886896593817355</c:v>
                </c:pt>
                <c:pt idx="127">
                  <c:v>3.2140297725282871</c:v>
                </c:pt>
                <c:pt idx="128">
                  <c:v>3.2386843676637551</c:v>
                </c:pt>
                <c:pt idx="129">
                  <c:v>3.2639042144925732</c:v>
                </c:pt>
                <c:pt idx="130">
                  <c:v>3.2892323010073512</c:v>
                </c:pt>
                <c:pt idx="131">
                  <c:v>3.3145002543632627</c:v>
                </c:pt>
                <c:pt idx="132">
                  <c:v>3.3398523941415879</c:v>
                </c:pt>
                <c:pt idx="133">
                  <c:v>3.3667319161551346</c:v>
                </c:pt>
                <c:pt idx="134">
                  <c:v>3.3925049880455287</c:v>
                </c:pt>
                <c:pt idx="135">
                  <c:v>3.4175324087659722</c:v>
                </c:pt>
                <c:pt idx="136">
                  <c:v>3.4423553767462676</c:v>
                </c:pt>
                <c:pt idx="137">
                  <c:v>3.4675752235750852</c:v>
                </c:pt>
                <c:pt idx="138">
                  <c:v>3.4949718907548881</c:v>
                </c:pt>
                <c:pt idx="139">
                  <c:v>3.5196024326268094</c:v>
                </c:pt>
                <c:pt idx="140">
                  <c:v>3.5450988919864153</c:v>
                </c:pt>
                <c:pt idx="141">
                  <c:v>3.5698497001760705</c:v>
                </c:pt>
                <c:pt idx="142">
                  <c:v>3.5834999272388783</c:v>
                </c:pt>
                <c:pt idx="143">
                  <c:v>3.6084672148004548</c:v>
                </c:pt>
                <c:pt idx="144">
                  <c:v>3.6305721639999624</c:v>
                </c:pt>
                <c:pt idx="145">
                  <c:v>3.6577403251760705</c:v>
                </c:pt>
                <c:pt idx="146">
                  <c:v>3.6830323317955287</c:v>
                </c:pt>
                <c:pt idx="147">
                  <c:v>3.7095991613829673</c:v>
                </c:pt>
                <c:pt idx="148">
                  <c:v>3.7353121001144944</c:v>
                </c:pt>
                <c:pt idx="149">
                  <c:v>3.7622397286551346</c:v>
                </c:pt>
                <c:pt idx="150">
                  <c:v>3.7820956977130162</c:v>
                </c:pt>
                <c:pt idx="151">
                  <c:v>3.8089391398312431</c:v>
                </c:pt>
                <c:pt idx="152">
                  <c:v>3.8337140012844451</c:v>
                </c:pt>
                <c:pt idx="153">
                  <c:v>3.8609422956194202</c:v>
                </c:pt>
                <c:pt idx="154">
                  <c:v>3.88588552991745</c:v>
                </c:pt>
                <c:pt idx="155">
                  <c:v>3.9124042529777947</c:v>
                </c:pt>
                <c:pt idx="156">
                  <c:v>3.93899513582878</c:v>
                </c:pt>
                <c:pt idx="157">
                  <c:v>3.9654416990984842</c:v>
                </c:pt>
                <c:pt idx="158">
                  <c:v>3.9912869307795189</c:v>
                </c:pt>
                <c:pt idx="159">
                  <c:v>4.0174328282548881</c:v>
                </c:pt>
                <c:pt idx="160">
                  <c:v>4.041714597805381</c:v>
                </c:pt>
                <c:pt idx="161">
                  <c:v>4.068836907447853</c:v>
                </c:pt>
                <c:pt idx="162">
                  <c:v>4.0958487224109072</c:v>
                </c:pt>
                <c:pt idx="163">
                  <c:v>4.1190841749971145</c:v>
                </c:pt>
                <c:pt idx="164">
                  <c:v>4.1456870844798734</c:v>
                </c:pt>
                <c:pt idx="165">
                  <c:v>4.172843219024208</c:v>
                </c:pt>
                <c:pt idx="166">
                  <c:v>4.1987485838641092</c:v>
                </c:pt>
                <c:pt idx="167">
                  <c:v>4.225952824935538</c:v>
                </c:pt>
                <c:pt idx="168">
                  <c:v>4.2527481605266715</c:v>
                </c:pt>
                <c:pt idx="169">
                  <c:v>4.2691404596338138</c:v>
                </c:pt>
                <c:pt idx="170">
                  <c:v>4.295647156062385</c:v>
                </c:pt>
                <c:pt idx="171">
                  <c:v>4.3137953434084446</c:v>
                </c:pt>
                <c:pt idx="172">
                  <c:v>4.3400013740426813</c:v>
                </c:pt>
                <c:pt idx="173">
                  <c:v>4.3673018281682969</c:v>
                </c:pt>
                <c:pt idx="174">
                  <c:v>4.3938927110192818</c:v>
                </c:pt>
                <c:pt idx="175">
                  <c:v>4.4209646591412035</c:v>
                </c:pt>
                <c:pt idx="176">
                  <c:v>4.4477599947323361</c:v>
                </c:pt>
                <c:pt idx="177">
                  <c:v>4.4740141318936661</c:v>
                </c:pt>
                <c:pt idx="178">
                  <c:v>4.4975261970106608</c:v>
                </c:pt>
                <c:pt idx="179">
                  <c:v>4.5242132929158334</c:v>
                </c:pt>
                <c:pt idx="180">
                  <c:v>4.5502750039687889</c:v>
                </c:pt>
                <c:pt idx="181">
                  <c:v>4.576661434079627</c:v>
                </c:pt>
                <c:pt idx="182">
                  <c:v>4.5945811154219909</c:v>
                </c:pt>
                <c:pt idx="183">
                  <c:v>4.6211479450094295</c:v>
                </c:pt>
                <c:pt idx="184">
                  <c:v>4.6473780289072133</c:v>
                </c:pt>
                <c:pt idx="185">
                  <c:v>4.6730188078480994</c:v>
                </c:pt>
                <c:pt idx="186">
                  <c:v>4.6989963324786412</c:v>
                </c:pt>
                <c:pt idx="187">
                  <c:v>4.7243965787840603</c:v>
                </c:pt>
                <c:pt idx="188">
                  <c:v>4.7507108491042578</c:v>
                </c:pt>
                <c:pt idx="189">
                  <c:v>4.7759667758283957</c:v>
                </c:pt>
                <c:pt idx="190">
                  <c:v>4.8017759276141092</c:v>
                </c:pt>
                <c:pt idx="191">
                  <c:v>4.8271280673924348</c:v>
                </c:pt>
                <c:pt idx="192">
                  <c:v>4.8539594828788877</c:v>
                </c:pt>
                <c:pt idx="193">
                  <c:v>4.8792033829712524</c:v>
                </c:pt>
                <c:pt idx="194">
                  <c:v>4.9051809076017943</c:v>
                </c:pt>
                <c:pt idx="195">
                  <c:v>4.9299798223185434</c:v>
                </c:pt>
                <c:pt idx="196">
                  <c:v>4.9570637970722373</c:v>
                </c:pt>
                <c:pt idx="197">
                  <c:v>4.9822716172692818</c:v>
                </c:pt>
                <c:pt idx="198">
                  <c:v>5.0072509314626314</c:v>
                </c:pt>
                <c:pt idx="199">
                  <c:v>5.0331322430389864</c:v>
                </c:pt>
                <c:pt idx="200">
                  <c:v>5.0581596637594295</c:v>
                </c:pt>
                <c:pt idx="201">
                  <c:v>5.0833554573247008</c:v>
                </c:pt>
                <c:pt idx="202">
                  <c:v>5.1036684383899713</c:v>
                </c:pt>
                <c:pt idx="203">
                  <c:v>5.1284553264749473</c:v>
                </c:pt>
                <c:pt idx="204">
                  <c:v>5.154168265206474</c:v>
                </c:pt>
                <c:pt idx="205">
                  <c:v>5.1795925647754393</c:v>
                </c:pt>
                <c:pt idx="206">
                  <c:v>5.2039464941165727</c:v>
                </c:pt>
                <c:pt idx="207">
                  <c:v>5.2297075393751937</c:v>
                </c:pt>
                <c:pt idx="208">
                  <c:v>5.2549754927311048</c:v>
                </c:pt>
                <c:pt idx="209">
                  <c:v>5.2799908868197747</c:v>
                </c:pt>
                <c:pt idx="210">
                  <c:v>5.3050183075402177</c:v>
                </c:pt>
                <c:pt idx="211">
                  <c:v>5.3296849293074597</c:v>
                </c:pt>
                <c:pt idx="212">
                  <c:v>5.3555200135179355</c:v>
                </c:pt>
                <c:pt idx="213">
                  <c:v>5.3805354076066054</c:v>
                </c:pt>
                <c:pt idx="214">
                  <c:v>5.4052982424280334</c:v>
                </c:pt>
                <c:pt idx="215">
                  <c:v>5.4309390213689204</c:v>
                </c:pt>
                <c:pt idx="216">
                  <c:v>5.455677802926802</c:v>
                </c:pt>
                <c:pt idx="217">
                  <c:v>5.481186288918181</c:v>
                </c:pt>
                <c:pt idx="218">
                  <c:v>5.5061054699526641</c:v>
                </c:pt>
                <c:pt idx="219">
                  <c:v>5.5318785418430583</c:v>
                </c:pt>
                <c:pt idx="220">
                  <c:v>5.5562444978159649</c:v>
                </c:pt>
                <c:pt idx="221">
                  <c:v>5.5819093300203981</c:v>
                </c:pt>
                <c:pt idx="222">
                  <c:v>5.6060948865167033</c:v>
                </c:pt>
                <c:pt idx="223">
                  <c:v>5.6310140675511864</c:v>
                </c:pt>
                <c:pt idx="224">
                  <c:v>5.655873115426802</c:v>
                </c:pt>
                <c:pt idx="225">
                  <c:v>5.6809245894107923</c:v>
                </c:pt>
                <c:pt idx="226">
                  <c:v>5.7057836372864079</c:v>
                </c:pt>
                <c:pt idx="227">
                  <c:v>5.730209726418181</c:v>
                </c:pt>
                <c:pt idx="228">
                  <c:v>5.7542028568061125</c:v>
                </c:pt>
                <c:pt idx="229">
                  <c:v>5.7783282801435512</c:v>
                </c:pt>
                <c:pt idx="230">
                  <c:v>5.8036082601312353</c:v>
                </c:pt>
                <c:pt idx="231">
                  <c:v>5.8181845378405956</c:v>
                </c:pt>
                <c:pt idx="232">
                  <c:v>5.8417326828529106</c:v>
                </c:pt>
                <c:pt idx="233">
                  <c:v>5.86607458556227</c:v>
                </c:pt>
                <c:pt idx="234">
                  <c:v>5.8893340914120236</c:v>
                </c:pt>
                <c:pt idx="235">
                  <c:v>5.913688020753157</c:v>
                </c:pt>
                <c:pt idx="236">
                  <c:v>5.9382464028344373</c:v>
                </c:pt>
                <c:pt idx="237">
                  <c:v>5.9627326251250778</c:v>
                </c:pt>
                <c:pt idx="238">
                  <c:v>5.9868580484625165</c:v>
                </c:pt>
                <c:pt idx="239">
                  <c:v>6.0111518446447825</c:v>
                </c:pt>
                <c:pt idx="240">
                  <c:v>6.0353494277728617</c:v>
                </c:pt>
                <c:pt idx="241">
                  <c:v>6.0502263712765556</c:v>
                </c:pt>
                <c:pt idx="242">
                  <c:v>6.0747967799896099</c:v>
                </c:pt>
                <c:pt idx="243">
                  <c:v>6.0770698133947825</c:v>
                </c:pt>
                <c:pt idx="244">
                  <c:v>6.1026143792814818</c:v>
                </c:pt>
                <c:pt idx="245">
                  <c:v>6.1309250704760636</c:v>
                </c:pt>
                <c:pt idx="246">
                  <c:v>6.1654655569292656</c:v>
                </c:pt>
                <c:pt idx="247">
                  <c:v>6.1940408340228617</c:v>
                </c:pt>
                <c:pt idx="248">
                  <c:v>6.2311790729391179</c:v>
                </c:pt>
                <c:pt idx="249">
                  <c:v>6.2760143561903492</c:v>
                </c:pt>
                <c:pt idx="250">
                  <c:v>6.30064489806227</c:v>
                </c:pt>
                <c:pt idx="251">
                  <c:v>6.3266224226928118</c:v>
                </c:pt>
                <c:pt idx="252">
                  <c:v>6.3537545039736001</c:v>
                </c:pt>
                <c:pt idx="253">
                  <c:v>6.3822335680130093</c:v>
                </c:pt>
                <c:pt idx="254">
                  <c:v>6.4118671887026641</c:v>
                </c:pt>
                <c:pt idx="255">
                  <c:v>6.4426553660425663</c:v>
                </c:pt>
                <c:pt idx="256">
                  <c:v>6.4747905261410876</c:v>
                </c:pt>
                <c:pt idx="257">
                  <c:v>6.5082726689982309</c:v>
                </c:pt>
                <c:pt idx="258">
                  <c:v>6.5431017946139942</c:v>
                </c:pt>
                <c:pt idx="259">
                  <c:v>6.579085476880004</c:v>
                </c:pt>
                <c:pt idx="260">
                  <c:v>6.6162237157962602</c:v>
                </c:pt>
                <c:pt idx="261">
                  <c:v>6.6545165113627629</c:v>
                </c:pt>
                <c:pt idx="262">
                  <c:v>6.6937714374711375</c:v>
                </c:pt>
                <c:pt idx="263">
                  <c:v>6.7347581985548812</c:v>
                </c:pt>
                <c:pt idx="264">
                  <c:v>6.7763222379637478</c:v>
                </c:pt>
                <c:pt idx="265">
                  <c:v>6.8194256862396099</c:v>
                </c:pt>
                <c:pt idx="266">
                  <c:v>6.8632988389489702</c:v>
                </c:pt>
                <c:pt idx="267">
                  <c:v>6.9081341222002015</c:v>
                </c:pt>
                <c:pt idx="268">
                  <c:v>6.9543163882100538</c:v>
                </c:pt>
                <c:pt idx="269">
                  <c:v>7.0022304891952754</c:v>
                </c:pt>
                <c:pt idx="270">
                  <c:v>7.0522612773726152</c:v>
                </c:pt>
                <c:pt idx="271">
                  <c:v>7.104601178850448</c:v>
                </c:pt>
                <c:pt idx="272">
                  <c:v>7.1588653414120245</c:v>
                </c:pt>
                <c:pt idx="273">
                  <c:v>7.2142840606238465</c:v>
                </c:pt>
                <c:pt idx="274">
                  <c:v>7.2708573364859159</c:v>
                </c:pt>
                <c:pt idx="275">
                  <c:v>7.3285851689982309</c:v>
                </c:pt>
                <c:pt idx="276">
                  <c:v>7.3874675581607923</c:v>
                </c:pt>
                <c:pt idx="277">
                  <c:v>7.447504503973601</c:v>
                </c:pt>
                <c:pt idx="278">
                  <c:v>7.5086960064366544</c:v>
                </c:pt>
                <c:pt idx="279">
                  <c:v>7.5706572133332068</c:v>
                </c:pt>
                <c:pt idx="280">
                  <c:v>7.6322335680130093</c:v>
                </c:pt>
                <c:pt idx="281">
                  <c:v>7.6930402182593145</c:v>
                </c:pt>
                <c:pt idx="282">
                  <c:v>7.7542317207223688</c:v>
                </c:pt>
                <c:pt idx="283">
                  <c:v>7.815423223185423</c:v>
                </c:pt>
                <c:pt idx="284">
                  <c:v>7.8785389867322211</c:v>
                </c:pt>
                <c:pt idx="285">
                  <c:v>7.9428093069292656</c:v>
                </c:pt>
                <c:pt idx="286">
                  <c:v>8.0086190359933056</c:v>
                </c:pt>
                <c:pt idx="287">
                  <c:v>8.0751984694908412</c:v>
                </c:pt>
                <c:pt idx="288">
                  <c:v>8.1421627552051277</c:v>
                </c:pt>
                <c:pt idx="289">
                  <c:v>8.208742188702665</c:v>
                </c:pt>
                <c:pt idx="290">
                  <c:v>8.2753216222002024</c:v>
                </c:pt>
                <c:pt idx="291">
                  <c:v>8.3422859079144871</c:v>
                </c:pt>
                <c:pt idx="292">
                  <c:v>8.4080956369785262</c:v>
                </c:pt>
                <c:pt idx="293">
                  <c:v>8.4739053660425654</c:v>
                </c:pt>
                <c:pt idx="294">
                  <c:v>8.5370211295893643</c:v>
                </c:pt>
                <c:pt idx="295">
                  <c:v>8.599367188702665</c:v>
                </c:pt>
                <c:pt idx="296">
                  <c:v>8.6613283955992166</c:v>
                </c:pt>
                <c:pt idx="297">
                  <c:v>8.7244441591460138</c:v>
                </c:pt>
                <c:pt idx="298">
                  <c:v>8.7887144793430583</c:v>
                </c:pt>
                <c:pt idx="299">
                  <c:v>8.8541393561903501</c:v>
                </c:pt>
                <c:pt idx="300">
                  <c:v>8.9207187896878857</c:v>
                </c:pt>
                <c:pt idx="301">
                  <c:v>8.9884527798356704</c:v>
                </c:pt>
                <c:pt idx="302">
                  <c:v>9.0565716222002024</c:v>
                </c:pt>
                <c:pt idx="303">
                  <c:v>9.1254601689982309</c:v>
                </c:pt>
                <c:pt idx="304">
                  <c:v>9.1958881246632558</c:v>
                </c:pt>
                <c:pt idx="305">
                  <c:v>9.2667009325450298</c:v>
                </c:pt>
                <c:pt idx="306">
                  <c:v>9.3386682970770494</c:v>
                </c:pt>
                <c:pt idx="307">
                  <c:v>9.4106356616090689</c:v>
                </c:pt>
                <c:pt idx="308">
                  <c:v>9.4833727305745867</c:v>
                </c:pt>
                <c:pt idx="309">
                  <c:v>9.5561097995401028</c:v>
                </c:pt>
                <c:pt idx="310">
                  <c:v>9.6292317207223697</c:v>
                </c:pt>
                <c:pt idx="311">
                  <c:v>9.703123346338133</c:v>
                </c:pt>
                <c:pt idx="312">
                  <c:v>9.7773998241706455</c:v>
                </c:pt>
                <c:pt idx="313">
                  <c:v>9.8512914497864088</c:v>
                </c:pt>
                <c:pt idx="314">
                  <c:v>9.9263376320524195</c:v>
                </c:pt>
                <c:pt idx="315">
                  <c:v>10.002923223185423</c:v>
                </c:pt>
                <c:pt idx="316">
                  <c:v>10.080278518751927</c:v>
                </c:pt>
                <c:pt idx="317">
                  <c:v>10.156864109884932</c:v>
                </c:pt>
                <c:pt idx="318">
                  <c:v>10.232679996584439</c:v>
                </c:pt>
                <c:pt idx="319">
                  <c:v>10.306956474416952</c:v>
                </c:pt>
                <c:pt idx="320">
                  <c:v>10.379693543382468</c:v>
                </c:pt>
                <c:pt idx="321">
                  <c:v>10.450506351264242</c:v>
                </c:pt>
                <c:pt idx="322">
                  <c:v>10.520549454712517</c:v>
                </c:pt>
                <c:pt idx="323">
                  <c:v>10.592516819244537</c:v>
                </c:pt>
                <c:pt idx="324">
                  <c:v>10.665253888210055</c:v>
                </c:pt>
                <c:pt idx="325">
                  <c:v>10.737606104958823</c:v>
                </c:pt>
                <c:pt idx="326">
                  <c:v>10.808418912840596</c:v>
                </c:pt>
                <c:pt idx="327">
                  <c:v>10.878077164072124</c:v>
                </c:pt>
                <c:pt idx="328">
                  <c:v>10.946580858653403</c:v>
                </c:pt>
                <c:pt idx="329">
                  <c:v>11.016623962101679</c:v>
                </c:pt>
                <c:pt idx="330">
                  <c:v>11.090130735500695</c:v>
                </c:pt>
                <c:pt idx="331">
                  <c:v>11.167870883283946</c:v>
                </c:pt>
                <c:pt idx="332">
                  <c:v>11.248304996584439</c:v>
                </c:pt>
                <c:pt idx="333">
                  <c:v>11.328739109884932</c:v>
                </c:pt>
                <c:pt idx="334">
                  <c:v>11.406864109884932</c:v>
                </c:pt>
                <c:pt idx="335">
                  <c:v>11.482679996584439</c:v>
                </c:pt>
                <c:pt idx="336">
                  <c:v>11.559265587717444</c:v>
                </c:pt>
                <c:pt idx="337">
                  <c:v>11.639314848801188</c:v>
                </c:pt>
                <c:pt idx="338">
                  <c:v>11.723212632052419</c:v>
                </c:pt>
                <c:pt idx="339">
                  <c:v>11.809034676387395</c:v>
                </c:pt>
                <c:pt idx="340">
                  <c:v>11.893702164072124</c:v>
                </c:pt>
                <c:pt idx="341">
                  <c:v>11.976445390673108</c:v>
                </c:pt>
                <c:pt idx="342">
                  <c:v>12.05726435619035</c:v>
                </c:pt>
                <c:pt idx="343">
                  <c:v>12.138468173924341</c:v>
                </c:pt>
                <c:pt idx="344">
                  <c:v>12.223905366042567</c:v>
                </c:pt>
                <c:pt idx="345">
                  <c:v>12.31357593254503</c:v>
                </c:pt>
                <c:pt idx="346">
                  <c:v>12.403631351264242</c:v>
                </c:pt>
                <c:pt idx="347">
                  <c:v>12.49137765668296</c:v>
                </c:pt>
                <c:pt idx="348">
                  <c:v>12.575275439934193</c:v>
                </c:pt>
                <c:pt idx="349">
                  <c:v>12.656863358220445</c:v>
                </c:pt>
                <c:pt idx="350">
                  <c:v>12.739606584821431</c:v>
                </c:pt>
                <c:pt idx="351">
                  <c:v>12.82427407250616</c:v>
                </c:pt>
                <c:pt idx="352">
                  <c:v>12.912405230141628</c:v>
                </c:pt>
                <c:pt idx="353">
                  <c:v>13.001690944427342</c:v>
                </c:pt>
                <c:pt idx="354">
                  <c:v>13.087512988762318</c:v>
                </c:pt>
                <c:pt idx="355">
                  <c:v>13.17141077201355</c:v>
                </c:pt>
                <c:pt idx="356">
                  <c:v>13.254538850831283</c:v>
                </c:pt>
                <c:pt idx="357">
                  <c:v>13.339206338516012</c:v>
                </c:pt>
                <c:pt idx="358">
                  <c:v>13.42772234836823</c:v>
                </c:pt>
                <c:pt idx="359">
                  <c:v>13.517777767087441</c:v>
                </c:pt>
                <c:pt idx="360">
                  <c:v>13.606293776939658</c:v>
                </c:pt>
                <c:pt idx="361">
                  <c:v>13.691730969057884</c:v>
                </c:pt>
                <c:pt idx="362">
                  <c:v>13.773704491225372</c:v>
                </c:pt>
                <c:pt idx="363">
                  <c:v>13.854138604525865</c:v>
                </c:pt>
                <c:pt idx="364">
                  <c:v>13.936881831126851</c:v>
                </c:pt>
                <c:pt idx="365">
                  <c:v>14.022319023245077</c:v>
                </c:pt>
                <c:pt idx="366">
                  <c:v>14.108141067580052</c:v>
                </c:pt>
                <c:pt idx="367">
                  <c:v>14.191653998614534</c:v>
                </c:pt>
                <c:pt idx="368">
                  <c:v>14.272088111915027</c:v>
                </c:pt>
                <c:pt idx="369">
                  <c:v>14.350597964131776</c:v>
                </c:pt>
                <c:pt idx="370">
                  <c:v>14.429877520782023</c:v>
                </c:pt>
                <c:pt idx="371">
                  <c:v>14.512235895166258</c:v>
                </c:pt>
                <c:pt idx="372">
                  <c:v>14.597673087284486</c:v>
                </c:pt>
                <c:pt idx="373">
                  <c:v>14.683110279402712</c:v>
                </c:pt>
                <c:pt idx="374">
                  <c:v>14.766623210437196</c:v>
                </c:pt>
                <c:pt idx="375">
                  <c:v>14.847057323737687</c:v>
                </c:pt>
                <c:pt idx="376">
                  <c:v>14.925952028171185</c:v>
                </c:pt>
                <c:pt idx="377">
                  <c:v>15.007540698121923</c:v>
                </c:pt>
                <c:pt idx="378">
                  <c:v>15.091823333589904</c:v>
                </c:pt>
                <c:pt idx="379">
                  <c:v>15.177260525708132</c:v>
                </c:pt>
                <c:pt idx="380">
                  <c:v>15.262312865609609</c:v>
                </c:pt>
                <c:pt idx="381">
                  <c:v>15.343901535560347</c:v>
                </c:pt>
                <c:pt idx="382">
                  <c:v>15.422796239993845</c:v>
                </c:pt>
                <c:pt idx="383">
                  <c:v>15.501690944427343</c:v>
                </c:pt>
                <c:pt idx="384">
                  <c:v>15.582894762161333</c:v>
                </c:pt>
                <c:pt idx="385">
                  <c:v>15.666407693195815</c:v>
                </c:pt>
                <c:pt idx="386">
                  <c:v>15.751075180880544</c:v>
                </c:pt>
                <c:pt idx="387">
                  <c:v>15.834203259698279</c:v>
                </c:pt>
                <c:pt idx="388">
                  <c:v>15.914252520782023</c:v>
                </c:pt>
                <c:pt idx="389">
                  <c:v>15.991992668565274</c:v>
                </c:pt>
                <c:pt idx="390">
                  <c:v>16.070117668565274</c:v>
                </c:pt>
                <c:pt idx="391">
                  <c:v>16.151321486299263</c:v>
                </c:pt>
                <c:pt idx="392">
                  <c:v>16.234834417333747</c:v>
                </c:pt>
                <c:pt idx="393">
                  <c:v>16.318732200584979</c:v>
                </c:pt>
                <c:pt idx="394">
                  <c:v>16.401090574969214</c:v>
                </c:pt>
                <c:pt idx="395">
                  <c:v>16.481139836052957</c:v>
                </c:pt>
                <c:pt idx="396">
                  <c:v>16.560034540486456</c:v>
                </c:pt>
                <c:pt idx="397">
                  <c:v>16.639698949353452</c:v>
                </c:pt>
                <c:pt idx="398">
                  <c:v>16.723211880387936</c:v>
                </c:pt>
                <c:pt idx="399">
                  <c:v>16.809033924722911</c:v>
                </c:pt>
                <c:pt idx="400">
                  <c:v>16.895240821274633</c:v>
                </c:pt>
                <c:pt idx="401">
                  <c:v>16.978753752309117</c:v>
                </c:pt>
                <c:pt idx="402">
                  <c:v>17.059572717826359</c:v>
                </c:pt>
                <c:pt idx="403">
                  <c:v>17.139237126693352</c:v>
                </c:pt>
                <c:pt idx="404">
                  <c:v>17.220440944427342</c:v>
                </c:pt>
                <c:pt idx="405">
                  <c:v>17.303569023245078</c:v>
                </c:pt>
                <c:pt idx="406">
                  <c:v>17.387851658713057</c:v>
                </c:pt>
                <c:pt idx="407">
                  <c:v>17.47097973753079</c:v>
                </c:pt>
                <c:pt idx="408">
                  <c:v>17.550644146397786</c:v>
                </c:pt>
                <c:pt idx="409">
                  <c:v>17.628384294181039</c:v>
                </c:pt>
                <c:pt idx="410">
                  <c:v>17.705739589747541</c:v>
                </c:pt>
                <c:pt idx="411">
                  <c:v>17.785403998614534</c:v>
                </c:pt>
                <c:pt idx="412">
                  <c:v>17.867762372998772</c:v>
                </c:pt>
                <c:pt idx="413">
                  <c:v>17.950890451816505</c:v>
                </c:pt>
                <c:pt idx="414">
                  <c:v>18.033248826200744</c:v>
                </c:pt>
                <c:pt idx="415">
                  <c:v>18.112528382850989</c:v>
                </c:pt>
                <c:pt idx="416">
                  <c:v>18.190268530634238</c:v>
                </c:pt>
                <c:pt idx="417">
                  <c:v>18.268778382850989</c:v>
                </c:pt>
                <c:pt idx="418">
                  <c:v>18.349982200584979</c:v>
                </c:pt>
                <c:pt idx="419">
                  <c:v>18.432725427185964</c:v>
                </c:pt>
                <c:pt idx="420">
                  <c:v>18.515083801570199</c:v>
                </c:pt>
                <c:pt idx="421">
                  <c:v>18.595133062653943</c:v>
                </c:pt>
                <c:pt idx="422">
                  <c:v>18.67171865378695</c:v>
                </c:pt>
                <c:pt idx="423">
                  <c:v>18.746764836052961</c:v>
                </c:pt>
                <c:pt idx="424">
                  <c:v>18.822580722752466</c:v>
                </c:pt>
                <c:pt idx="425">
                  <c:v>18.900705722752466</c:v>
                </c:pt>
                <c:pt idx="426">
                  <c:v>18.980370131619463</c:v>
                </c:pt>
                <c:pt idx="427">
                  <c:v>19.058934103679192</c:v>
                </c:pt>
                <c:pt idx="428">
                  <c:v>19.133980285945199</c:v>
                </c:pt>
                <c:pt idx="429">
                  <c:v>19.206332502693968</c:v>
                </c:pt>
                <c:pt idx="430">
                  <c:v>19.278299867225989</c:v>
                </c:pt>
                <c:pt idx="431">
                  <c:v>19.351421788408256</c:v>
                </c:pt>
                <c:pt idx="432">
                  <c:v>19.427622527324512</c:v>
                </c:pt>
                <c:pt idx="433">
                  <c:v>19.503823266240769</c:v>
                </c:pt>
                <c:pt idx="434">
                  <c:v>19.579254300723527</c:v>
                </c:pt>
                <c:pt idx="435">
                  <c:v>19.651991369689043</c:v>
                </c:pt>
                <c:pt idx="436">
                  <c:v>19.722419325354068</c:v>
                </c:pt>
                <c:pt idx="437">
                  <c:v>19.792462428802345</c:v>
                </c:pt>
                <c:pt idx="438">
                  <c:v>19.864429793334363</c:v>
                </c:pt>
                <c:pt idx="439">
                  <c:v>19.939091123383623</c:v>
                </c:pt>
                <c:pt idx="440">
                  <c:v>20.013752453432886</c:v>
                </c:pt>
                <c:pt idx="441">
                  <c:v>20.086104670181655</c:v>
                </c:pt>
                <c:pt idx="442">
                  <c:v>20.154993216979683</c:v>
                </c:pt>
                <c:pt idx="443">
                  <c:v>20.221957502693968</c:v>
                </c:pt>
                <c:pt idx="444">
                  <c:v>20.288536936191505</c:v>
                </c:pt>
                <c:pt idx="445">
                  <c:v>20.356655778556039</c:v>
                </c:pt>
                <c:pt idx="446">
                  <c:v>20.426314029787566</c:v>
                </c:pt>
                <c:pt idx="447">
                  <c:v>20.494817724368847</c:v>
                </c:pt>
                <c:pt idx="448">
                  <c:v>20.560242601216135</c:v>
                </c:pt>
                <c:pt idx="449">
                  <c:v>20.621818955895939</c:v>
                </c:pt>
                <c:pt idx="450">
                  <c:v>20.681471049492</c:v>
                </c:pt>
                <c:pt idx="451">
                  <c:v>20.741892847521555</c:v>
                </c:pt>
                <c:pt idx="452">
                  <c:v>20.804623758851605</c:v>
                </c:pt>
                <c:pt idx="453">
                  <c:v>20.867739522398402</c:v>
                </c:pt>
                <c:pt idx="454">
                  <c:v>20.929700729294954</c:v>
                </c:pt>
                <c:pt idx="455">
                  <c:v>20.987813414024018</c:v>
                </c:pt>
                <c:pt idx="456">
                  <c:v>21.042462428802345</c:v>
                </c:pt>
                <c:pt idx="457">
                  <c:v>21.095572034713673</c:v>
                </c:pt>
                <c:pt idx="458">
                  <c:v>21.149451345058502</c:v>
                </c:pt>
                <c:pt idx="459">
                  <c:v>21.204100359836826</c:v>
                </c:pt>
                <c:pt idx="460">
                  <c:v>20.403607748999388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8C-4C0D-B048-EC46621F6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586856"/>
        <c:axId val="342583904"/>
      </c:scatterChart>
      <c:valAx>
        <c:axId val="3425868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2583904"/>
        <c:crosses val="autoZero"/>
        <c:crossBetween val="midCat"/>
      </c:valAx>
      <c:valAx>
        <c:axId val="342583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25868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3.4'!$A$4:$A$480</c:f>
              <c:numCache>
                <c:formatCode>General</c:formatCode>
                <c:ptCount val="477"/>
                <c:pt idx="0">
                  <c:v>0</c:v>
                </c:pt>
                <c:pt idx="1">
                  <c:v>-4.8065185546875E-4</c:v>
                </c:pt>
                <c:pt idx="2">
                  <c:v>-8.3279609680175781E-4</c:v>
                </c:pt>
                <c:pt idx="3">
                  <c:v>-9.1719627380371094E-4</c:v>
                </c:pt>
                <c:pt idx="4">
                  <c:v>-8.0156326293945313E-4</c:v>
                </c:pt>
                <c:pt idx="5">
                  <c:v>-9.6416473388671875E-4</c:v>
                </c:pt>
                <c:pt idx="6">
                  <c:v>-9.4550848007202148E-4</c:v>
                </c:pt>
                <c:pt idx="7">
                  <c:v>-4.3624639511108398E-4</c:v>
                </c:pt>
                <c:pt idx="8">
                  <c:v>-3.4850835800170898E-4</c:v>
                </c:pt>
                <c:pt idx="9">
                  <c:v>1.5848875045776367E-4</c:v>
                </c:pt>
                <c:pt idx="10">
                  <c:v>8.7279081344604492E-4</c:v>
                </c:pt>
                <c:pt idx="11">
                  <c:v>8.9424848556518555E-4</c:v>
                </c:pt>
                <c:pt idx="12">
                  <c:v>1.9077337346971035E-3</c:v>
                </c:pt>
                <c:pt idx="13">
                  <c:v>2.7028596960008144E-3</c:v>
                </c:pt>
                <c:pt idx="14">
                  <c:v>3.2730377279222012E-3</c:v>
                </c:pt>
                <c:pt idx="15">
                  <c:v>4.701999481767416E-3</c:v>
                </c:pt>
                <c:pt idx="16">
                  <c:v>5.6517398916184902E-3</c:v>
                </c:pt>
                <c:pt idx="17">
                  <c:v>6.2067187391221523E-3</c:v>
                </c:pt>
                <c:pt idx="18">
                  <c:v>7.4547803960740566E-3</c:v>
                </c:pt>
                <c:pt idx="19">
                  <c:v>7.6679340563714504E-3</c:v>
                </c:pt>
                <c:pt idx="20">
                  <c:v>8.1628207117319107E-3</c:v>
                </c:pt>
                <c:pt idx="21">
                  <c:v>8.4045771509408951E-3</c:v>
                </c:pt>
                <c:pt idx="22">
                  <c:v>8.4920767694711685E-3</c:v>
                </c:pt>
                <c:pt idx="23">
                  <c:v>9.0511087328195572E-3</c:v>
                </c:pt>
                <c:pt idx="24">
                  <c:v>8.6524728685617447E-3</c:v>
                </c:pt>
                <c:pt idx="25">
                  <c:v>1.0100150480866432E-2</c:v>
                </c:pt>
                <c:pt idx="26">
                  <c:v>1.0591769590973854E-2</c:v>
                </c:pt>
                <c:pt idx="27">
                  <c:v>1.1291170492768288E-2</c:v>
                </c:pt>
                <c:pt idx="28">
                  <c:v>1.213994063436985E-2</c:v>
                </c:pt>
                <c:pt idx="29">
                  <c:v>1.2630129233002663E-2</c:v>
                </c:pt>
                <c:pt idx="30">
                  <c:v>1.3563061133027077E-2</c:v>
                </c:pt>
                <c:pt idx="31">
                  <c:v>1.4027023687958717E-2</c:v>
                </c:pt>
                <c:pt idx="32">
                  <c:v>1.4875048771500587E-2</c:v>
                </c:pt>
                <c:pt idx="33">
                  <c:v>1.5976542606949806E-2</c:v>
                </c:pt>
                <c:pt idx="34">
                  <c:v>1.64638701826334E-2</c:v>
                </c:pt>
                <c:pt idx="35">
                  <c:v>1.6832942143082619E-2</c:v>
                </c:pt>
                <c:pt idx="36">
                  <c:v>1.8448228016495705E-2</c:v>
                </c:pt>
                <c:pt idx="37">
                  <c:v>1.9472593441605568E-2</c:v>
                </c:pt>
                <c:pt idx="38">
                  <c:v>2.039002813398838E-2</c:v>
                </c:pt>
                <c:pt idx="39">
                  <c:v>2.0593876019120216E-2</c:v>
                </c:pt>
                <c:pt idx="40">
                  <c:v>2.2031063213944435E-2</c:v>
                </c:pt>
                <c:pt idx="41">
                  <c:v>2.3770207539200783E-2</c:v>
                </c:pt>
                <c:pt idx="42">
                  <c:v>2.3167366161942482E-2</c:v>
                </c:pt>
                <c:pt idx="43">
                  <c:v>2.5336021557450294E-2</c:v>
                </c:pt>
                <c:pt idx="44">
                  <c:v>2.5917286053299904E-2</c:v>
                </c:pt>
                <c:pt idx="45">
                  <c:v>2.6553148403763771E-2</c:v>
                </c:pt>
                <c:pt idx="46">
                  <c:v>2.7629846706986427E-2</c:v>
                </c:pt>
                <c:pt idx="47">
                  <c:v>2.840852178633213E-2</c:v>
                </c:pt>
                <c:pt idx="48">
                  <c:v>2.9683822765946388E-2</c:v>
                </c:pt>
                <c:pt idx="49">
                  <c:v>3.0606741085648537E-2</c:v>
                </c:pt>
                <c:pt idx="50">
                  <c:v>3.0873769894242287E-2</c:v>
                </c:pt>
                <c:pt idx="51">
                  <c:v>3.2878395169973373E-2</c:v>
                </c:pt>
                <c:pt idx="52">
                  <c:v>3.3528771251440048E-2</c:v>
                </c:pt>
                <c:pt idx="53">
                  <c:v>3.3657994121313095E-2</c:v>
                </c:pt>
                <c:pt idx="54">
                  <c:v>3.5512413829565048E-2</c:v>
                </c:pt>
                <c:pt idx="55">
                  <c:v>3.5787548869848251E-2</c:v>
                </c:pt>
                <c:pt idx="56">
                  <c:v>3.7396397441625595E-2</c:v>
                </c:pt>
                <c:pt idx="57">
                  <c:v>3.8445677608251572E-2</c:v>
                </c:pt>
                <c:pt idx="58">
                  <c:v>3.9202895015478134E-2</c:v>
                </c:pt>
                <c:pt idx="59">
                  <c:v>4.0467943996191025E-2</c:v>
                </c:pt>
                <c:pt idx="60">
                  <c:v>4.107603058218956E-2</c:v>
                </c:pt>
                <c:pt idx="61">
                  <c:v>4.2318310588598251E-2</c:v>
                </c:pt>
                <c:pt idx="62">
                  <c:v>4.3198402971029282E-2</c:v>
                </c:pt>
                <c:pt idx="63">
                  <c:v>4.4137295335531235E-2</c:v>
                </c:pt>
                <c:pt idx="64">
                  <c:v>4.6225603669881821E-2</c:v>
                </c:pt>
                <c:pt idx="65">
                  <c:v>4.7294344753026962E-2</c:v>
                </c:pt>
                <c:pt idx="66">
                  <c:v>4.8010077327489853E-2</c:v>
                </c:pt>
                <c:pt idx="67">
                  <c:v>5.0094332545995712E-2</c:v>
                </c:pt>
                <c:pt idx="68">
                  <c:v>5.0734248012304306E-2</c:v>
                </c:pt>
                <c:pt idx="69">
                  <c:v>5.2707161754369736E-2</c:v>
                </c:pt>
                <c:pt idx="70">
                  <c:v>5.2894439548254013E-2</c:v>
                </c:pt>
                <c:pt idx="71">
                  <c:v>5.4997291415929794E-2</c:v>
                </c:pt>
                <c:pt idx="72">
                  <c:v>5.5671896785497665E-2</c:v>
                </c:pt>
                <c:pt idx="73">
                  <c:v>5.6872811168432236E-2</c:v>
                </c:pt>
                <c:pt idx="74">
                  <c:v>5.8451022952795029E-2</c:v>
                </c:pt>
                <c:pt idx="75">
                  <c:v>5.8676328510046005E-2</c:v>
                </c:pt>
                <c:pt idx="76">
                  <c:v>5.9951212257146835E-2</c:v>
                </c:pt>
                <c:pt idx="77">
                  <c:v>6.2058594077825546E-2</c:v>
                </c:pt>
                <c:pt idx="78">
                  <c:v>6.2649153172969818E-2</c:v>
                </c:pt>
                <c:pt idx="79">
                  <c:v>6.3789032399654388E-2</c:v>
                </c:pt>
                <c:pt idx="80">
                  <c:v>6.4813040196895599E-2</c:v>
                </c:pt>
                <c:pt idx="81">
                  <c:v>6.671537458896637E-2</c:v>
                </c:pt>
                <c:pt idx="82">
                  <c:v>6.6990986466407776E-2</c:v>
                </c:pt>
                <c:pt idx="83">
                  <c:v>6.8488255143165588E-2</c:v>
                </c:pt>
                <c:pt idx="84">
                  <c:v>7.0232763886451721E-2</c:v>
                </c:pt>
                <c:pt idx="85">
                  <c:v>7.0575609803199768E-2</c:v>
                </c:pt>
                <c:pt idx="86">
                  <c:v>7.2780445218086243E-2</c:v>
                </c:pt>
                <c:pt idx="87">
                  <c:v>7.3475435376167297E-2</c:v>
                </c:pt>
                <c:pt idx="88">
                  <c:v>7.4653223156929016E-2</c:v>
                </c:pt>
                <c:pt idx="89">
                  <c:v>7.5694158673286438E-2</c:v>
                </c:pt>
                <c:pt idx="90">
                  <c:v>7.696850597858429E-2</c:v>
                </c:pt>
                <c:pt idx="91">
                  <c:v>7.8095033764839172E-2</c:v>
                </c:pt>
                <c:pt idx="92">
                  <c:v>7.9075410962104797E-2</c:v>
                </c:pt>
                <c:pt idx="93">
                  <c:v>8.0824688076972961E-2</c:v>
                </c:pt>
                <c:pt idx="94">
                  <c:v>8.2124784588813782E-2</c:v>
                </c:pt>
                <c:pt idx="95">
                  <c:v>8.1902429461479187E-2</c:v>
                </c:pt>
                <c:pt idx="96">
                  <c:v>8.4007486701011658E-2</c:v>
                </c:pt>
                <c:pt idx="97">
                  <c:v>8.471272885799408E-2</c:v>
                </c:pt>
                <c:pt idx="98">
                  <c:v>8.5335955023765564E-2</c:v>
                </c:pt>
                <c:pt idx="99">
                  <c:v>8.7169498205184937E-2</c:v>
                </c:pt>
                <c:pt idx="100">
                  <c:v>8.7549477815628052E-2</c:v>
                </c:pt>
                <c:pt idx="101">
                  <c:v>8.8638097047805786E-2</c:v>
                </c:pt>
                <c:pt idx="102">
                  <c:v>8.9842826128005981E-2</c:v>
                </c:pt>
                <c:pt idx="103">
                  <c:v>9.0958625078201294E-2</c:v>
                </c:pt>
                <c:pt idx="104">
                  <c:v>9.2051535844802856E-2</c:v>
                </c:pt>
                <c:pt idx="105">
                  <c:v>9.3011945486068726E-2</c:v>
                </c:pt>
                <c:pt idx="106">
                  <c:v>9.3844294548034668E-2</c:v>
                </c:pt>
                <c:pt idx="107">
                  <c:v>9.5230460166931152E-2</c:v>
                </c:pt>
                <c:pt idx="108">
                  <c:v>9.6046805381774902E-2</c:v>
                </c:pt>
                <c:pt idx="109">
                  <c:v>9.7955942153930664E-2</c:v>
                </c:pt>
                <c:pt idx="110">
                  <c:v>9.9076390266418457E-2</c:v>
                </c:pt>
                <c:pt idx="111">
                  <c:v>9.98421311378479E-2</c:v>
                </c:pt>
                <c:pt idx="112">
                  <c:v>0.10113373398780823</c:v>
                </c:pt>
                <c:pt idx="113">
                  <c:v>0.10311299562454224</c:v>
                </c:pt>
                <c:pt idx="114">
                  <c:v>0.10414725542068481</c:v>
                </c:pt>
                <c:pt idx="115">
                  <c:v>0.10484200716018677</c:v>
                </c:pt>
                <c:pt idx="116">
                  <c:v>0.10622793436050415</c:v>
                </c:pt>
                <c:pt idx="117">
                  <c:v>0.10761970281600952</c:v>
                </c:pt>
                <c:pt idx="118">
                  <c:v>0.10848325490951538</c:v>
                </c:pt>
                <c:pt idx="119">
                  <c:v>0.10936993360519409</c:v>
                </c:pt>
                <c:pt idx="120">
                  <c:v>0.1103779673576355</c:v>
                </c:pt>
                <c:pt idx="121">
                  <c:v>0.11213129758834839</c:v>
                </c:pt>
                <c:pt idx="122">
                  <c:v>0.11312884092330933</c:v>
                </c:pt>
                <c:pt idx="123">
                  <c:v>0.11491554975509644</c:v>
                </c:pt>
                <c:pt idx="124">
                  <c:v>0.11583298444747925</c:v>
                </c:pt>
                <c:pt idx="125">
                  <c:v>0.11716729402542114</c:v>
                </c:pt>
                <c:pt idx="126">
                  <c:v>0.11838299036026001</c:v>
                </c:pt>
                <c:pt idx="127">
                  <c:v>0.11989271640777588</c:v>
                </c:pt>
                <c:pt idx="128">
                  <c:v>0.12116634845733643</c:v>
                </c:pt>
                <c:pt idx="129">
                  <c:v>0.12201988697052002</c:v>
                </c:pt>
                <c:pt idx="130">
                  <c:v>0.12350237369537354</c:v>
                </c:pt>
                <c:pt idx="131">
                  <c:v>0.12481892108917236</c:v>
                </c:pt>
                <c:pt idx="132">
                  <c:v>0.12530052661895752</c:v>
                </c:pt>
                <c:pt idx="133">
                  <c:v>0.12738193571567535</c:v>
                </c:pt>
                <c:pt idx="134">
                  <c:v>0.1273886114358902</c:v>
                </c:pt>
                <c:pt idx="135">
                  <c:v>0.12829364836215973</c:v>
                </c:pt>
                <c:pt idx="136">
                  <c:v>0.12989605963230133</c:v>
                </c:pt>
                <c:pt idx="137">
                  <c:v>0.13047941029071808</c:v>
                </c:pt>
                <c:pt idx="138">
                  <c:v>0.13129933178424835</c:v>
                </c:pt>
                <c:pt idx="139">
                  <c:v>0.13311274349689484</c:v>
                </c:pt>
                <c:pt idx="140">
                  <c:v>0.13360102474689484</c:v>
                </c:pt>
                <c:pt idx="141">
                  <c:v>0.13470728695392609</c:v>
                </c:pt>
                <c:pt idx="142">
                  <c:v>0.13611538708209991</c:v>
                </c:pt>
                <c:pt idx="143">
                  <c:v>0.13727708160877228</c:v>
                </c:pt>
                <c:pt idx="144">
                  <c:v>0.13829131424427032</c:v>
                </c:pt>
                <c:pt idx="145">
                  <c:v>0.13939280807971954</c:v>
                </c:pt>
                <c:pt idx="146">
                  <c:v>0.14035035669803619</c:v>
                </c:pt>
                <c:pt idx="147">
                  <c:v>0.14223863184452057</c:v>
                </c:pt>
                <c:pt idx="148">
                  <c:v>0.14297868311405182</c:v>
                </c:pt>
                <c:pt idx="149">
                  <c:v>0.14362527430057526</c:v>
                </c:pt>
                <c:pt idx="150">
                  <c:v>0.14569951593875885</c:v>
                </c:pt>
                <c:pt idx="151">
                  <c:v>0.14630748331546783</c:v>
                </c:pt>
                <c:pt idx="152">
                  <c:v>0.14739085733890533</c:v>
                </c:pt>
                <c:pt idx="153">
                  <c:v>0.14940454065799713</c:v>
                </c:pt>
                <c:pt idx="154">
                  <c:v>0.14960862696170807</c:v>
                </c:pt>
                <c:pt idx="155">
                  <c:v>0.15105439722537994</c:v>
                </c:pt>
                <c:pt idx="156">
                  <c:v>0.1518276184797287</c:v>
                </c:pt>
                <c:pt idx="157">
                  <c:v>0.15376071631908417</c:v>
                </c:pt>
                <c:pt idx="158">
                  <c:v>0.15485362708568573</c:v>
                </c:pt>
                <c:pt idx="159">
                  <c:v>0.15560907125473022</c:v>
                </c:pt>
                <c:pt idx="160">
                  <c:v>0.15771907567977905</c:v>
                </c:pt>
                <c:pt idx="161">
                  <c:v>0.15815824270248413</c:v>
                </c:pt>
                <c:pt idx="162">
                  <c:v>0.15896409749984741</c:v>
                </c:pt>
                <c:pt idx="163">
                  <c:v>0.16058951616287231</c:v>
                </c:pt>
                <c:pt idx="164">
                  <c:v>0.16119915246963501</c:v>
                </c:pt>
                <c:pt idx="165">
                  <c:v>0.16312891244888306</c:v>
                </c:pt>
                <c:pt idx="166">
                  <c:v>0.16363483667373657</c:v>
                </c:pt>
                <c:pt idx="167">
                  <c:v>0.16574627161026001</c:v>
                </c:pt>
                <c:pt idx="168">
                  <c:v>0.1664842963218689</c:v>
                </c:pt>
                <c:pt idx="169">
                  <c:v>0.16734236478805542</c:v>
                </c:pt>
                <c:pt idx="170">
                  <c:v>0.1686212420463562</c:v>
                </c:pt>
                <c:pt idx="171">
                  <c:v>0.17013567686080933</c:v>
                </c:pt>
                <c:pt idx="172">
                  <c:v>0.17132061719894409</c:v>
                </c:pt>
                <c:pt idx="173">
                  <c:v>0.17309015989303589</c:v>
                </c:pt>
                <c:pt idx="174">
                  <c:v>0.17453044652938843</c:v>
                </c:pt>
                <c:pt idx="175">
                  <c:v>0.17481008172035217</c:v>
                </c:pt>
                <c:pt idx="176">
                  <c:v>0.17628660798072815</c:v>
                </c:pt>
                <c:pt idx="177">
                  <c:v>0.1773320734500885</c:v>
                </c:pt>
                <c:pt idx="178">
                  <c:v>0.17780700325965881</c:v>
                </c:pt>
                <c:pt idx="179">
                  <c:v>0.1790861189365387</c:v>
                </c:pt>
                <c:pt idx="180">
                  <c:v>0.18041875958442688</c:v>
                </c:pt>
                <c:pt idx="181">
                  <c:v>0.18186971545219421</c:v>
                </c:pt>
                <c:pt idx="182">
                  <c:v>0.18275079131126404</c:v>
                </c:pt>
                <c:pt idx="183">
                  <c:v>0.18504223227500916</c:v>
                </c:pt>
                <c:pt idx="184">
                  <c:v>0.18528994917869568</c:v>
                </c:pt>
                <c:pt idx="185">
                  <c:v>0.18760332465171814</c:v>
                </c:pt>
                <c:pt idx="186">
                  <c:v>0.18793448805809021</c:v>
                </c:pt>
                <c:pt idx="187">
                  <c:v>0.18996605277061462</c:v>
                </c:pt>
                <c:pt idx="188">
                  <c:v>0.19045719504356384</c:v>
                </c:pt>
                <c:pt idx="189">
                  <c:v>0.19156298041343689</c:v>
                </c:pt>
                <c:pt idx="190">
                  <c:v>0.19237174093723297</c:v>
                </c:pt>
                <c:pt idx="191">
                  <c:v>0.19458378851413727</c:v>
                </c:pt>
                <c:pt idx="192">
                  <c:v>0.19517709314823151</c:v>
                </c:pt>
                <c:pt idx="193">
                  <c:v>0.19567681849002838</c:v>
                </c:pt>
                <c:pt idx="194">
                  <c:v>0.19626523554325104</c:v>
                </c:pt>
                <c:pt idx="195">
                  <c:v>0.19849313795566559</c:v>
                </c:pt>
                <c:pt idx="196">
                  <c:v>0.19893772900104523</c:v>
                </c:pt>
                <c:pt idx="197">
                  <c:v>0.19919575750827789</c:v>
                </c:pt>
                <c:pt idx="198">
                  <c:v>0.20145143568515778</c:v>
                </c:pt>
                <c:pt idx="199">
                  <c:v>0.2014395147562027</c:v>
                </c:pt>
                <c:pt idx="200">
                  <c:v>0.20243574678897858</c:v>
                </c:pt>
                <c:pt idx="201">
                  <c:v>0.2039504200220108</c:v>
                </c:pt>
                <c:pt idx="202">
                  <c:v>0.20535708963871002</c:v>
                </c:pt>
                <c:pt idx="203">
                  <c:v>0.20665456354618073</c:v>
                </c:pt>
                <c:pt idx="204">
                  <c:v>0.20764605700969696</c:v>
                </c:pt>
                <c:pt idx="205">
                  <c:v>0.20903985202312469</c:v>
                </c:pt>
                <c:pt idx="206">
                  <c:v>0.21105925738811493</c:v>
                </c:pt>
                <c:pt idx="207">
                  <c:v>0.21184937655925751</c:v>
                </c:pt>
                <c:pt idx="208">
                  <c:v>0.21302203834056854</c:v>
                </c:pt>
                <c:pt idx="209">
                  <c:v>0.21372203528881073</c:v>
                </c:pt>
                <c:pt idx="210">
                  <c:v>0.21580962836742401</c:v>
                </c:pt>
                <c:pt idx="211">
                  <c:v>0.21652762591838837</c:v>
                </c:pt>
                <c:pt idx="212">
                  <c:v>0.2180616706609726</c:v>
                </c:pt>
                <c:pt idx="213">
                  <c:v>0.21892701089382172</c:v>
                </c:pt>
                <c:pt idx="214">
                  <c:v>0.22051297128200531</c:v>
                </c:pt>
                <c:pt idx="215">
                  <c:v>0.22096024453639984</c:v>
                </c:pt>
                <c:pt idx="216">
                  <c:v>0.22265373170375824</c:v>
                </c:pt>
                <c:pt idx="217">
                  <c:v>0.22368641197681427</c:v>
                </c:pt>
                <c:pt idx="218">
                  <c:v>0.22460658848285675</c:v>
                </c:pt>
                <c:pt idx="219">
                  <c:v>0.22563476860523224</c:v>
                </c:pt>
                <c:pt idx="220">
                  <c:v>0.22707624733448029</c:v>
                </c:pt>
                <c:pt idx="221">
                  <c:v>0.22814007103443146</c:v>
                </c:pt>
                <c:pt idx="222">
                  <c:v>0.22892583906650543</c:v>
                </c:pt>
                <c:pt idx="223">
                  <c:v>0.22983302175998688</c:v>
                </c:pt>
                <c:pt idx="224">
                  <c:v>0.23190726339817047</c:v>
                </c:pt>
                <c:pt idx="225">
                  <c:v>0.23297895491123199</c:v>
                </c:pt>
                <c:pt idx="226">
                  <c:v>0.23506475985050201</c:v>
                </c:pt>
                <c:pt idx="227">
                  <c:v>0.23587037622928619</c:v>
                </c:pt>
                <c:pt idx="228">
                  <c:v>0.23711748421192169</c:v>
                </c:pt>
                <c:pt idx="229">
                  <c:v>0.23753519356250763</c:v>
                </c:pt>
                <c:pt idx="230">
                  <c:v>0.23890633881092072</c:v>
                </c:pt>
                <c:pt idx="231">
                  <c:v>0.2403075248003006</c:v>
                </c:pt>
                <c:pt idx="232">
                  <c:v>0.24144764244556427</c:v>
                </c:pt>
                <c:pt idx="233">
                  <c:v>0.24148108065128326</c:v>
                </c:pt>
                <c:pt idx="234">
                  <c:v>0.24340631067752838</c:v>
                </c:pt>
                <c:pt idx="235">
                  <c:v>0.2450270801782608</c:v>
                </c:pt>
                <c:pt idx="236">
                  <c:v>0.24564585089683533</c:v>
                </c:pt>
                <c:pt idx="237">
                  <c:v>0.24621710181236267</c:v>
                </c:pt>
                <c:pt idx="238">
                  <c:v>0.24827031791210175</c:v>
                </c:pt>
                <c:pt idx="239">
                  <c:v>0.24913464486598969</c:v>
                </c:pt>
                <c:pt idx="240">
                  <c:v>0.24992369115352631</c:v>
                </c:pt>
                <c:pt idx="241">
                  <c:v>0.250701904296875</c:v>
                </c:pt>
                <c:pt idx="242">
                  <c:v>0.25113469362258911</c:v>
                </c:pt>
                <c:pt idx="243">
                  <c:v>0.25245180726051331</c:v>
                </c:pt>
                <c:pt idx="244">
                  <c:v>0.25387568447901088</c:v>
                </c:pt>
                <c:pt idx="245">
                  <c:v>0.25522824344428141</c:v>
                </c:pt>
                <c:pt idx="246">
                  <c:v>0.25668612122536388</c:v>
                </c:pt>
                <c:pt idx="247">
                  <c:v>0.25864322677903556</c:v>
                </c:pt>
                <c:pt idx="248">
                  <c:v>0.26024208250254355</c:v>
                </c:pt>
                <c:pt idx="249">
                  <c:v>0.26219918805621523</c:v>
                </c:pt>
                <c:pt idx="250">
                  <c:v>0.26440839534222421</c:v>
                </c:pt>
                <c:pt idx="251">
                  <c:v>0.26565563549168275</c:v>
                </c:pt>
                <c:pt idx="252">
                  <c:v>0.26690287564114129</c:v>
                </c:pt>
                <c:pt idx="253">
                  <c:v>0.26821645835174124</c:v>
                </c:pt>
                <c:pt idx="254">
                  <c:v>0.26967599469685227</c:v>
                </c:pt>
                <c:pt idx="255">
                  <c:v>0.27128148467647445</c:v>
                </c:pt>
                <c:pt idx="256">
                  <c:v>0.27295331721723798</c:v>
                </c:pt>
                <c:pt idx="257">
                  <c:v>0.2746516867824581</c:v>
                </c:pt>
                <c:pt idx="258">
                  <c:v>0.27633678783544996</c:v>
                </c:pt>
                <c:pt idx="259">
                  <c:v>0.27814130549849636</c:v>
                </c:pt>
                <c:pt idx="260">
                  <c:v>0.28006523977159731</c:v>
                </c:pt>
                <c:pt idx="261">
                  <c:v>0.28205551660583966</c:v>
                </c:pt>
                <c:pt idx="262">
                  <c:v>0.28397945087894055</c:v>
                </c:pt>
                <c:pt idx="263">
                  <c:v>0.28594319068872637</c:v>
                </c:pt>
                <c:pt idx="264">
                  <c:v>0.28811922669416468</c:v>
                </c:pt>
                <c:pt idx="265">
                  <c:v>0.29032179972405953</c:v>
                </c:pt>
                <c:pt idx="266">
                  <c:v>0.29256417829063924</c:v>
                </c:pt>
                <c:pt idx="267">
                  <c:v>0.29487289941836031</c:v>
                </c:pt>
                <c:pt idx="268">
                  <c:v>0.29719488905830976</c:v>
                </c:pt>
                <c:pt idx="269">
                  <c:v>0.2995434157227157</c:v>
                </c:pt>
                <c:pt idx="270">
                  <c:v>0.30202462750940451</c:v>
                </c:pt>
                <c:pt idx="271">
                  <c:v>0.30451910780832159</c:v>
                </c:pt>
                <c:pt idx="272">
                  <c:v>0.30705339364392348</c:v>
                </c:pt>
                <c:pt idx="273">
                  <c:v>0.30968055906512337</c:v>
                </c:pt>
                <c:pt idx="274">
                  <c:v>0.31242714109637781</c:v>
                </c:pt>
                <c:pt idx="275">
                  <c:v>0.31530640824991507</c:v>
                </c:pt>
                <c:pt idx="276">
                  <c:v>0.31841124011133309</c:v>
                </c:pt>
                <c:pt idx="277">
                  <c:v>0.32167529411949064</c:v>
                </c:pt>
                <c:pt idx="278">
                  <c:v>0.32515164432330051</c:v>
                </c:pt>
                <c:pt idx="279">
                  <c:v>0.32873414262493678</c:v>
                </c:pt>
                <c:pt idx="280">
                  <c:v>0.33210434473092043</c:v>
                </c:pt>
                <c:pt idx="281">
                  <c:v>0.335421472787991</c:v>
                </c:pt>
                <c:pt idx="282">
                  <c:v>0.33869879530837682</c:v>
                </c:pt>
                <c:pt idx="283">
                  <c:v>0.34214860848773015</c:v>
                </c:pt>
                <c:pt idx="284">
                  <c:v>0.34573110678936636</c:v>
                </c:pt>
                <c:pt idx="285">
                  <c:v>0.3493666791399157</c:v>
                </c:pt>
                <c:pt idx="286">
                  <c:v>0.35292264041709537</c:v>
                </c:pt>
                <c:pt idx="287">
                  <c:v>0.35647860169427503</c:v>
                </c:pt>
                <c:pt idx="288">
                  <c:v>0.36008763702036783</c:v>
                </c:pt>
                <c:pt idx="289">
                  <c:v>0.36377628341983026</c:v>
                </c:pt>
                <c:pt idx="290">
                  <c:v>0.36780991113722811</c:v>
                </c:pt>
                <c:pt idx="291">
                  <c:v>0.37216198314810472</c:v>
                </c:pt>
                <c:pt idx="292">
                  <c:v>0.37664674028126416</c:v>
                </c:pt>
                <c:pt idx="293">
                  <c:v>0.38113149741442348</c:v>
                </c:pt>
                <c:pt idx="294">
                  <c:v>0.38561625454758292</c:v>
                </c:pt>
                <c:pt idx="295">
                  <c:v>0.39004793763182927</c:v>
                </c:pt>
                <c:pt idx="296">
                  <c:v>0.39440000964270577</c:v>
                </c:pt>
                <c:pt idx="297">
                  <c:v>0.39869900760466925</c:v>
                </c:pt>
                <c:pt idx="298">
                  <c:v>0.4029449315177196</c:v>
                </c:pt>
                <c:pt idx="299">
                  <c:v>0.40703163328403053</c:v>
                </c:pt>
                <c:pt idx="300">
                  <c:v>0.41122448314816773</c:v>
                </c:pt>
                <c:pt idx="301">
                  <c:v>0.41578885135469684</c:v>
                </c:pt>
                <c:pt idx="302">
                  <c:v>0.42088396005035722</c:v>
                </c:pt>
                <c:pt idx="303">
                  <c:v>0.42621790196612674</c:v>
                </c:pt>
                <c:pt idx="304">
                  <c:v>0.43165799197972243</c:v>
                </c:pt>
                <c:pt idx="305">
                  <c:v>0.43685924877320909</c:v>
                </c:pt>
                <c:pt idx="306">
                  <c:v>0.44192782044441298</c:v>
                </c:pt>
                <c:pt idx="307">
                  <c:v>0.44678409591996437</c:v>
                </c:pt>
                <c:pt idx="308">
                  <c:v>0.45158729734660247</c:v>
                </c:pt>
                <c:pt idx="309">
                  <c:v>0.45644357282215381</c:v>
                </c:pt>
                <c:pt idx="310">
                  <c:v>0.46137945937107477</c:v>
                </c:pt>
                <c:pt idx="311">
                  <c:v>0.46679301236021398</c:v>
                </c:pt>
                <c:pt idx="312">
                  <c:v>0.47263115774065817</c:v>
                </c:pt>
                <c:pt idx="313">
                  <c:v>0.47894696956132055</c:v>
                </c:pt>
                <c:pt idx="314">
                  <c:v>0.48505048518633043</c:v>
                </c:pt>
                <c:pt idx="315">
                  <c:v>0.49094170461568776</c:v>
                </c:pt>
                <c:pt idx="316">
                  <c:v>0.49672677594721876</c:v>
                </c:pt>
                <c:pt idx="317">
                  <c:v>0.50229955108309743</c:v>
                </c:pt>
                <c:pt idx="318">
                  <c:v>0.50773964109669301</c:v>
                </c:pt>
                <c:pt idx="319">
                  <c:v>0.5134185643303979</c:v>
                </c:pt>
                <c:pt idx="320">
                  <c:v>0.51973437615106022</c:v>
                </c:pt>
                <c:pt idx="321">
                  <c:v>0.5264482433385711</c:v>
                </c:pt>
                <c:pt idx="322">
                  <c:v>0.53318864755053852</c:v>
                </c:pt>
                <c:pt idx="323">
                  <c:v>0.53979636664022301</c:v>
                </c:pt>
                <c:pt idx="324">
                  <c:v>0.54611217846088556</c:v>
                </c:pt>
                <c:pt idx="325">
                  <c:v>0.55205647193915586</c:v>
                </c:pt>
                <c:pt idx="326">
                  <c:v>0.55789461731960022</c:v>
                </c:pt>
                <c:pt idx="327">
                  <c:v>0.56405120699352307</c:v>
                </c:pt>
                <c:pt idx="328">
                  <c:v>0.57089775930331688</c:v>
                </c:pt>
                <c:pt idx="329">
                  <c:v>0.5784342742489812</c:v>
                </c:pt>
                <c:pt idx="330">
                  <c:v>0.58575849299899296</c:v>
                </c:pt>
                <c:pt idx="331">
                  <c:v>0.5928173415044391</c:v>
                </c:pt>
                <c:pt idx="332">
                  <c:v>0.59926583844738435</c:v>
                </c:pt>
                <c:pt idx="333">
                  <c:v>0.6054755021702205</c:v>
                </c:pt>
                <c:pt idx="334">
                  <c:v>0.61213629530881808</c:v>
                </c:pt>
                <c:pt idx="335">
                  <c:v>0.61961973620556932</c:v>
                </c:pt>
                <c:pt idx="336">
                  <c:v>0.62752776949362565</c:v>
                </c:pt>
                <c:pt idx="337">
                  <c:v>0.6353296546838556</c:v>
                </c:pt>
                <c:pt idx="338">
                  <c:v>0.64265387343386737</c:v>
                </c:pt>
                <c:pt idx="339">
                  <c:v>0.64960657384148734</c:v>
                </c:pt>
                <c:pt idx="340">
                  <c:v>0.65632044102899822</c:v>
                </c:pt>
                <c:pt idx="341">
                  <c:v>0.66322006738770489</c:v>
                </c:pt>
                <c:pt idx="342">
                  <c:v>0.67091580448010879</c:v>
                </c:pt>
                <c:pt idx="343">
                  <c:v>0.67892998586599118</c:v>
                </c:pt>
                <c:pt idx="344">
                  <c:v>0.68667879700730805</c:v>
                </c:pt>
                <c:pt idx="345">
                  <c:v>0.69394994170840674</c:v>
                </c:pt>
                <c:pt idx="346">
                  <c:v>0.70047804972472161</c:v>
                </c:pt>
                <c:pt idx="347">
                  <c:v>0.70700615774103659</c:v>
                </c:pt>
                <c:pt idx="348">
                  <c:v>0.71411808029539592</c:v>
                </c:pt>
                <c:pt idx="349">
                  <c:v>0.72186689143671279</c:v>
                </c:pt>
                <c:pt idx="350">
                  <c:v>0.72961570257802943</c:v>
                </c:pt>
                <c:pt idx="351">
                  <c:v>0.73683377323021504</c:v>
                </c:pt>
                <c:pt idx="352">
                  <c:v>0.74362725149109554</c:v>
                </c:pt>
                <c:pt idx="353">
                  <c:v>0.75020843355632372</c:v>
                </c:pt>
                <c:pt idx="354">
                  <c:v>0.75684268967046475</c:v>
                </c:pt>
                <c:pt idx="355">
                  <c:v>0.76406076032265036</c:v>
                </c:pt>
                <c:pt idx="356">
                  <c:v>0.77186264551288031</c:v>
                </c:pt>
                <c:pt idx="357">
                  <c:v>0.77971760475202356</c:v>
                </c:pt>
                <c:pt idx="358">
                  <c:v>0.78720104564877458</c:v>
                </c:pt>
                <c:pt idx="359">
                  <c:v>0.79447219034987326</c:v>
                </c:pt>
                <c:pt idx="360">
                  <c:v>0.80110644646401452</c:v>
                </c:pt>
                <c:pt idx="361">
                  <c:v>0.80795299877380811</c:v>
                </c:pt>
                <c:pt idx="362">
                  <c:v>0.81554258776838573</c:v>
                </c:pt>
                <c:pt idx="363">
                  <c:v>0.8234505692263161</c:v>
                </c:pt>
                <c:pt idx="364">
                  <c:v>0.83114630631871966</c:v>
                </c:pt>
                <c:pt idx="365">
                  <c:v>0.83847052506873165</c:v>
                </c:pt>
                <c:pt idx="366">
                  <c:v>0.84518439225624231</c:v>
                </c:pt>
                <c:pt idx="367">
                  <c:v>0.85171250027255729</c:v>
                </c:pt>
                <c:pt idx="368">
                  <c:v>0.85861212663126407</c:v>
                </c:pt>
                <c:pt idx="369">
                  <c:v>0.86630786372366786</c:v>
                </c:pt>
                <c:pt idx="370">
                  <c:v>0.87416282296281089</c:v>
                </c:pt>
                <c:pt idx="371">
                  <c:v>0.8817524119573884</c:v>
                </c:pt>
                <c:pt idx="372">
                  <c:v>0.88881126046283476</c:v>
                </c:pt>
                <c:pt idx="373">
                  <c:v>0.89533936847914963</c:v>
                </c:pt>
                <c:pt idx="374">
                  <c:v>0.90186747649546439</c:v>
                </c:pt>
                <c:pt idx="375">
                  <c:v>0.90908554714764978</c:v>
                </c:pt>
                <c:pt idx="376">
                  <c:v>0.91704665448461931</c:v>
                </c:pt>
                <c:pt idx="377">
                  <c:v>0.925113909919415</c:v>
                </c:pt>
                <c:pt idx="378">
                  <c:v>0.93286272106073176</c:v>
                </c:pt>
                <c:pt idx="379">
                  <c:v>0.93997464361509109</c:v>
                </c:pt>
                <c:pt idx="380">
                  <c:v>0.94660889972923234</c:v>
                </c:pt>
                <c:pt idx="381">
                  <c:v>0.95340237799011296</c:v>
                </c:pt>
                <c:pt idx="382">
                  <c:v>0.96088581888686408</c:v>
                </c:pt>
                <c:pt idx="383">
                  <c:v>0.96868770407709404</c:v>
                </c:pt>
                <c:pt idx="384">
                  <c:v>0.9763834411694976</c:v>
                </c:pt>
                <c:pt idx="385">
                  <c:v>0.98376073396842278</c:v>
                </c:pt>
                <c:pt idx="386">
                  <c:v>0.99052767520484664</c:v>
                </c:pt>
                <c:pt idx="387">
                  <c:v>0.99689656107442204</c:v>
                </c:pt>
                <c:pt idx="388">
                  <c:v>1.0036900393353028</c:v>
                </c:pt>
                <c:pt idx="389">
                  <c:v>1.0112265542809671</c:v>
                </c:pt>
                <c:pt idx="390">
                  <c:v>1.0190815135201101</c:v>
                </c:pt>
                <c:pt idx="391">
                  <c:v>1.0267241765636008</c:v>
                </c:pt>
                <c:pt idx="392">
                  <c:v>1.033783025069047</c:v>
                </c:pt>
                <c:pt idx="393">
                  <c:v>1.0403376701098184</c:v>
                </c:pt>
                <c:pt idx="394">
                  <c:v>1.0467330930038503</c:v>
                </c:pt>
                <c:pt idx="395">
                  <c:v>1.0537919415092967</c:v>
                </c:pt>
                <c:pt idx="396">
                  <c:v>1.0615407526506135</c:v>
                </c:pt>
                <c:pt idx="397">
                  <c:v>1.0693426378408435</c:v>
                </c:pt>
                <c:pt idx="398">
                  <c:v>1.076985300884334</c:v>
                </c:pt>
                <c:pt idx="399">
                  <c:v>1.0841502974876065</c:v>
                </c:pt>
                <c:pt idx="400">
                  <c:v>1.090943775748487</c:v>
                </c:pt>
                <c:pt idx="401">
                  <c:v>1.0977372540093675</c:v>
                </c:pt>
                <c:pt idx="402">
                  <c:v>1.1051145468082926</c:v>
                </c:pt>
                <c:pt idx="403">
                  <c:v>1.1130756541452618</c:v>
                </c:pt>
                <c:pt idx="404">
                  <c:v>1.1208775393354919</c:v>
                </c:pt>
                <c:pt idx="405">
                  <c:v>1.1284671283300693</c:v>
                </c:pt>
                <c:pt idx="406">
                  <c:v>1.1354729027866024</c:v>
                </c:pt>
                <c:pt idx="407">
                  <c:v>1.1420010108029173</c:v>
                </c:pt>
                <c:pt idx="408">
                  <c:v>1.1486883409659716</c:v>
                </c:pt>
                <c:pt idx="409">
                  <c:v>1.1561187078138095</c:v>
                </c:pt>
                <c:pt idx="410">
                  <c:v>1.1639205930040395</c:v>
                </c:pt>
                <c:pt idx="411">
                  <c:v>1.1715632560475302</c:v>
                </c:pt>
                <c:pt idx="412">
                  <c:v>1.1786221045529763</c:v>
                </c:pt>
                <c:pt idx="413">
                  <c:v>1.1852298236426608</c:v>
                </c:pt>
                <c:pt idx="414">
                  <c:v>1.1917844686834325</c:v>
                </c:pt>
                <c:pt idx="415">
                  <c:v>1.1987902431399655</c:v>
                </c:pt>
                <c:pt idx="416">
                  <c:v>1.2066982764280216</c:v>
                </c:pt>
                <c:pt idx="417">
                  <c:v>1.2147124578139041</c:v>
                </c:pt>
                <c:pt idx="418">
                  <c:v>1.222461268955221</c:v>
                </c:pt>
                <c:pt idx="419">
                  <c:v>1.2298385617541461</c:v>
                </c:pt>
                <c:pt idx="420">
                  <c:v>1.2366851140639397</c:v>
                </c:pt>
                <c:pt idx="421">
                  <c:v>1.2434785923248202</c:v>
                </c:pt>
                <c:pt idx="422">
                  <c:v>1.2506966629770058</c:v>
                </c:pt>
                <c:pt idx="423">
                  <c:v>1.2584454741183226</c:v>
                </c:pt>
                <c:pt idx="424">
                  <c:v>1.2661942852596395</c:v>
                </c:pt>
                <c:pt idx="425">
                  <c:v>1.2736246521074774</c:v>
                </c:pt>
                <c:pt idx="426">
                  <c:v>1.2805773525150974</c:v>
                </c:pt>
                <c:pt idx="427">
                  <c:v>1.2869727754091296</c:v>
                </c:pt>
                <c:pt idx="428">
                  <c:v>1.2936070315232706</c:v>
                </c:pt>
                <c:pt idx="429">
                  <c:v>1.3010373983711088</c:v>
                </c:pt>
                <c:pt idx="430">
                  <c:v>1.3088392835613387</c:v>
                </c:pt>
                <c:pt idx="431">
                  <c:v>1.3164819466048294</c:v>
                </c:pt>
                <c:pt idx="432">
                  <c:v>1.3237000172570148</c:v>
                </c:pt>
                <c:pt idx="433">
                  <c:v>1.330281199322243</c:v>
                </c:pt>
                <c:pt idx="434">
                  <c:v>1.3367827703141013</c:v>
                </c:pt>
                <c:pt idx="435">
                  <c:v>1.343682396672808</c:v>
                </c:pt>
                <c:pt idx="436">
                  <c:v>1.3511658375695592</c:v>
                </c:pt>
                <c:pt idx="437">
                  <c:v>1.3591269449065286</c:v>
                </c:pt>
                <c:pt idx="438">
                  <c:v>1.3668226819989324</c:v>
                </c:pt>
                <c:pt idx="439">
                  <c:v>1.3742530488467706</c:v>
                </c:pt>
                <c:pt idx="440">
                  <c:v>1.3810996011565642</c:v>
                </c:pt>
                <c:pt idx="441">
                  <c:v>1.3877073202462487</c:v>
                </c:pt>
                <c:pt idx="442">
                  <c:v>1.3947661687516948</c:v>
                </c:pt>
                <c:pt idx="443">
                  <c:v>1.4025149798930117</c:v>
                </c:pt>
                <c:pt idx="444">
                  <c:v>1.4104760872299813</c:v>
                </c:pt>
                <c:pt idx="445">
                  <c:v>1.4182248983712982</c:v>
                </c:pt>
                <c:pt idx="446">
                  <c:v>1.4253368209256574</c:v>
                </c:pt>
                <c:pt idx="447">
                  <c:v>1.4318383919175157</c:v>
                </c:pt>
                <c:pt idx="448">
                  <c:v>1.4384461110072002</c:v>
                </c:pt>
                <c:pt idx="449">
                  <c:v>1.4457703297572122</c:v>
                </c:pt>
                <c:pt idx="450">
                  <c:v>1.4537314370941814</c:v>
                </c:pt>
                <c:pt idx="451">
                  <c:v>1.4614802482354983</c:v>
                </c:pt>
                <c:pt idx="452">
                  <c:v>1.468751392936597</c:v>
                </c:pt>
                <c:pt idx="453">
                  <c:v>1.4754121860751945</c:v>
                </c:pt>
                <c:pt idx="454">
                  <c:v>1.4817810719447702</c:v>
                </c:pt>
                <c:pt idx="455">
                  <c:v>1.4886276242545637</c:v>
                </c:pt>
                <c:pt idx="456">
                  <c:v>1.4963233613469675</c:v>
                </c:pt>
                <c:pt idx="457">
                  <c:v>1.5042844686839372</c:v>
                </c:pt>
                <c:pt idx="458">
                  <c:v>1.51213942792308</c:v>
                </c:pt>
                <c:pt idx="459">
                  <c:v>1.5197290169176574</c:v>
                </c:pt>
                <c:pt idx="460">
                  <c:v>1.5267347913741904</c:v>
                </c:pt>
                <c:pt idx="461">
                  <c:v>1.5332363623660488</c:v>
                </c:pt>
                <c:pt idx="462">
                  <c:v>1.540242136822582</c:v>
                </c:pt>
                <c:pt idx="463">
                  <c:v>1.5480440220128118</c:v>
                </c:pt>
                <c:pt idx="464">
                  <c:v>1.555898981251955</c:v>
                </c:pt>
                <c:pt idx="465">
                  <c:v>1.5635947183443586</c:v>
                </c:pt>
                <c:pt idx="466">
                  <c:v>1.5706535668498049</c:v>
                </c:pt>
                <c:pt idx="467">
                  <c:v>1.5770755267682937</c:v>
                </c:pt>
                <c:pt idx="468">
                  <c:v>1.5836301718090651</c:v>
                </c:pt>
                <c:pt idx="469">
                  <c:v>1.5908482424612505</c:v>
                </c:pt>
                <c:pt idx="470">
                  <c:v>1.5986501276514804</c:v>
                </c:pt>
                <c:pt idx="471">
                  <c:v>1.6062927906949711</c:v>
                </c:pt>
                <c:pt idx="472">
                  <c:v>1.6135108613471567</c:v>
                </c:pt>
                <c:pt idx="473">
                  <c:v>1.6203043396080372</c:v>
                </c:pt>
                <c:pt idx="474">
                  <c:v>1.6268589846488086</c:v>
                </c:pt>
                <c:pt idx="475">
                  <c:v>1.6335728518363195</c:v>
                </c:pt>
                <c:pt idx="476">
                  <c:v>1.6410032186841577</c:v>
                </c:pt>
              </c:numCache>
            </c:numRef>
          </c:xVal>
          <c:yVal>
            <c:numRef>
              <c:f>'Probe 3.4'!$B$4:$B$480</c:f>
              <c:numCache>
                <c:formatCode>General</c:formatCode>
                <c:ptCount val="477"/>
                <c:pt idx="0">
                  <c:v>0.1518386103249536</c:v>
                </c:pt>
                <c:pt idx="1">
                  <c:v>0.15198913113824256</c:v>
                </c:pt>
                <c:pt idx="2">
                  <c:v>0.15220842925198563</c:v>
                </c:pt>
                <c:pt idx="3">
                  <c:v>0.15228601512063317</c:v>
                </c:pt>
                <c:pt idx="4">
                  <c:v>0.15237743631372314</c:v>
                </c:pt>
                <c:pt idx="5">
                  <c:v>0.15275993957895367</c:v>
                </c:pt>
                <c:pt idx="6">
                  <c:v>0.15298121081197205</c:v>
                </c:pt>
                <c:pt idx="7">
                  <c:v>0.15321793814598048</c:v>
                </c:pt>
                <c:pt idx="8">
                  <c:v>0.15472540127232748</c:v>
                </c:pt>
                <c:pt idx="9">
                  <c:v>0.16567564950200728</c:v>
                </c:pt>
                <c:pt idx="10">
                  <c:v>0.17669204420644077</c:v>
                </c:pt>
                <c:pt idx="11">
                  <c:v>0.19437119291333732</c:v>
                </c:pt>
                <c:pt idx="12">
                  <c:v>0.22117854339148615</c:v>
                </c:pt>
                <c:pt idx="13">
                  <c:v>0.24800995887793936</c:v>
                </c:pt>
                <c:pt idx="14">
                  <c:v>0.27368681771414627</c:v>
                </c:pt>
                <c:pt idx="15">
                  <c:v>0.2998928483483827</c:v>
                </c:pt>
                <c:pt idx="16">
                  <c:v>0.32703695626094431</c:v>
                </c:pt>
                <c:pt idx="17">
                  <c:v>0.35469820933976204</c:v>
                </c:pt>
                <c:pt idx="18">
                  <c:v>0.38238351568212658</c:v>
                </c:pt>
                <c:pt idx="19">
                  <c:v>0.40958775675355513</c:v>
                </c:pt>
                <c:pt idx="20">
                  <c:v>0.43453075615643288</c:v>
                </c:pt>
                <c:pt idx="21">
                  <c:v>0.46244456850249199</c:v>
                </c:pt>
                <c:pt idx="22">
                  <c:v>0.49017798137195012</c:v>
                </c:pt>
                <c:pt idx="23">
                  <c:v>0.51759870181529988</c:v>
                </c:pt>
                <c:pt idx="24">
                  <c:v>0.54293881496185159</c:v>
                </c:pt>
                <c:pt idx="25">
                  <c:v>0.56898849938303386</c:v>
                </c:pt>
                <c:pt idx="26">
                  <c:v>0.59538695612564474</c:v>
                </c:pt>
                <c:pt idx="27">
                  <c:v>0.62113597475249205</c:v>
                </c:pt>
                <c:pt idx="28">
                  <c:v>0.6463197416859896</c:v>
                </c:pt>
                <c:pt idx="29">
                  <c:v>0.67304291748648215</c:v>
                </c:pt>
                <c:pt idx="30">
                  <c:v>0.69899638885347726</c:v>
                </c:pt>
                <c:pt idx="31">
                  <c:v>0.72466122105791075</c:v>
                </c:pt>
                <c:pt idx="32">
                  <c:v>0.74976080156899449</c:v>
                </c:pt>
                <c:pt idx="33">
                  <c:v>0.77559400661825562</c:v>
                </c:pt>
                <c:pt idx="34">
                  <c:v>0.80147531819461026</c:v>
                </c:pt>
                <c:pt idx="35">
                  <c:v>0.82667111175988128</c:v>
                </c:pt>
                <c:pt idx="36">
                  <c:v>0.85219162438303397</c:v>
                </c:pt>
                <c:pt idx="37">
                  <c:v>0.8786021077574182</c:v>
                </c:pt>
                <c:pt idx="38">
                  <c:v>0.90343710236948715</c:v>
                </c:pt>
                <c:pt idx="39">
                  <c:v>0.92829615024510292</c:v>
                </c:pt>
                <c:pt idx="40">
                  <c:v>0.95424962161209803</c:v>
                </c:pt>
                <c:pt idx="41">
                  <c:v>0.97937325538672859</c:v>
                </c:pt>
                <c:pt idx="42">
                  <c:v>1.0044247293707187</c:v>
                </c:pt>
                <c:pt idx="43">
                  <c:v>1.0140941413165314</c:v>
                </c:pt>
                <c:pt idx="44">
                  <c:v>1.0405046246909158</c:v>
                </c:pt>
                <c:pt idx="45">
                  <c:v>1.0672879336502754</c:v>
                </c:pt>
                <c:pt idx="46">
                  <c:v>1.092327381002492</c:v>
                </c:pt>
                <c:pt idx="47">
                  <c:v>1.1171984555098813</c:v>
                </c:pt>
                <c:pt idx="48">
                  <c:v>1.1428632877143148</c:v>
                </c:pt>
                <c:pt idx="49">
                  <c:v>1.1700675287857434</c:v>
                </c:pt>
                <c:pt idx="50">
                  <c:v>1.194926576661359</c:v>
                </c:pt>
                <c:pt idx="51">
                  <c:v>1.2073861671786006</c:v>
                </c:pt>
                <c:pt idx="52">
                  <c:v>1.2351556599433788</c:v>
                </c:pt>
                <c:pt idx="53">
                  <c:v>1.260567932880571</c:v>
                </c:pt>
                <c:pt idx="54">
                  <c:v>1.2852345546478123</c:v>
                </c:pt>
                <c:pt idx="55">
                  <c:v>1.3126913549864823</c:v>
                </c:pt>
                <c:pt idx="56">
                  <c:v>1.3402563950111128</c:v>
                </c:pt>
                <c:pt idx="57">
                  <c:v>1.3677973817721967</c:v>
                </c:pt>
                <c:pt idx="58">
                  <c:v>1.3950016228436253</c:v>
                </c:pt>
                <c:pt idx="59">
                  <c:v>1.4197283777697336</c:v>
                </c:pt>
                <c:pt idx="60">
                  <c:v>1.4472934177943642</c:v>
                </c:pt>
                <c:pt idx="61">
                  <c:v>1.4737520076958419</c:v>
                </c:pt>
                <c:pt idx="62">
                  <c:v>1.5011967814027385</c:v>
                </c:pt>
                <c:pt idx="63">
                  <c:v>1.5279440104667779</c:v>
                </c:pt>
                <c:pt idx="64">
                  <c:v>1.5521175403313099</c:v>
                </c:pt>
                <c:pt idx="65">
                  <c:v>1.5793098487290258</c:v>
                </c:pt>
                <c:pt idx="66">
                  <c:v>1.6059608647388781</c:v>
                </c:pt>
                <c:pt idx="67">
                  <c:v>1.6330688927561194</c:v>
                </c:pt>
                <c:pt idx="68">
                  <c:v>1.6576994346280407</c:v>
                </c:pt>
                <c:pt idx="69">
                  <c:v>1.6853366344433116</c:v>
                </c:pt>
                <c:pt idx="70">
                  <c:v>1.7123003428792722</c:v>
                </c:pt>
                <c:pt idx="71">
                  <c:v>1.7367023787474989</c:v>
                </c:pt>
                <c:pt idx="72">
                  <c:v>1.7638705399236072</c:v>
                </c:pt>
                <c:pt idx="73">
                  <c:v>1.7910266744679422</c:v>
                </c:pt>
                <c:pt idx="74">
                  <c:v>1.8179422763768092</c:v>
                </c:pt>
                <c:pt idx="75">
                  <c:v>1.8433064427869077</c:v>
                </c:pt>
                <c:pt idx="76">
                  <c:v>1.8693441005763165</c:v>
                </c:pt>
                <c:pt idx="77">
                  <c:v>1.892928325483952</c:v>
                </c:pt>
                <c:pt idx="78">
                  <c:v>1.9199882469740999</c:v>
                </c:pt>
                <c:pt idx="79">
                  <c:v>1.9472887010997155</c:v>
                </c:pt>
                <c:pt idx="80">
                  <c:v>1.9744087557487304</c:v>
                </c:pt>
                <c:pt idx="81">
                  <c:v>2.0008412253093253</c:v>
                </c:pt>
                <c:pt idx="82">
                  <c:v>2.0276365609004583</c:v>
                </c:pt>
                <c:pt idx="83">
                  <c:v>2.0540229910112959</c:v>
                </c:pt>
                <c:pt idx="84">
                  <c:v>2.0815278978770593</c:v>
                </c:pt>
                <c:pt idx="85">
                  <c:v>2.1070604371319854</c:v>
                </c:pt>
                <c:pt idx="86">
                  <c:v>2.1305845288807541</c:v>
                </c:pt>
                <c:pt idx="87">
                  <c:v>2.1571633850999659</c:v>
                </c:pt>
                <c:pt idx="88">
                  <c:v>2.183730214687404</c:v>
                </c:pt>
                <c:pt idx="89">
                  <c:v>2.2092988338376505</c:v>
                </c:pt>
                <c:pt idx="90">
                  <c:v>2.2360340362699165</c:v>
                </c:pt>
                <c:pt idx="91">
                  <c:v>2.2618311614238573</c:v>
                </c:pt>
                <c:pt idx="92">
                  <c:v>2.2883498844842021</c:v>
                </c:pt>
                <c:pt idx="93">
                  <c:v>2.313665944367207</c:v>
                </c:pt>
                <c:pt idx="94">
                  <c:v>2.33985994836967</c:v>
                </c:pt>
                <c:pt idx="95">
                  <c:v>2.366162192058094</c:v>
                </c:pt>
                <c:pt idx="96">
                  <c:v>2.3921998498475028</c:v>
                </c:pt>
                <c:pt idx="97">
                  <c:v>2.4187546528031678</c:v>
                </c:pt>
                <c:pt idx="98">
                  <c:v>2.4446960975383893</c:v>
                </c:pt>
                <c:pt idx="99">
                  <c:v>2.4708901015408524</c:v>
                </c:pt>
                <c:pt idx="100">
                  <c:v>2.4968916794349414</c:v>
                </c:pt>
                <c:pt idx="101">
                  <c:v>2.5232059497551385</c:v>
                </c:pt>
                <c:pt idx="102">
                  <c:v>2.5490391548043991</c:v>
                </c:pt>
                <c:pt idx="103">
                  <c:v>2.5746799337452861</c:v>
                </c:pt>
                <c:pt idx="104">
                  <c:v>2.6008979910112959</c:v>
                </c:pt>
                <c:pt idx="105">
                  <c:v>2.6264786367933155</c:v>
                </c:pt>
                <c:pt idx="106">
                  <c:v>2.6521915755248426</c:v>
                </c:pt>
                <c:pt idx="107">
                  <c:v>2.6772671027723796</c:v>
                </c:pt>
                <c:pt idx="108">
                  <c:v>2.7040023052046456</c:v>
                </c:pt>
                <c:pt idx="109">
                  <c:v>2.7297753770950397</c:v>
                </c:pt>
                <c:pt idx="110">
                  <c:v>2.7562099137329708</c:v>
                </c:pt>
                <c:pt idx="111">
                  <c:v>2.7818747459374045</c:v>
                </c:pt>
                <c:pt idx="112">
                  <c:v>2.8088865609004583</c:v>
                </c:pt>
                <c:pt idx="113">
                  <c:v>2.8340342479386358</c:v>
                </c:pt>
                <c:pt idx="114">
                  <c:v>2.8600117725691776</c:v>
                </c:pt>
                <c:pt idx="115">
                  <c:v>2.8860734836221336</c:v>
                </c:pt>
                <c:pt idx="116">
                  <c:v>2.9116902092994734</c:v>
                </c:pt>
                <c:pt idx="117">
                  <c:v>2.9363929109620348</c:v>
                </c:pt>
                <c:pt idx="118">
                  <c:v>2.9632483797120348</c:v>
                </c:pt>
                <c:pt idx="119">
                  <c:v>2.9886365993856803</c:v>
                </c:pt>
                <c:pt idx="120">
                  <c:v>3.0142773783265668</c:v>
                </c:pt>
                <c:pt idx="121">
                  <c:v>3.0400023436898675</c:v>
                </c:pt>
                <c:pt idx="122">
                  <c:v>3.0660760813745966</c:v>
                </c:pt>
                <c:pt idx="123">
                  <c:v>3.091319981466961</c:v>
                </c:pt>
                <c:pt idx="124">
                  <c:v>3.1172493995704094</c:v>
                </c:pt>
                <c:pt idx="125">
                  <c:v>3.1435997497859267</c:v>
                </c:pt>
                <c:pt idx="126">
                  <c:v>3.1704069240927115</c:v>
                </c:pt>
                <c:pt idx="127">
                  <c:v>3.1976472450594602</c:v>
                </c:pt>
                <c:pt idx="128">
                  <c:v>3.2234804501087213</c:v>
                </c:pt>
                <c:pt idx="129">
                  <c:v>3.2489769094683272</c:v>
                </c:pt>
                <c:pt idx="130">
                  <c:v>3.2748461944129086</c:v>
                </c:pt>
                <c:pt idx="131">
                  <c:v>3.3008838522023174</c:v>
                </c:pt>
                <c:pt idx="132">
                  <c:v>3.3255625006013321</c:v>
                </c:pt>
                <c:pt idx="133">
                  <c:v>3.3450336174424651</c:v>
                </c:pt>
                <c:pt idx="134">
                  <c:v>3.3708187159646328</c:v>
                </c:pt>
                <c:pt idx="135">
                  <c:v>3.3963873351148792</c:v>
                </c:pt>
                <c:pt idx="136">
                  <c:v>3.421258409622268</c:v>
                </c:pt>
                <c:pt idx="137">
                  <c:v>3.4464767531221141</c:v>
                </c:pt>
                <c:pt idx="138">
                  <c:v>3.4723700913302422</c:v>
                </c:pt>
                <c:pt idx="139">
                  <c:v>3.4973373788918187</c:v>
                </c:pt>
                <c:pt idx="140">
                  <c:v>3.522761678460784</c:v>
                </c:pt>
                <c:pt idx="141">
                  <c:v>3.5482100312932965</c:v>
                </c:pt>
                <c:pt idx="142">
                  <c:v>3.5757269647908334</c:v>
                </c:pt>
                <c:pt idx="143">
                  <c:v>3.6012955839410798</c:v>
                </c:pt>
                <c:pt idx="144">
                  <c:v>3.626767990037139</c:v>
                </c:pt>
                <c:pt idx="145">
                  <c:v>3.651542851490341</c:v>
                </c:pt>
                <c:pt idx="146">
                  <c:v>3.67889141214305</c:v>
                </c:pt>
                <c:pt idx="147">
                  <c:v>3.7043517916073361</c:v>
                </c:pt>
                <c:pt idx="148">
                  <c:v>3.7293311058006857</c:v>
                </c:pt>
                <c:pt idx="149">
                  <c:v>3.7566916930851684</c:v>
                </c:pt>
                <c:pt idx="150">
                  <c:v>3.7764755023524099</c:v>
                </c:pt>
                <c:pt idx="151">
                  <c:v>3.8016472426541341</c:v>
                </c:pt>
                <c:pt idx="152">
                  <c:v>3.8275165275987155</c:v>
                </c:pt>
                <c:pt idx="153">
                  <c:v>3.846254019901671</c:v>
                </c:pt>
                <c:pt idx="154">
                  <c:v>3.8719429053696515</c:v>
                </c:pt>
                <c:pt idx="155">
                  <c:v>3.8966576336639864</c:v>
                </c:pt>
                <c:pt idx="156">
                  <c:v>3.9218173473339371</c:v>
                </c:pt>
                <c:pt idx="157">
                  <c:v>3.9473619132206363</c:v>
                </c:pt>
                <c:pt idx="158">
                  <c:v>3.9744579146061043</c:v>
                </c:pt>
                <c:pt idx="159">
                  <c:v>3.9995935750125082</c:v>
                </c:pt>
                <c:pt idx="160">
                  <c:v>4.0243804630974838</c:v>
                </c:pt>
                <c:pt idx="161">
                  <c:v>4.0515486242735923</c:v>
                </c:pt>
                <c:pt idx="162">
                  <c:v>4.0769729238425576</c:v>
                </c:pt>
                <c:pt idx="163">
                  <c:v>4.1038404192243307</c:v>
                </c:pt>
                <c:pt idx="164">
                  <c:v>4.1305034618659571</c:v>
                </c:pt>
                <c:pt idx="165">
                  <c:v>4.1558074951171884</c:v>
                </c:pt>
                <c:pt idx="166">
                  <c:v>4.1822179784915727</c:v>
                </c:pt>
                <c:pt idx="167">
                  <c:v>4.2041786081097987</c:v>
                </c:pt>
                <c:pt idx="168">
                  <c:v>4.2312505562317204</c:v>
                </c:pt>
                <c:pt idx="169">
                  <c:v>4.2582623711947747</c:v>
                </c:pt>
                <c:pt idx="170">
                  <c:v>4.2829289929620158</c:v>
                </c:pt>
                <c:pt idx="171">
                  <c:v>4.3096281154989615</c:v>
                </c:pt>
                <c:pt idx="172">
                  <c:v>4.3345112166381243</c:v>
                </c:pt>
                <c:pt idx="173">
                  <c:v>4.3613666853881243</c:v>
                </c:pt>
                <c:pt idx="174">
                  <c:v>4.3883785003511786</c:v>
                </c:pt>
                <c:pt idx="175">
                  <c:v>4.4153903153142329</c:v>
                </c:pt>
                <c:pt idx="176">
                  <c:v>4.4417286388979766</c:v>
                </c:pt>
                <c:pt idx="177">
                  <c:v>4.4665395802464989</c:v>
                </c:pt>
                <c:pt idx="178">
                  <c:v>4.4931064098339375</c:v>
                </c:pt>
                <c:pt idx="179">
                  <c:v>4.5203226775371395</c:v>
                </c:pt>
                <c:pt idx="180">
                  <c:v>4.5472503060777791</c:v>
                </c:pt>
                <c:pt idx="181">
                  <c:v>4.5719169278450211</c:v>
                </c:pt>
                <c:pt idx="182">
                  <c:v>4.5984476775371395</c:v>
                </c:pt>
                <c:pt idx="183">
                  <c:v>4.6256278653450211</c:v>
                </c:pt>
                <c:pt idx="184">
                  <c:v>4.6524111743043806</c:v>
                </c:pt>
                <c:pt idx="185">
                  <c:v>4.679074216946006</c:v>
                </c:pt>
                <c:pt idx="186">
                  <c:v>4.7060860319090603</c:v>
                </c:pt>
                <c:pt idx="187">
                  <c:v>4.7268439983499473</c:v>
                </c:pt>
                <c:pt idx="188">
                  <c:v>4.7514865668536412</c:v>
                </c:pt>
                <c:pt idx="189">
                  <c:v>4.7776324643290113</c:v>
                </c:pt>
                <c:pt idx="190">
                  <c:v>4.8049490792410721</c:v>
                </c:pt>
                <c:pt idx="191">
                  <c:v>4.817516909444274</c:v>
                </c:pt>
                <c:pt idx="192">
                  <c:v>4.8444204847213683</c:v>
                </c:pt>
                <c:pt idx="193">
                  <c:v>4.8704701691425498</c:v>
                </c:pt>
                <c:pt idx="194">
                  <c:v>4.8968926791487082</c:v>
                </c:pt>
                <c:pt idx="195">
                  <c:v>4.914559801223831</c:v>
                </c:pt>
                <c:pt idx="196">
                  <c:v>4.941415269973831</c:v>
                </c:pt>
                <c:pt idx="197">
                  <c:v>4.9669718624923043</c:v>
                </c:pt>
                <c:pt idx="198">
                  <c:v>4.9855770618457518</c:v>
                </c:pt>
                <c:pt idx="199">
                  <c:v>5.0114102668950133</c:v>
                </c:pt>
                <c:pt idx="200">
                  <c:v>5.0375321111068363</c:v>
                </c:pt>
                <c:pt idx="201">
                  <c:v>5.0639065145859004</c:v>
                </c:pt>
                <c:pt idx="202">
                  <c:v>5.0900764653248158</c:v>
                </c:pt>
                <c:pt idx="203">
                  <c:v>5.1160058834282642</c:v>
                </c:pt>
                <c:pt idx="204">
                  <c:v>5.1422720472213683</c:v>
                </c:pt>
                <c:pt idx="205">
                  <c:v>5.1682856517472304</c:v>
                </c:pt>
                <c:pt idx="206">
                  <c:v>5.1937941377386094</c:v>
                </c:pt>
                <c:pt idx="207">
                  <c:v>5.2194349166794964</c:v>
                </c:pt>
                <c:pt idx="208">
                  <c:v>5.2450756956203826</c:v>
                </c:pt>
                <c:pt idx="209">
                  <c:v>5.2707405278248158</c:v>
                </c:pt>
                <c:pt idx="210">
                  <c:v>5.2961407741302349</c:v>
                </c:pt>
                <c:pt idx="211">
                  <c:v>5.3215771003309742</c:v>
                </c:pt>
                <c:pt idx="212">
                  <c:v>5.3476869179110231</c:v>
                </c:pt>
                <c:pt idx="213">
                  <c:v>5.373183377270629</c:v>
                </c:pt>
                <c:pt idx="214">
                  <c:v>5.3983190376770329</c:v>
                </c:pt>
                <c:pt idx="215">
                  <c:v>5.4232502453432891</c:v>
                </c:pt>
                <c:pt idx="216">
                  <c:v>5.4490473704972304</c:v>
                </c:pt>
                <c:pt idx="217">
                  <c:v>5.4742792439578212</c:v>
                </c:pt>
                <c:pt idx="218">
                  <c:v>5.500016235952895</c:v>
                </c:pt>
                <c:pt idx="219">
                  <c:v>5.5255487752078212</c:v>
                </c:pt>
                <c:pt idx="220">
                  <c:v>5.5509851014085605</c:v>
                </c:pt>
                <c:pt idx="221">
                  <c:v>5.5766379069812206</c:v>
                </c:pt>
                <c:pt idx="222">
                  <c:v>5.6024470587669342</c:v>
                </c:pt>
                <c:pt idx="223">
                  <c:v>5.6280277045489546</c:v>
                </c:pt>
                <c:pt idx="224">
                  <c:v>5.6535001106450133</c:v>
                </c:pt>
                <c:pt idx="225">
                  <c:v>5.6795497950661957</c:v>
                </c:pt>
                <c:pt idx="226">
                  <c:v>5.7051665207435356</c:v>
                </c:pt>
                <c:pt idx="227">
                  <c:v>5.731829563385161</c:v>
                </c:pt>
                <c:pt idx="228">
                  <c:v>5.7557144540871317</c:v>
                </c:pt>
                <c:pt idx="229">
                  <c:v>5.780657688385161</c:v>
                </c:pt>
                <c:pt idx="230">
                  <c:v>5.8063225205895943</c:v>
                </c:pt>
                <c:pt idx="231">
                  <c:v>5.8312056217287571</c:v>
                </c:pt>
                <c:pt idx="232">
                  <c:v>5.8563773620304813</c:v>
                </c:pt>
                <c:pt idx="233">
                  <c:v>5.8817054485452598</c:v>
                </c:pt>
                <c:pt idx="234">
                  <c:v>5.906396123576048</c:v>
                </c:pt>
                <c:pt idx="235">
                  <c:v>5.9326622873691512</c:v>
                </c:pt>
                <c:pt idx="236">
                  <c:v>5.9572326960822055</c:v>
                </c:pt>
                <c:pt idx="237">
                  <c:v>5.9822601168026486</c:v>
                </c:pt>
                <c:pt idx="238">
                  <c:v>6.0052790900169351</c:v>
                </c:pt>
                <c:pt idx="239">
                  <c:v>6.0298254454664422</c:v>
                </c:pt>
                <c:pt idx="240">
                  <c:v>6.0547686797644715</c:v>
                </c:pt>
                <c:pt idx="241">
                  <c:v>6.0596635188962447</c:v>
                </c:pt>
                <c:pt idx="242">
                  <c:v>6.084005421605605</c:v>
                </c:pt>
                <c:pt idx="243">
                  <c:v>6.0936007945995625</c:v>
                </c:pt>
                <c:pt idx="244">
                  <c:v>6.1185320022658187</c:v>
                </c:pt>
                <c:pt idx="245">
                  <c:v>6.1441848078384789</c:v>
                </c:pt>
                <c:pt idx="246">
                  <c:v>6.1720625402892173</c:v>
                </c:pt>
                <c:pt idx="247">
                  <c:v>6.2102591228015331</c:v>
                </c:pt>
                <c:pt idx="248">
                  <c:v>6.245761739796607</c:v>
                </c:pt>
                <c:pt idx="249">
                  <c:v>6.2889614011266559</c:v>
                </c:pt>
                <c:pt idx="250">
                  <c:v>6.3390880265259399</c:v>
                </c:pt>
                <c:pt idx="251">
                  <c:v>6.3667973861318519</c:v>
                </c:pt>
                <c:pt idx="252">
                  <c:v>6.3962385807131321</c:v>
                </c:pt>
                <c:pt idx="253">
                  <c:v>6.4274116102697825</c:v>
                </c:pt>
                <c:pt idx="254">
                  <c:v>6.4595467703683047</c:v>
                </c:pt>
                <c:pt idx="255">
                  <c:v>6.4936061915505707</c:v>
                </c:pt>
                <c:pt idx="256">
                  <c:v>6.5288201693830832</c:v>
                </c:pt>
                <c:pt idx="257">
                  <c:v>6.5655735560825903</c:v>
                </c:pt>
                <c:pt idx="258">
                  <c:v>6.6034814994323439</c:v>
                </c:pt>
                <c:pt idx="259">
                  <c:v>6.6427364255407184</c:v>
                </c:pt>
                <c:pt idx="260">
                  <c:v>6.6831459082993394</c:v>
                </c:pt>
                <c:pt idx="261">
                  <c:v>6.7249023738165805</c:v>
                </c:pt>
                <c:pt idx="262">
                  <c:v>6.7674285437673198</c:v>
                </c:pt>
                <c:pt idx="263">
                  <c:v>6.8111092703683047</c:v>
                </c:pt>
                <c:pt idx="264">
                  <c:v>6.855944553619536</c:v>
                </c:pt>
                <c:pt idx="265">
                  <c:v>6.9017419674126401</c:v>
                </c:pt>
                <c:pt idx="266">
                  <c:v>6.9485015117476152</c:v>
                </c:pt>
                <c:pt idx="267">
                  <c:v>6.9962231866244622</c:v>
                </c:pt>
                <c:pt idx="268">
                  <c:v>7.0452918442599302</c:v>
                </c:pt>
                <c:pt idx="269">
                  <c:v>7.09532263243727</c:v>
                </c:pt>
                <c:pt idx="270">
                  <c:v>7.1465079772648563</c:v>
                </c:pt>
                <c:pt idx="271">
                  <c:v>7.1992327309594382</c:v>
                </c:pt>
                <c:pt idx="272">
                  <c:v>7.2534968935210147</c:v>
                </c:pt>
                <c:pt idx="273">
                  <c:v>7.3100701693830832</c:v>
                </c:pt>
                <c:pt idx="274">
                  <c:v>7.3685677063288963</c:v>
                </c:pt>
                <c:pt idx="275">
                  <c:v>7.4297592087919506</c:v>
                </c:pt>
                <c:pt idx="276">
                  <c:v>7.4917204156885022</c:v>
                </c:pt>
                <c:pt idx="277">
                  <c:v>7.5552210314520485</c:v>
                </c:pt>
                <c:pt idx="278">
                  <c:v>7.6198762038658421</c:v>
                </c:pt>
                <c:pt idx="279">
                  <c:v>7.6860707851466303</c:v>
                </c:pt>
                <c:pt idx="280">
                  <c:v>7.753419923077665</c:v>
                </c:pt>
                <c:pt idx="281">
                  <c:v>7.8219236176589453</c:v>
                </c:pt>
                <c:pt idx="282">
                  <c:v>7.8908121644569746</c:v>
                </c:pt>
                <c:pt idx="283">
                  <c:v>7.9593158590382558</c:v>
                </c:pt>
                <c:pt idx="284">
                  <c:v>8.0274347014027878</c:v>
                </c:pt>
                <c:pt idx="285">
                  <c:v>8.0959383959840689</c:v>
                </c:pt>
                <c:pt idx="286">
                  <c:v>8.1659814994323447</c:v>
                </c:pt>
                <c:pt idx="287">
                  <c:v>8.2375640117476152</c:v>
                </c:pt>
                <c:pt idx="288">
                  <c:v>8.3118404895801277</c:v>
                </c:pt>
                <c:pt idx="289">
                  <c:v>8.3872715240628857</c:v>
                </c:pt>
                <c:pt idx="290">
                  <c:v>8.463857115195891</c:v>
                </c:pt>
                <c:pt idx="291">
                  <c:v>8.5412124107623946</c:v>
                </c:pt>
                <c:pt idx="292">
                  <c:v>8.6193374107623946</c:v>
                </c:pt>
                <c:pt idx="293">
                  <c:v>8.698232115195891</c:v>
                </c:pt>
                <c:pt idx="294">
                  <c:v>8.7771268196293892</c:v>
                </c:pt>
                <c:pt idx="295">
                  <c:v>8.8556366718461383</c:v>
                </c:pt>
                <c:pt idx="296">
                  <c:v>8.9329919674126401</c:v>
                </c:pt>
                <c:pt idx="297">
                  <c:v>9.0103472629791419</c:v>
                </c:pt>
                <c:pt idx="298">
                  <c:v>9.0880874107623946</c:v>
                </c:pt>
                <c:pt idx="299">
                  <c:v>9.1665972629791419</c:v>
                </c:pt>
                <c:pt idx="300">
                  <c:v>9.2458768196293892</c:v>
                </c:pt>
                <c:pt idx="301">
                  <c:v>9.3255412284963839</c:v>
                </c:pt>
                <c:pt idx="302">
                  <c:v>9.4052056373633786</c:v>
                </c:pt>
                <c:pt idx="303">
                  <c:v>9.4841003417968768</c:v>
                </c:pt>
                <c:pt idx="304">
                  <c:v>9.562995046230375</c:v>
                </c:pt>
                <c:pt idx="305">
                  <c:v>9.6418897506638714</c:v>
                </c:pt>
                <c:pt idx="306">
                  <c:v>9.7211693073141188</c:v>
                </c:pt>
                <c:pt idx="307">
                  <c:v>9.7992943073141188</c:v>
                </c:pt>
                <c:pt idx="308">
                  <c:v>9.8774193073141188</c:v>
                </c:pt>
                <c:pt idx="309">
                  <c:v>9.9547746028806205</c:v>
                </c:pt>
                <c:pt idx="310">
                  <c:v>10.030590489580128</c:v>
                </c:pt>
                <c:pt idx="311">
                  <c:v>10.10486696741264</c:v>
                </c:pt>
                <c:pt idx="312">
                  <c:v>10.178373740811654</c:v>
                </c:pt>
                <c:pt idx="313">
                  <c:v>10.249571400910177</c:v>
                </c:pt>
                <c:pt idx="314">
                  <c:v>10.319229652141704</c:v>
                </c:pt>
                <c:pt idx="315">
                  <c:v>10.388503051156484</c:v>
                </c:pt>
                <c:pt idx="316">
                  <c:v>10.45816130238801</c:v>
                </c:pt>
                <c:pt idx="317">
                  <c:v>10.527819553619537</c:v>
                </c:pt>
                <c:pt idx="318">
                  <c:v>10.597477804851064</c:v>
                </c:pt>
                <c:pt idx="319">
                  <c:v>10.665981499432345</c:v>
                </c:pt>
                <c:pt idx="320">
                  <c:v>10.734485194013626</c:v>
                </c:pt>
                <c:pt idx="321">
                  <c:v>10.802219184161409</c:v>
                </c:pt>
                <c:pt idx="322">
                  <c:v>10.870338026525941</c:v>
                </c:pt>
                <c:pt idx="323">
                  <c:v>10.941150834407715</c:v>
                </c:pt>
                <c:pt idx="324">
                  <c:v>11.014657607806729</c:v>
                </c:pt>
                <c:pt idx="325">
                  <c:v>11.08970379007274</c:v>
                </c:pt>
                <c:pt idx="326">
                  <c:v>11.164365120122</c:v>
                </c:pt>
                <c:pt idx="327">
                  <c:v>11.238256745737765</c:v>
                </c:pt>
                <c:pt idx="328">
                  <c:v>11.31137866692003</c:v>
                </c:pt>
                <c:pt idx="329">
                  <c:v>11.384500588102297</c:v>
                </c:pt>
                <c:pt idx="330">
                  <c:v>11.459546770368306</c:v>
                </c:pt>
                <c:pt idx="331">
                  <c:v>11.538826327018551</c:v>
                </c:pt>
                <c:pt idx="332">
                  <c:v>11.621954405836286</c:v>
                </c:pt>
                <c:pt idx="333">
                  <c:v>11.706621893521016</c:v>
                </c:pt>
                <c:pt idx="334">
                  <c:v>11.791674233422492</c:v>
                </c:pt>
                <c:pt idx="335">
                  <c:v>11.87711142554072</c:v>
                </c:pt>
                <c:pt idx="336">
                  <c:v>11.963318322092444</c:v>
                </c:pt>
                <c:pt idx="337">
                  <c:v>12.051064627511163</c:v>
                </c:pt>
                <c:pt idx="338">
                  <c:v>12.142274602880621</c:v>
                </c:pt>
                <c:pt idx="339">
                  <c:v>12.235793691550573</c:v>
                </c:pt>
                <c:pt idx="340">
                  <c:v>12.330082484654021</c:v>
                </c:pt>
                <c:pt idx="341">
                  <c:v>12.422062164456976</c:v>
                </c:pt>
                <c:pt idx="342">
                  <c:v>12.510193322092444</c:v>
                </c:pt>
                <c:pt idx="343">
                  <c:v>12.597554775294414</c:v>
                </c:pt>
                <c:pt idx="344">
                  <c:v>12.685686684594367</c:v>
                </c:pt>
                <c:pt idx="345">
                  <c:v>12.776126955530328</c:v>
                </c:pt>
                <c:pt idx="346">
                  <c:v>12.868491487550033</c:v>
                </c:pt>
                <c:pt idx="347">
                  <c:v>12.960086315136239</c:v>
                </c:pt>
                <c:pt idx="348">
                  <c:v>13.04783262055496</c:v>
                </c:pt>
                <c:pt idx="349">
                  <c:v>13.134424369323431</c:v>
                </c:pt>
                <c:pt idx="350">
                  <c:v>13.219091857008161</c:v>
                </c:pt>
                <c:pt idx="351">
                  <c:v>13.306068457993383</c:v>
                </c:pt>
                <c:pt idx="352">
                  <c:v>13.396893581146092</c:v>
                </c:pt>
                <c:pt idx="353">
                  <c:v>13.488103556515551</c:v>
                </c:pt>
                <c:pt idx="354">
                  <c:v>13.578543827451512</c:v>
                </c:pt>
                <c:pt idx="355">
                  <c:v>13.66667498508698</c:v>
                </c:pt>
                <c:pt idx="356">
                  <c:v>13.752881881638704</c:v>
                </c:pt>
                <c:pt idx="357">
                  <c:v>13.839088778190428</c:v>
                </c:pt>
                <c:pt idx="358">
                  <c:v>13.928759344692891</c:v>
                </c:pt>
                <c:pt idx="359">
                  <c:v>14.019199615628851</c:v>
                </c:pt>
                <c:pt idx="360">
                  <c:v>14.110024738781561</c:v>
                </c:pt>
                <c:pt idx="361">
                  <c:v>14.198155896417029</c:v>
                </c:pt>
                <c:pt idx="362">
                  <c:v>14.282823384101757</c:v>
                </c:pt>
                <c:pt idx="363">
                  <c:v>14.365951462919492</c:v>
                </c:pt>
                <c:pt idx="364">
                  <c:v>14.449079541737225</c:v>
                </c:pt>
                <c:pt idx="365">
                  <c:v>14.534516733855453</c:v>
                </c:pt>
                <c:pt idx="366">
                  <c:v>14.621493334840673</c:v>
                </c:pt>
                <c:pt idx="367">
                  <c:v>14.707700231392398</c:v>
                </c:pt>
                <c:pt idx="368">
                  <c:v>14.790828310210133</c:v>
                </c:pt>
                <c:pt idx="369">
                  <c:v>14.871262423510625</c:v>
                </c:pt>
                <c:pt idx="370">
                  <c:v>14.951311684594369</c:v>
                </c:pt>
                <c:pt idx="371">
                  <c:v>15.032900354545108</c:v>
                </c:pt>
                <c:pt idx="372">
                  <c:v>15.117567842229837</c:v>
                </c:pt>
                <c:pt idx="373">
                  <c:v>15.203389886564812</c:v>
                </c:pt>
                <c:pt idx="374">
                  <c:v>15.288827078683038</c:v>
                </c:pt>
                <c:pt idx="375">
                  <c:v>15.371955157500773</c:v>
                </c:pt>
                <c:pt idx="376">
                  <c:v>15.453158975234762</c:v>
                </c:pt>
                <c:pt idx="377">
                  <c:v>15.534747645185501</c:v>
                </c:pt>
                <c:pt idx="378">
                  <c:v>15.617875724003236</c:v>
                </c:pt>
                <c:pt idx="379">
                  <c:v>15.703312916121462</c:v>
                </c:pt>
                <c:pt idx="380">
                  <c:v>15.788750108239689</c:v>
                </c:pt>
                <c:pt idx="381">
                  <c:v>15.872647891490921</c:v>
                </c:pt>
                <c:pt idx="382">
                  <c:v>15.953082004791414</c:v>
                </c:pt>
                <c:pt idx="383">
                  <c:v>16.03197670922491</c:v>
                </c:pt>
                <c:pt idx="384">
                  <c:v>16.110871413658408</c:v>
                </c:pt>
                <c:pt idx="385">
                  <c:v>16.19169037917565</c:v>
                </c:pt>
                <c:pt idx="386">
                  <c:v>16.274048753559885</c:v>
                </c:pt>
                <c:pt idx="387">
                  <c:v>16.356407127944124</c:v>
                </c:pt>
                <c:pt idx="388">
                  <c:v>16.437226093461366</c:v>
                </c:pt>
                <c:pt idx="389">
                  <c:v>16.515351093461366</c:v>
                </c:pt>
                <c:pt idx="390">
                  <c:v>16.592321536811117</c:v>
                </c:pt>
                <c:pt idx="391">
                  <c:v>16.670061684594369</c:v>
                </c:pt>
                <c:pt idx="392">
                  <c:v>16.750880650111611</c:v>
                </c:pt>
                <c:pt idx="393">
                  <c:v>16.833239024495846</c:v>
                </c:pt>
                <c:pt idx="394">
                  <c:v>16.915597398880085</c:v>
                </c:pt>
                <c:pt idx="395">
                  <c:v>16.996031512180576</c:v>
                </c:pt>
                <c:pt idx="396">
                  <c:v>17.074541364397323</c:v>
                </c:pt>
                <c:pt idx="397">
                  <c:v>17.152666364397323</c:v>
                </c:pt>
                <c:pt idx="398">
                  <c:v>17.232715625481067</c:v>
                </c:pt>
                <c:pt idx="399">
                  <c:v>17.315843704298803</c:v>
                </c:pt>
                <c:pt idx="400">
                  <c:v>17.40089604420028</c:v>
                </c:pt>
                <c:pt idx="401">
                  <c:v>17.485178679668259</c:v>
                </c:pt>
                <c:pt idx="402">
                  <c:v>17.566767349618999</c:v>
                </c:pt>
                <c:pt idx="403">
                  <c:v>17.645662054052497</c:v>
                </c:pt>
                <c:pt idx="404">
                  <c:v>17.724941610702743</c:v>
                </c:pt>
                <c:pt idx="405">
                  <c:v>17.805375724003238</c:v>
                </c:pt>
                <c:pt idx="406">
                  <c:v>17.887734098387472</c:v>
                </c:pt>
                <c:pt idx="407">
                  <c:v>17.970862177205206</c:v>
                </c:pt>
                <c:pt idx="408">
                  <c:v>18.051681142722448</c:v>
                </c:pt>
                <c:pt idx="409">
                  <c:v>18.129806142722448</c:v>
                </c:pt>
                <c:pt idx="410">
                  <c:v>18.206006881638704</c:v>
                </c:pt>
                <c:pt idx="411">
                  <c:v>18.282592472771711</c:v>
                </c:pt>
                <c:pt idx="412">
                  <c:v>18.361487177205206</c:v>
                </c:pt>
                <c:pt idx="413">
                  <c:v>18.443460699372693</c:v>
                </c:pt>
                <c:pt idx="414">
                  <c:v>18.525434221540181</c:v>
                </c:pt>
                <c:pt idx="415">
                  <c:v>18.605868334840675</c:v>
                </c:pt>
                <c:pt idx="416">
                  <c:v>18.683993334840675</c:v>
                </c:pt>
                <c:pt idx="417">
                  <c:v>18.76096377819043</c:v>
                </c:pt>
                <c:pt idx="418">
                  <c:v>18.839473630407177</c:v>
                </c:pt>
                <c:pt idx="419">
                  <c:v>18.920292595924419</c:v>
                </c:pt>
                <c:pt idx="420">
                  <c:v>19.002266118091907</c:v>
                </c:pt>
                <c:pt idx="421">
                  <c:v>19.083469935825896</c:v>
                </c:pt>
                <c:pt idx="422">
                  <c:v>19.161594935825896</c:v>
                </c:pt>
                <c:pt idx="423">
                  <c:v>19.236641118091907</c:v>
                </c:pt>
                <c:pt idx="424">
                  <c:v>19.310917595924419</c:v>
                </c:pt>
                <c:pt idx="425">
                  <c:v>19.386733482623924</c:v>
                </c:pt>
                <c:pt idx="426">
                  <c:v>19.464473630407177</c:v>
                </c:pt>
                <c:pt idx="427">
                  <c:v>19.542983482623924</c:v>
                </c:pt>
                <c:pt idx="428">
                  <c:v>19.619569073756931</c:v>
                </c:pt>
                <c:pt idx="429">
                  <c:v>19.693075847155946</c:v>
                </c:pt>
                <c:pt idx="430">
                  <c:v>19.764273507254469</c:v>
                </c:pt>
                <c:pt idx="431">
                  <c:v>19.835856019569739</c:v>
                </c:pt>
                <c:pt idx="432">
                  <c:v>19.908977940752006</c:v>
                </c:pt>
                <c:pt idx="433">
                  <c:v>19.984793827451512</c:v>
                </c:pt>
                <c:pt idx="434">
                  <c:v>20.06022486193427</c:v>
                </c:pt>
                <c:pt idx="435">
                  <c:v>20.133346783116536</c:v>
                </c:pt>
                <c:pt idx="436">
                  <c:v>20.203774738781561</c:v>
                </c:pt>
                <c:pt idx="437">
                  <c:v>20.272278433362843</c:v>
                </c:pt>
                <c:pt idx="438">
                  <c:v>20.341551832377622</c:v>
                </c:pt>
                <c:pt idx="439">
                  <c:v>20.413134344692892</c:v>
                </c:pt>
                <c:pt idx="440">
                  <c:v>20.486256265875159</c:v>
                </c:pt>
                <c:pt idx="441">
                  <c:v>20.558608482623928</c:v>
                </c:pt>
                <c:pt idx="442">
                  <c:v>20.627881881638704</c:v>
                </c:pt>
                <c:pt idx="443">
                  <c:v>20.692921906269248</c:v>
                </c:pt>
                <c:pt idx="444">
                  <c:v>20.756037669816045</c:v>
                </c:pt>
                <c:pt idx="445">
                  <c:v>20.820307990013088</c:v>
                </c:pt>
                <c:pt idx="446">
                  <c:v>20.886117719077127</c:v>
                </c:pt>
                <c:pt idx="447">
                  <c:v>20.952312300357917</c:v>
                </c:pt>
                <c:pt idx="448">
                  <c:v>21.015812916121462</c:v>
                </c:pt>
                <c:pt idx="449">
                  <c:v>21.074695305284024</c:v>
                </c:pt>
                <c:pt idx="450">
                  <c:v>21.130114024495846</c:v>
                </c:pt>
                <c:pt idx="451">
                  <c:v>21.184378187057423</c:v>
                </c:pt>
                <c:pt idx="452">
                  <c:v>21.239796906269248</c:v>
                </c:pt>
                <c:pt idx="453">
                  <c:v>21.297139886564814</c:v>
                </c:pt>
                <c:pt idx="454">
                  <c:v>21.35448286686038</c:v>
                </c:pt>
                <c:pt idx="455">
                  <c:v>21.408747029421956</c:v>
                </c:pt>
                <c:pt idx="456">
                  <c:v>21.459162669816045</c:v>
                </c:pt>
                <c:pt idx="457">
                  <c:v>21.506307066367768</c:v>
                </c:pt>
                <c:pt idx="458">
                  <c:v>21.553643889027867</c:v>
                </c:pt>
                <c:pt idx="459">
                  <c:v>21.60252012055496</c:v>
                </c:pt>
                <c:pt idx="460">
                  <c:v>21.652550908732302</c:v>
                </c:pt>
                <c:pt idx="461">
                  <c:v>21.700657435825896</c:v>
                </c:pt>
                <c:pt idx="462">
                  <c:v>21.744530588535255</c:v>
                </c:pt>
                <c:pt idx="463">
                  <c:v>21.783593088535255</c:v>
                </c:pt>
                <c:pt idx="464">
                  <c:v>21.819961623018017</c:v>
                </c:pt>
                <c:pt idx="465">
                  <c:v>21.855945305284024</c:v>
                </c:pt>
                <c:pt idx="466">
                  <c:v>21.892891118091907</c:v>
                </c:pt>
                <c:pt idx="467">
                  <c:v>21.930029357008163</c:v>
                </c:pt>
                <c:pt idx="468">
                  <c:v>21.96408877819043</c:v>
                </c:pt>
                <c:pt idx="469">
                  <c:v>21.994107251096832</c:v>
                </c:pt>
                <c:pt idx="470">
                  <c:v>22.019892349618999</c:v>
                </c:pt>
                <c:pt idx="471">
                  <c:v>22.043753187057423</c:v>
                </c:pt>
                <c:pt idx="472">
                  <c:v>22.068383728929344</c:v>
                </c:pt>
                <c:pt idx="473">
                  <c:v>22.094361253559889</c:v>
                </c:pt>
                <c:pt idx="474">
                  <c:v>22.119184221540184</c:v>
                </c:pt>
                <c:pt idx="475">
                  <c:v>22.140543519569739</c:v>
                </c:pt>
                <c:pt idx="476">
                  <c:v>22.155937608239689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15-425B-A613-86B2FA21B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586528"/>
        <c:axId val="342586856"/>
      </c:scatterChart>
      <c:valAx>
        <c:axId val="3425865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2586856"/>
        <c:crosses val="autoZero"/>
        <c:crossBetween val="midCat"/>
      </c:valAx>
      <c:valAx>
        <c:axId val="342586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25865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3.5'!$A$4:$A$474</c:f>
              <c:numCache>
                <c:formatCode>General</c:formatCode>
                <c:ptCount val="471"/>
                <c:pt idx="0">
                  <c:v>0</c:v>
                </c:pt>
                <c:pt idx="1">
                  <c:v>4.177093505859375E-4</c:v>
                </c:pt>
                <c:pt idx="2">
                  <c:v>2.3603439331054688E-5</c:v>
                </c:pt>
                <c:pt idx="3">
                  <c:v>-7.4589252471923828E-4</c:v>
                </c:pt>
                <c:pt idx="4">
                  <c:v>-1.1150836944580078E-3</c:v>
                </c:pt>
                <c:pt idx="5">
                  <c:v>-8.6054205894470215E-4</c:v>
                </c:pt>
                <c:pt idx="6">
                  <c:v>-9.6878409385681152E-4</c:v>
                </c:pt>
                <c:pt idx="7">
                  <c:v>-9.9748373031616211E-5</c:v>
                </c:pt>
                <c:pt idx="8">
                  <c:v>3.0079483985900879E-4</c:v>
                </c:pt>
                <c:pt idx="9">
                  <c:v>2.4843215942382813E-4</c:v>
                </c:pt>
                <c:pt idx="10">
                  <c:v>1.0960102081298828E-3</c:v>
                </c:pt>
                <c:pt idx="11">
                  <c:v>1.4941692352294922E-3</c:v>
                </c:pt>
                <c:pt idx="12">
                  <c:v>1.8961429595947266E-3</c:v>
                </c:pt>
                <c:pt idx="13">
                  <c:v>2.3871660232543945E-3</c:v>
                </c:pt>
                <c:pt idx="14">
                  <c:v>3.6197900772094727E-3</c:v>
                </c:pt>
                <c:pt idx="15">
                  <c:v>4.1786432266235352E-3</c:v>
                </c:pt>
                <c:pt idx="16">
                  <c:v>5.8056116104125977E-3</c:v>
                </c:pt>
                <c:pt idx="17">
                  <c:v>5.7953596115112305E-3</c:v>
                </c:pt>
                <c:pt idx="18">
                  <c:v>7.7832937240600586E-3</c:v>
                </c:pt>
                <c:pt idx="19">
                  <c:v>8.1897974014282227E-3</c:v>
                </c:pt>
                <c:pt idx="20">
                  <c:v>7.9740285873413086E-3</c:v>
                </c:pt>
                <c:pt idx="21">
                  <c:v>9.0154409408569336E-3</c:v>
                </c:pt>
                <c:pt idx="22">
                  <c:v>8.9360475540161133E-3</c:v>
                </c:pt>
                <c:pt idx="23">
                  <c:v>8.786320686340332E-3</c:v>
                </c:pt>
                <c:pt idx="24">
                  <c:v>8.7395906448364258E-3</c:v>
                </c:pt>
                <c:pt idx="25">
                  <c:v>9.4269514083862305E-3</c:v>
                </c:pt>
                <c:pt idx="26">
                  <c:v>9.9443197250366211E-3</c:v>
                </c:pt>
                <c:pt idx="27">
                  <c:v>1.018977165222168E-2</c:v>
                </c:pt>
                <c:pt idx="28">
                  <c:v>1.0424375534057617E-2</c:v>
                </c:pt>
                <c:pt idx="29">
                  <c:v>1.1090993881225586E-2</c:v>
                </c:pt>
                <c:pt idx="30">
                  <c:v>1.1187314987182617E-2</c:v>
                </c:pt>
                <c:pt idx="31">
                  <c:v>1.1396962217986584E-2</c:v>
                </c:pt>
                <c:pt idx="32">
                  <c:v>1.2664633803069592E-2</c:v>
                </c:pt>
                <c:pt idx="33">
                  <c:v>1.2632685713469982E-2</c:v>
                </c:pt>
                <c:pt idx="34">
                  <c:v>1.3496714644134045E-2</c:v>
                </c:pt>
                <c:pt idx="35">
                  <c:v>1.4989691786468029E-2</c:v>
                </c:pt>
                <c:pt idx="36">
                  <c:v>1.4863329939544201E-2</c:v>
                </c:pt>
                <c:pt idx="37">
                  <c:v>1.6479808837175369E-2</c:v>
                </c:pt>
                <c:pt idx="38">
                  <c:v>1.7319519072771072E-2</c:v>
                </c:pt>
                <c:pt idx="39">
                  <c:v>1.8173057585954666E-2</c:v>
                </c:pt>
                <c:pt idx="40">
                  <c:v>1.9027311354875565E-2</c:v>
                </c:pt>
                <c:pt idx="41">
                  <c:v>1.9943851977586746E-2</c:v>
                </c:pt>
                <c:pt idx="42">
                  <c:v>2.1338362246751785E-2</c:v>
                </c:pt>
                <c:pt idx="43">
                  <c:v>2.2210974246263504E-2</c:v>
                </c:pt>
                <c:pt idx="44">
                  <c:v>2.2685904055833817E-2</c:v>
                </c:pt>
                <c:pt idx="45">
                  <c:v>2.3555178195238113E-2</c:v>
                </c:pt>
                <c:pt idx="46">
                  <c:v>2.5320429354906082E-2</c:v>
                </c:pt>
                <c:pt idx="47">
                  <c:v>2.6689419522881508E-2</c:v>
                </c:pt>
                <c:pt idx="48">
                  <c:v>2.7075657621026039E-2</c:v>
                </c:pt>
                <c:pt idx="49">
                  <c:v>2.7651676908135414E-2</c:v>
                </c:pt>
                <c:pt idx="50">
                  <c:v>2.929372526705265E-2</c:v>
                </c:pt>
                <c:pt idx="51">
                  <c:v>2.9720494523644447E-2</c:v>
                </c:pt>
                <c:pt idx="52">
                  <c:v>3.1985945999622345E-2</c:v>
                </c:pt>
                <c:pt idx="53">
                  <c:v>3.1170370057225227E-2</c:v>
                </c:pt>
                <c:pt idx="54">
                  <c:v>3.3274650573730469E-2</c:v>
                </c:pt>
                <c:pt idx="55">
                  <c:v>3.3664703369140625E-2</c:v>
                </c:pt>
                <c:pt idx="56">
                  <c:v>3.4925103187561035E-2</c:v>
                </c:pt>
                <c:pt idx="57">
                  <c:v>3.5555183887481689E-2</c:v>
                </c:pt>
                <c:pt idx="58">
                  <c:v>3.6493122577667236E-2</c:v>
                </c:pt>
                <c:pt idx="59">
                  <c:v>3.7306278944015503E-2</c:v>
                </c:pt>
                <c:pt idx="60">
                  <c:v>3.8461834192276001E-2</c:v>
                </c:pt>
                <c:pt idx="61">
                  <c:v>3.972664475440979E-2</c:v>
                </c:pt>
                <c:pt idx="62">
                  <c:v>4.0206700563430786E-2</c:v>
                </c:pt>
                <c:pt idx="63">
                  <c:v>4.1827946901321411E-2</c:v>
                </c:pt>
                <c:pt idx="64">
                  <c:v>4.3389648199081421E-2</c:v>
                </c:pt>
                <c:pt idx="65">
                  <c:v>4.3509811162948608E-2</c:v>
                </c:pt>
                <c:pt idx="66">
                  <c:v>4.5331090688705444E-2</c:v>
                </c:pt>
                <c:pt idx="67">
                  <c:v>4.6627134084701538E-2</c:v>
                </c:pt>
                <c:pt idx="68">
                  <c:v>4.718741774559021E-2</c:v>
                </c:pt>
                <c:pt idx="69">
                  <c:v>4.8860851675271988E-2</c:v>
                </c:pt>
                <c:pt idx="70">
                  <c:v>4.99766506254673E-2</c:v>
                </c:pt>
                <c:pt idx="71">
                  <c:v>5.0782505422830582E-2</c:v>
                </c:pt>
                <c:pt idx="72">
                  <c:v>5.2397791296243668E-2</c:v>
                </c:pt>
                <c:pt idx="73">
                  <c:v>5.3802821785211563E-2</c:v>
                </c:pt>
                <c:pt idx="74">
                  <c:v>5.4253909736871719E-2</c:v>
                </c:pt>
                <c:pt idx="75">
                  <c:v>5.5783960968255997E-2</c:v>
                </c:pt>
                <c:pt idx="76">
                  <c:v>5.5832359939813614E-2</c:v>
                </c:pt>
                <c:pt idx="77">
                  <c:v>5.7570789009332657E-2</c:v>
                </c:pt>
                <c:pt idx="78">
                  <c:v>5.8653894811868668E-2</c:v>
                </c:pt>
                <c:pt idx="79">
                  <c:v>5.9213820844888687E-2</c:v>
                </c:pt>
                <c:pt idx="80">
                  <c:v>6.0543719679117203E-2</c:v>
                </c:pt>
                <c:pt idx="81">
                  <c:v>6.1235133558511734E-2</c:v>
                </c:pt>
                <c:pt idx="82">
                  <c:v>6.2644481658935547E-2</c:v>
                </c:pt>
                <c:pt idx="83">
                  <c:v>6.4152240753173828E-2</c:v>
                </c:pt>
                <c:pt idx="84">
                  <c:v>6.482994556427002E-2</c:v>
                </c:pt>
                <c:pt idx="85">
                  <c:v>6.6525578498840332E-2</c:v>
                </c:pt>
                <c:pt idx="86">
                  <c:v>6.7934036254882813E-2</c:v>
                </c:pt>
                <c:pt idx="87">
                  <c:v>6.8296194076538086E-2</c:v>
                </c:pt>
                <c:pt idx="88">
                  <c:v>7.0173665881156921E-2</c:v>
                </c:pt>
                <c:pt idx="89">
                  <c:v>7.1729585528373718E-2</c:v>
                </c:pt>
                <c:pt idx="90">
                  <c:v>7.1929380297660828E-2</c:v>
                </c:pt>
                <c:pt idx="91">
                  <c:v>7.3864385485649109E-2</c:v>
                </c:pt>
                <c:pt idx="92">
                  <c:v>7.4756070971488953E-2</c:v>
                </c:pt>
                <c:pt idx="93">
                  <c:v>7.5869962573051453E-2</c:v>
                </c:pt>
                <c:pt idx="94">
                  <c:v>7.7341482043266296E-2</c:v>
                </c:pt>
                <c:pt idx="95">
                  <c:v>7.7825233340263367E-2</c:v>
                </c:pt>
                <c:pt idx="96">
                  <c:v>7.9020455479621887E-2</c:v>
                </c:pt>
                <c:pt idx="97">
                  <c:v>8.1039384007453918E-2</c:v>
                </c:pt>
                <c:pt idx="98">
                  <c:v>8.1721022725105286E-2</c:v>
                </c:pt>
                <c:pt idx="99">
                  <c:v>8.2589820027351379E-2</c:v>
                </c:pt>
                <c:pt idx="100">
                  <c:v>8.4524825215339661E-2</c:v>
                </c:pt>
                <c:pt idx="101">
                  <c:v>8.4899142384529114E-2</c:v>
                </c:pt>
                <c:pt idx="102">
                  <c:v>8.6048796772956848E-2</c:v>
                </c:pt>
                <c:pt idx="103">
                  <c:v>8.7891265749931335E-2</c:v>
                </c:pt>
                <c:pt idx="104">
                  <c:v>8.8339254260063171E-2</c:v>
                </c:pt>
                <c:pt idx="105">
                  <c:v>8.9858934283256531E-2</c:v>
                </c:pt>
                <c:pt idx="106">
                  <c:v>9.0505525469779968E-2</c:v>
                </c:pt>
                <c:pt idx="107">
                  <c:v>9.2537626624107361E-2</c:v>
                </c:pt>
                <c:pt idx="108">
                  <c:v>9.3661054968833923E-2</c:v>
                </c:pt>
                <c:pt idx="109">
                  <c:v>9.377501904964447E-2</c:v>
                </c:pt>
                <c:pt idx="110">
                  <c:v>9.5781072974205017E-2</c:v>
                </c:pt>
                <c:pt idx="111">
                  <c:v>9.7149595618247986E-2</c:v>
                </c:pt>
                <c:pt idx="112">
                  <c:v>9.7370609641075134E-2</c:v>
                </c:pt>
                <c:pt idx="113">
                  <c:v>9.8601803183555603E-2</c:v>
                </c:pt>
                <c:pt idx="114">
                  <c:v>0.10025738179683685</c:v>
                </c:pt>
                <c:pt idx="115">
                  <c:v>0.10138367116451263</c:v>
                </c:pt>
                <c:pt idx="116">
                  <c:v>0.10176943242549896</c:v>
                </c:pt>
                <c:pt idx="117">
                  <c:v>0.10284565389156342</c:v>
                </c:pt>
                <c:pt idx="118">
                  <c:v>0.10404203832149506</c:v>
                </c:pt>
                <c:pt idx="119">
                  <c:v>0.10515926778316498</c:v>
                </c:pt>
                <c:pt idx="120">
                  <c:v>0.10635422170162201</c:v>
                </c:pt>
                <c:pt idx="121">
                  <c:v>0.10725666582584381</c:v>
                </c:pt>
                <c:pt idx="122">
                  <c:v>0.1080935150384903</c:v>
                </c:pt>
                <c:pt idx="123">
                  <c:v>0.10946585237979889</c:v>
                </c:pt>
                <c:pt idx="124">
                  <c:v>0.11081339418888092</c:v>
                </c:pt>
                <c:pt idx="125">
                  <c:v>0.1111462265253067</c:v>
                </c:pt>
                <c:pt idx="126">
                  <c:v>0.1132366806268692</c:v>
                </c:pt>
                <c:pt idx="127">
                  <c:v>0.11369098722934723</c:v>
                </c:pt>
                <c:pt idx="128">
                  <c:v>0.11627162992954254</c:v>
                </c:pt>
                <c:pt idx="129">
                  <c:v>0.11712802946567535</c:v>
                </c:pt>
                <c:pt idx="130">
                  <c:v>0.11769165098667145</c:v>
                </c:pt>
                <c:pt idx="131">
                  <c:v>0.11981262266635895</c:v>
                </c:pt>
                <c:pt idx="132">
                  <c:v>0.11990560591220856</c:v>
                </c:pt>
                <c:pt idx="133">
                  <c:v>0.12176479399204254</c:v>
                </c:pt>
                <c:pt idx="134">
                  <c:v>0.12256397306919098</c:v>
                </c:pt>
                <c:pt idx="135">
                  <c:v>0.12410081923007965</c:v>
                </c:pt>
                <c:pt idx="136">
                  <c:v>0.12578214704990387</c:v>
                </c:pt>
                <c:pt idx="137">
                  <c:v>0.12591065466403961</c:v>
                </c:pt>
                <c:pt idx="138">
                  <c:v>0.12760342657566071</c:v>
                </c:pt>
                <c:pt idx="139">
                  <c:v>0.12777937948703766</c:v>
                </c:pt>
                <c:pt idx="140">
                  <c:v>0.13004884123802185</c:v>
                </c:pt>
                <c:pt idx="141">
                  <c:v>0.13095077872276306</c:v>
                </c:pt>
                <c:pt idx="142">
                  <c:v>0.13187012076377869</c:v>
                </c:pt>
                <c:pt idx="143">
                  <c:v>0.13289913535118103</c:v>
                </c:pt>
                <c:pt idx="144">
                  <c:v>0.13392344117164612</c:v>
                </c:pt>
                <c:pt idx="145">
                  <c:v>0.13480496406555176</c:v>
                </c:pt>
                <c:pt idx="146">
                  <c:v>0.13683438301086426</c:v>
                </c:pt>
                <c:pt idx="147">
                  <c:v>0.13732075691223145</c:v>
                </c:pt>
                <c:pt idx="148">
                  <c:v>0.13801431655883789</c:v>
                </c:pt>
                <c:pt idx="149">
                  <c:v>0.13979244232177734</c:v>
                </c:pt>
                <c:pt idx="150">
                  <c:v>0.14108631014823914</c:v>
                </c:pt>
                <c:pt idx="151">
                  <c:v>0.14179915189743042</c:v>
                </c:pt>
                <c:pt idx="152">
                  <c:v>0.1431860625743866</c:v>
                </c:pt>
                <c:pt idx="153">
                  <c:v>0.144094318151474</c:v>
                </c:pt>
                <c:pt idx="154">
                  <c:v>0.14541134238243103</c:v>
                </c:pt>
                <c:pt idx="155">
                  <c:v>0.14625868201255798</c:v>
                </c:pt>
                <c:pt idx="156">
                  <c:v>0.14756061136722565</c:v>
                </c:pt>
                <c:pt idx="157">
                  <c:v>0.14809970557689667</c:v>
                </c:pt>
                <c:pt idx="158">
                  <c:v>0.14955906569957733</c:v>
                </c:pt>
                <c:pt idx="159">
                  <c:v>0.15136246383190155</c:v>
                </c:pt>
                <c:pt idx="160">
                  <c:v>0.15211485326290131</c:v>
                </c:pt>
                <c:pt idx="161">
                  <c:v>0.15294715762138367</c:v>
                </c:pt>
                <c:pt idx="162">
                  <c:v>0.15404030680656433</c:v>
                </c:pt>
                <c:pt idx="163">
                  <c:v>0.1550959050655365</c:v>
                </c:pt>
                <c:pt idx="164">
                  <c:v>0.1563389003276825</c:v>
                </c:pt>
                <c:pt idx="165">
                  <c:v>0.15768787264823914</c:v>
                </c:pt>
                <c:pt idx="166">
                  <c:v>0.15899631381034851</c:v>
                </c:pt>
                <c:pt idx="167">
                  <c:v>0.16036102175712585</c:v>
                </c:pt>
                <c:pt idx="168">
                  <c:v>0.16110727190971375</c:v>
                </c:pt>
                <c:pt idx="169">
                  <c:v>0.16266831755638123</c:v>
                </c:pt>
                <c:pt idx="170">
                  <c:v>0.16339769959449768</c:v>
                </c:pt>
                <c:pt idx="171">
                  <c:v>0.16545286774635315</c:v>
                </c:pt>
                <c:pt idx="172">
                  <c:v>0.16591683030128479</c:v>
                </c:pt>
                <c:pt idx="173">
                  <c:v>0.16742685437202454</c:v>
                </c:pt>
                <c:pt idx="174">
                  <c:v>0.16849401593208313</c:v>
                </c:pt>
                <c:pt idx="175">
                  <c:v>0.16978958249092102</c:v>
                </c:pt>
                <c:pt idx="176">
                  <c:v>0.17014244198799133</c:v>
                </c:pt>
                <c:pt idx="177">
                  <c:v>0.17190173268318176</c:v>
                </c:pt>
                <c:pt idx="178">
                  <c:v>0.17230752110481262</c:v>
                </c:pt>
                <c:pt idx="179">
                  <c:v>0.17344287037849426</c:v>
                </c:pt>
                <c:pt idx="180">
                  <c:v>0.17480376362800598</c:v>
                </c:pt>
                <c:pt idx="181">
                  <c:v>0.17562106251716614</c:v>
                </c:pt>
                <c:pt idx="182">
                  <c:v>0.17708972096443176</c:v>
                </c:pt>
                <c:pt idx="183">
                  <c:v>0.17812088131904602</c:v>
                </c:pt>
                <c:pt idx="184">
                  <c:v>0.17982646822929382</c:v>
                </c:pt>
                <c:pt idx="185">
                  <c:v>0.1808139979839325</c:v>
                </c:pt>
                <c:pt idx="186">
                  <c:v>0.18226525187492371</c:v>
                </c:pt>
                <c:pt idx="187">
                  <c:v>0.18341490626335144</c:v>
                </c:pt>
                <c:pt idx="188">
                  <c:v>0.18420696258544922</c:v>
                </c:pt>
                <c:pt idx="189">
                  <c:v>0.18626213073730469</c:v>
                </c:pt>
                <c:pt idx="190">
                  <c:v>0.1874164342880249</c:v>
                </c:pt>
                <c:pt idx="191">
                  <c:v>0.18930900096893311</c:v>
                </c:pt>
                <c:pt idx="192">
                  <c:v>0.19036561250686646</c:v>
                </c:pt>
                <c:pt idx="193">
                  <c:v>0.19112473726272583</c:v>
                </c:pt>
                <c:pt idx="194">
                  <c:v>0.19231873750686646</c:v>
                </c:pt>
                <c:pt idx="195">
                  <c:v>0.19259005784988403</c:v>
                </c:pt>
                <c:pt idx="196">
                  <c:v>0.19349700212478638</c:v>
                </c:pt>
                <c:pt idx="197">
                  <c:v>0.195576012134552</c:v>
                </c:pt>
                <c:pt idx="198">
                  <c:v>0.19623070955276489</c:v>
                </c:pt>
                <c:pt idx="199">
                  <c:v>0.19719254970550537</c:v>
                </c:pt>
                <c:pt idx="200">
                  <c:v>0.19849312305450439</c:v>
                </c:pt>
                <c:pt idx="201">
                  <c:v>0.19935190677642822</c:v>
                </c:pt>
                <c:pt idx="202">
                  <c:v>0.20077526569366455</c:v>
                </c:pt>
                <c:pt idx="203">
                  <c:v>0.20189505815505981</c:v>
                </c:pt>
                <c:pt idx="204">
                  <c:v>0.20313006639480591</c:v>
                </c:pt>
                <c:pt idx="205">
                  <c:v>0.20503777265548706</c:v>
                </c:pt>
                <c:pt idx="206">
                  <c:v>0.20601814985275269</c:v>
                </c:pt>
                <c:pt idx="207">
                  <c:v>0.20740646123886108</c:v>
                </c:pt>
                <c:pt idx="208">
                  <c:v>0.20805126428604126</c:v>
                </c:pt>
                <c:pt idx="209">
                  <c:v>0.21009030938148499</c:v>
                </c:pt>
                <c:pt idx="210">
                  <c:v>0.21121945977210999</c:v>
                </c:pt>
                <c:pt idx="211">
                  <c:v>0.2114502489566803</c:v>
                </c:pt>
                <c:pt idx="212">
                  <c:v>0.21350064873695374</c:v>
                </c:pt>
                <c:pt idx="213">
                  <c:v>0.21427038311958313</c:v>
                </c:pt>
                <c:pt idx="214">
                  <c:v>0.21465924382209778</c:v>
                </c:pt>
                <c:pt idx="215">
                  <c:v>0.2152722179889679</c:v>
                </c:pt>
                <c:pt idx="216">
                  <c:v>0.21609380841255188</c:v>
                </c:pt>
                <c:pt idx="217">
                  <c:v>0.21790149807929993</c:v>
                </c:pt>
                <c:pt idx="218">
                  <c:v>0.218828946352005</c:v>
                </c:pt>
                <c:pt idx="219">
                  <c:v>0.22042815387248993</c:v>
                </c:pt>
                <c:pt idx="220">
                  <c:v>0.22126547992229462</c:v>
                </c:pt>
                <c:pt idx="221">
                  <c:v>0.22286657989025116</c:v>
                </c:pt>
                <c:pt idx="222">
                  <c:v>0.22295938432216644</c:v>
                </c:pt>
                <c:pt idx="223">
                  <c:v>0.22439746558666229</c:v>
                </c:pt>
                <c:pt idx="224">
                  <c:v>0.22602395713329315</c:v>
                </c:pt>
                <c:pt idx="225">
                  <c:v>0.2270083874464035</c:v>
                </c:pt>
                <c:pt idx="226">
                  <c:v>0.2286248654127121</c:v>
                </c:pt>
                <c:pt idx="227">
                  <c:v>0.22976832091808319</c:v>
                </c:pt>
                <c:pt idx="228">
                  <c:v>0.23031827807426453</c:v>
                </c:pt>
                <c:pt idx="229">
                  <c:v>0.23219892382621765</c:v>
                </c:pt>
                <c:pt idx="230">
                  <c:v>0.23291346430778503</c:v>
                </c:pt>
                <c:pt idx="231">
                  <c:v>0.23382851481437683</c:v>
                </c:pt>
                <c:pt idx="232">
                  <c:v>0.23563382029533386</c:v>
                </c:pt>
                <c:pt idx="233">
                  <c:v>0.23628756403923035</c:v>
                </c:pt>
                <c:pt idx="234">
                  <c:v>0.23711273074150085</c:v>
                </c:pt>
                <c:pt idx="235">
                  <c:v>0.2385621964931488</c:v>
                </c:pt>
                <c:pt idx="236">
                  <c:v>0.23944982886314392</c:v>
                </c:pt>
                <c:pt idx="237">
                  <c:v>0.24181041121482849</c:v>
                </c:pt>
                <c:pt idx="238">
                  <c:v>0.24287089705467224</c:v>
                </c:pt>
                <c:pt idx="239">
                  <c:v>0.24343714118003845</c:v>
                </c:pt>
                <c:pt idx="240">
                  <c:v>0.24449476599693298</c:v>
                </c:pt>
                <c:pt idx="241">
                  <c:v>0.24569401144981384</c:v>
                </c:pt>
                <c:pt idx="242">
                  <c:v>0.24751457571983337</c:v>
                </c:pt>
                <c:pt idx="243">
                  <c:v>0.24894079566001892</c:v>
                </c:pt>
                <c:pt idx="244">
                  <c:v>0.24980579316616058</c:v>
                </c:pt>
                <c:pt idx="245">
                  <c:v>0.25038182735443115</c:v>
                </c:pt>
                <c:pt idx="246">
                  <c:v>0.25146877765655518</c:v>
                </c:pt>
                <c:pt idx="247">
                  <c:v>0.25268590450286865</c:v>
                </c:pt>
                <c:pt idx="248">
                  <c:v>0.25306999683380127</c:v>
                </c:pt>
                <c:pt idx="249">
                  <c:v>0.25442214212069136</c:v>
                </c:pt>
                <c:pt idx="250">
                  <c:v>0.25588167950488433</c:v>
                </c:pt>
                <c:pt idx="251">
                  <c:v>0.25737604675847281</c:v>
                </c:pt>
                <c:pt idx="252">
                  <c:v>0.25855031092666442</c:v>
                </c:pt>
                <c:pt idx="253">
                  <c:v>0.26018565622304429</c:v>
                </c:pt>
                <c:pt idx="254">
                  <c:v>0.26210959186584409</c:v>
                </c:pt>
                <c:pt idx="255">
                  <c:v>0.26417284698622601</c:v>
                </c:pt>
                <c:pt idx="256">
                  <c:v>0.26527413428520796</c:v>
                </c:pt>
                <c:pt idx="257">
                  <c:v>0.26648820401842299</c:v>
                </c:pt>
                <c:pt idx="258">
                  <c:v>0.26776861636001048</c:v>
                </c:pt>
                <c:pt idx="259">
                  <c:v>0.26901585739741174</c:v>
                </c:pt>
                <c:pt idx="260">
                  <c:v>0.27040241791239505</c:v>
                </c:pt>
                <c:pt idx="261">
                  <c:v>0.2718951266007742</c:v>
                </c:pt>
                <c:pt idx="262">
                  <c:v>0.27339446954999064</c:v>
                </c:pt>
                <c:pt idx="263">
                  <c:v>0.2748540069341836</c:v>
                </c:pt>
                <c:pt idx="264">
                  <c:v>0.27655237770851721</c:v>
                </c:pt>
                <c:pt idx="265">
                  <c:v>0.27823084570033912</c:v>
                </c:pt>
                <c:pt idx="266">
                  <c:v>0.27994248499634727</c:v>
                </c:pt>
                <c:pt idx="267">
                  <c:v>0.28178680950910018</c:v>
                </c:pt>
                <c:pt idx="268">
                  <c:v>0.28381689332529586</c:v>
                </c:pt>
                <c:pt idx="269">
                  <c:v>0.28591331974986395</c:v>
                </c:pt>
                <c:pt idx="270">
                  <c:v>0.28823531104289818</c:v>
                </c:pt>
                <c:pt idx="271">
                  <c:v>0.29068998755267728</c:v>
                </c:pt>
                <c:pt idx="272">
                  <c:v>0.2931048584974329</c:v>
                </c:pt>
                <c:pt idx="273">
                  <c:v>0.29549319239883959</c:v>
                </c:pt>
                <c:pt idx="274">
                  <c:v>0.2979213318652697</c:v>
                </c:pt>
                <c:pt idx="275">
                  <c:v>0.30044235098342115</c:v>
                </c:pt>
                <c:pt idx="276">
                  <c:v>0.30296337010157265</c:v>
                </c:pt>
                <c:pt idx="277">
                  <c:v>0.30556400034977105</c:v>
                </c:pt>
                <c:pt idx="278">
                  <c:v>0.30831058433638869</c:v>
                </c:pt>
                <c:pt idx="279">
                  <c:v>0.3110438998013319</c:v>
                </c:pt>
                <c:pt idx="280">
                  <c:v>0.31375067822292613</c:v>
                </c:pt>
                <c:pt idx="281">
                  <c:v>0.31645745664452035</c:v>
                </c:pt>
                <c:pt idx="282">
                  <c:v>0.3193499943695573</c:v>
                </c:pt>
                <c:pt idx="283">
                  <c:v>0.32229560618129222</c:v>
                </c:pt>
                <c:pt idx="284">
                  <c:v>0.32521468094967815</c:v>
                </c:pt>
                <c:pt idx="285">
                  <c:v>0.32823990389145991</c:v>
                </c:pt>
                <c:pt idx="286">
                  <c:v>0.33137127500663754</c:v>
                </c:pt>
                <c:pt idx="287">
                  <c:v>0.33479455359865379</c:v>
                </c:pt>
                <c:pt idx="288">
                  <c:v>0.33837705445076377</c:v>
                </c:pt>
                <c:pt idx="289">
                  <c:v>0.34225146277971241</c:v>
                </c:pt>
                <c:pt idx="290">
                  <c:v>0.3462054822387079</c:v>
                </c:pt>
                <c:pt idx="291">
                  <c:v>0.35002681648095857</c:v>
                </c:pt>
                <c:pt idx="292">
                  <c:v>0.35371546550646438</c:v>
                </c:pt>
                <c:pt idx="293">
                  <c:v>0.35743065157531922</c:v>
                </c:pt>
                <c:pt idx="294">
                  <c:v>0.361172374687523</c:v>
                </c:pt>
                <c:pt idx="295">
                  <c:v>0.36512639414651854</c:v>
                </c:pt>
                <c:pt idx="296">
                  <c:v>0.36902733951881611</c:v>
                </c:pt>
                <c:pt idx="297">
                  <c:v>0.37284867376106673</c:v>
                </c:pt>
                <c:pt idx="298">
                  <c:v>0.37667003391839887</c:v>
                </c:pt>
                <c:pt idx="299">
                  <c:v>0.38067712746409221</c:v>
                </c:pt>
                <c:pt idx="300">
                  <c:v>0.38489651735657732</c:v>
                </c:pt>
                <c:pt idx="301">
                  <c:v>0.38954049994264589</c:v>
                </c:pt>
                <c:pt idx="302">
                  <c:v>0.39434370478880815</c:v>
                </c:pt>
                <c:pt idx="303">
                  <c:v>0.39914690963497046</c:v>
                </c:pt>
                <c:pt idx="304">
                  <c:v>0.40392357743778379</c:v>
                </c:pt>
                <c:pt idx="305">
                  <c:v>0.40862063411055027</c:v>
                </c:pt>
                <c:pt idx="306">
                  <c:v>0.41323807965326981</c:v>
                </c:pt>
                <c:pt idx="307">
                  <c:v>0.41782898815264041</c:v>
                </c:pt>
                <c:pt idx="308">
                  <c:v>0.42220760030521931</c:v>
                </c:pt>
                <c:pt idx="309">
                  <c:v>0.42658621245779821</c:v>
                </c:pt>
                <c:pt idx="310">
                  <c:v>0.4312036580005178</c:v>
                </c:pt>
                <c:pt idx="311">
                  <c:v>0.43627223328016973</c:v>
                </c:pt>
                <c:pt idx="312">
                  <c:v>0.44181847534010293</c:v>
                </c:pt>
                <c:pt idx="313">
                  <c:v>0.44741779148673416</c:v>
                </c:pt>
                <c:pt idx="314">
                  <c:v>0.45293749650331849</c:v>
                </c:pt>
                <c:pt idx="315">
                  <c:v>0.45827144221646005</c:v>
                </c:pt>
                <c:pt idx="316">
                  <c:v>0.4633134804527631</c:v>
                </c:pt>
                <c:pt idx="317">
                  <c:v>0.4682759075590191</c:v>
                </c:pt>
                <c:pt idx="318">
                  <c:v>0.47326487170862414</c:v>
                </c:pt>
                <c:pt idx="319">
                  <c:v>0.47843959516167195</c:v>
                </c:pt>
                <c:pt idx="320">
                  <c:v>0.48403891130830318</c:v>
                </c:pt>
                <c:pt idx="321">
                  <c:v>0.49008935719186669</c:v>
                </c:pt>
                <c:pt idx="322">
                  <c:v>0.49664400689906063</c:v>
                </c:pt>
                <c:pt idx="323">
                  <c:v>0.50298636025946264</c:v>
                </c:pt>
                <c:pt idx="324">
                  <c:v>0.50908988022972412</c:v>
                </c:pt>
                <c:pt idx="325">
                  <c:v>0.51508725202658989</c:v>
                </c:pt>
                <c:pt idx="326">
                  <c:v>0.52092540156336176</c:v>
                </c:pt>
                <c:pt idx="327">
                  <c:v>0.526498180666644</c:v>
                </c:pt>
                <c:pt idx="328">
                  <c:v>0.53252208950685853</c:v>
                </c:pt>
                <c:pt idx="329">
                  <c:v>0.53918288738744824</c:v>
                </c:pt>
                <c:pt idx="330">
                  <c:v>0.54608251865817858</c:v>
                </c:pt>
                <c:pt idx="331">
                  <c:v>0.5530352240156069</c:v>
                </c:pt>
                <c:pt idx="332">
                  <c:v>0.55980217006959254</c:v>
                </c:pt>
                <c:pt idx="333">
                  <c:v>0.56611798638664568</c:v>
                </c:pt>
                <c:pt idx="334">
                  <c:v>0.57216843227020919</c:v>
                </c:pt>
                <c:pt idx="335">
                  <c:v>0.57829848928381966</c:v>
                </c:pt>
                <c:pt idx="336">
                  <c:v>0.58495928716440937</c:v>
                </c:pt>
                <c:pt idx="337">
                  <c:v>0.59244273338881692</c:v>
                </c:pt>
                <c:pt idx="338">
                  <c:v>0.59997925369992244</c:v>
                </c:pt>
                <c:pt idx="339">
                  <c:v>0.60725040357753834</c:v>
                </c:pt>
                <c:pt idx="340">
                  <c:v>0.61409696076157072</c:v>
                </c:pt>
                <c:pt idx="341">
                  <c:v>0.62054546229536878</c:v>
                </c:pt>
                <c:pt idx="342">
                  <c:v>0.62712664904591175</c:v>
                </c:pt>
                <c:pt idx="343">
                  <c:v>0.63450394709692337</c:v>
                </c:pt>
                <c:pt idx="344">
                  <c:v>0.64241198601491445</c:v>
                </c:pt>
                <c:pt idx="345">
                  <c:v>0.65026695084620745</c:v>
                </c:pt>
                <c:pt idx="346">
                  <c:v>0.65764424889721929</c:v>
                </c:pt>
                <c:pt idx="347">
                  <c:v>0.66488367871520682</c:v>
                </c:pt>
                <c:pt idx="348">
                  <c:v>0.67167716181254156</c:v>
                </c:pt>
                <c:pt idx="349">
                  <c:v>0.67839103377982912</c:v>
                </c:pt>
                <c:pt idx="350">
                  <c:v>0.68587448000423668</c:v>
                </c:pt>
                <c:pt idx="351">
                  <c:v>0.69388866709562347</c:v>
                </c:pt>
                <c:pt idx="352">
                  <c:v>0.70163748375352075</c:v>
                </c:pt>
                <c:pt idx="353">
                  <c:v>0.70901478180453259</c:v>
                </c:pt>
                <c:pt idx="354">
                  <c:v>0.71567557968512219</c:v>
                </c:pt>
                <c:pt idx="355">
                  <c:v>0.72215061826226901</c:v>
                </c:pt>
                <c:pt idx="356">
                  <c:v>0.7289971754463016</c:v>
                </c:pt>
                <c:pt idx="357">
                  <c:v>0.73669291801750081</c:v>
                </c:pt>
                <c:pt idx="358">
                  <c:v>0.74454788284879381</c:v>
                </c:pt>
                <c:pt idx="359">
                  <c:v>0.7519782549865035</c:v>
                </c:pt>
                <c:pt idx="360">
                  <c:v>0.75887788625723385</c:v>
                </c:pt>
                <c:pt idx="361">
                  <c:v>0.76535292483438089</c:v>
                </c:pt>
                <c:pt idx="362">
                  <c:v>0.77180142636817894</c:v>
                </c:pt>
                <c:pt idx="363">
                  <c:v>0.77891335398570094</c:v>
                </c:pt>
                <c:pt idx="364">
                  <c:v>0.78676831881699405</c:v>
                </c:pt>
                <c:pt idx="365">
                  <c:v>0.79467635773498491</c:v>
                </c:pt>
                <c:pt idx="366">
                  <c:v>0.80231902621948636</c:v>
                </c:pt>
                <c:pt idx="367">
                  <c:v>0.80948402792370633</c:v>
                </c:pt>
                <c:pt idx="368">
                  <c:v>0.81627751102104096</c:v>
                </c:pt>
                <c:pt idx="369">
                  <c:v>0.82307099411837548</c:v>
                </c:pt>
                <c:pt idx="370">
                  <c:v>0.8304482921693872</c:v>
                </c:pt>
                <c:pt idx="371">
                  <c:v>0.83835633108737806</c:v>
                </c:pt>
                <c:pt idx="372">
                  <c:v>0.8461582218319732</c:v>
                </c:pt>
                <c:pt idx="373">
                  <c:v>0.8535885939696829</c:v>
                </c:pt>
                <c:pt idx="374">
                  <c:v>0.86048822524041346</c:v>
                </c:pt>
                <c:pt idx="375">
                  <c:v>0.86696326381756028</c:v>
                </c:pt>
                <c:pt idx="376">
                  <c:v>0.87365059874149897</c:v>
                </c:pt>
                <c:pt idx="377">
                  <c:v>0.88108097087920845</c:v>
                </c:pt>
                <c:pt idx="378">
                  <c:v>0.88893593571050167</c:v>
                </c:pt>
                <c:pt idx="379">
                  <c:v>0.89668475236839873</c:v>
                </c:pt>
                <c:pt idx="380">
                  <c:v>0.90390282815931666</c:v>
                </c:pt>
                <c:pt idx="381">
                  <c:v>0.91056362603990637</c:v>
                </c:pt>
                <c:pt idx="382">
                  <c:v>0.91711827574710048</c:v>
                </c:pt>
                <c:pt idx="383">
                  <c:v>0.92412405519122642</c:v>
                </c:pt>
                <c:pt idx="384">
                  <c:v>0.9320320941092175</c:v>
                </c:pt>
                <c:pt idx="385">
                  <c:v>0.94009935528730226</c:v>
                </c:pt>
                <c:pt idx="386">
                  <c:v>0.94779509785850169</c:v>
                </c:pt>
                <c:pt idx="387">
                  <c:v>0.95506624773611737</c:v>
                </c:pt>
                <c:pt idx="388">
                  <c:v>0.96180665674675403</c:v>
                </c:pt>
                <c:pt idx="389">
                  <c:v>0.9685470657573908</c:v>
                </c:pt>
                <c:pt idx="390">
                  <c:v>0.97587128972170434</c:v>
                </c:pt>
                <c:pt idx="391">
                  <c:v>0.98367318046629948</c:v>
                </c:pt>
                <c:pt idx="392">
                  <c:v>0.99131584895080094</c:v>
                </c:pt>
                <c:pt idx="393">
                  <c:v>0.99874622108851063</c:v>
                </c:pt>
                <c:pt idx="394">
                  <c:v>1.0056989264459388</c:v>
                </c:pt>
                <c:pt idx="395">
                  <c:v>1.0121739650230859</c:v>
                </c:pt>
                <c:pt idx="396">
                  <c:v>1.0188878369903736</c:v>
                </c:pt>
                <c:pt idx="397">
                  <c:v>1.0261589868679895</c:v>
                </c:pt>
                <c:pt idx="398">
                  <c:v>1.0339078035258866</c:v>
                </c:pt>
                <c:pt idx="399">
                  <c:v>1.0416566201837838</c:v>
                </c:pt>
                <c:pt idx="400">
                  <c:v>1.0490339182347954</c:v>
                </c:pt>
                <c:pt idx="401">
                  <c:v>1.0556416420286872</c:v>
                </c:pt>
                <c:pt idx="402">
                  <c:v>1.0620105324324383</c:v>
                </c:pt>
                <c:pt idx="403">
                  <c:v>1.0688570896164709</c:v>
                </c:pt>
                <c:pt idx="404">
                  <c:v>1.0764466840142743</c:v>
                </c:pt>
                <c:pt idx="405">
                  <c:v>1.0843016488455672</c:v>
                </c:pt>
                <c:pt idx="406">
                  <c:v>1.0919973914167667</c:v>
                </c:pt>
                <c:pt idx="407">
                  <c:v>1.0993216153810803</c:v>
                </c:pt>
                <c:pt idx="408">
                  <c:v>1.1061150984784149</c:v>
                </c:pt>
                <c:pt idx="409">
                  <c:v>1.1128555074890516</c:v>
                </c:pt>
                <c:pt idx="410">
                  <c:v>1.1201797314533652</c:v>
                </c:pt>
                <c:pt idx="411">
                  <c:v>1.1280346962846584</c:v>
                </c:pt>
                <c:pt idx="412">
                  <c:v>1.1358365870292535</c:v>
                </c:pt>
                <c:pt idx="413">
                  <c:v>1.143373107340359</c:v>
                </c:pt>
                <c:pt idx="414">
                  <c:v>1.150591183131277</c:v>
                </c:pt>
                <c:pt idx="415">
                  <c:v>1.1571723698818197</c:v>
                </c:pt>
                <c:pt idx="416">
                  <c:v>1.1637800936757114</c:v>
                </c:pt>
                <c:pt idx="417">
                  <c:v>1.1711043176400253</c:v>
                </c:pt>
                <c:pt idx="418">
                  <c:v>1.1788531342979225</c:v>
                </c:pt>
                <c:pt idx="419">
                  <c:v>1.1865488768691217</c:v>
                </c:pt>
                <c:pt idx="420">
                  <c:v>1.1937669526600396</c:v>
                </c:pt>
                <c:pt idx="421">
                  <c:v>1.2004808246273273</c:v>
                </c:pt>
                <c:pt idx="422">
                  <c:v>1.2069558632044743</c:v>
                </c:pt>
                <c:pt idx="423">
                  <c:v>1.2138554944752047</c:v>
                </c:pt>
                <c:pt idx="424">
                  <c:v>1.2216043111331019</c:v>
                </c:pt>
                <c:pt idx="425">
                  <c:v>1.2296184982244887</c:v>
                </c:pt>
                <c:pt idx="426">
                  <c:v>1.2374203889690838</c:v>
                </c:pt>
                <c:pt idx="427">
                  <c:v>1.2449569092801893</c:v>
                </c:pt>
                <c:pt idx="428">
                  <c:v>1.2518565405509197</c:v>
                </c:pt>
                <c:pt idx="429">
                  <c:v>1.2585438754748584</c:v>
                </c:pt>
                <c:pt idx="430">
                  <c:v>1.2656558030923806</c:v>
                </c:pt>
                <c:pt idx="431">
                  <c:v>1.2733515456635798</c:v>
                </c:pt>
                <c:pt idx="432">
                  <c:v>1.2811534364081749</c:v>
                </c:pt>
                <c:pt idx="433">
                  <c:v>1.2886368826325825</c:v>
                </c:pt>
                <c:pt idx="434">
                  <c:v>1.2957488102501047</c:v>
                </c:pt>
                <c:pt idx="435">
                  <c:v>1.3022503858706005</c:v>
                </c:pt>
                <c:pt idx="436">
                  <c:v>1.3087254244477475</c:v>
                </c:pt>
                <c:pt idx="437">
                  <c:v>1.3159965743253634</c:v>
                </c:pt>
                <c:pt idx="438">
                  <c:v>1.3237984650699586</c:v>
                </c:pt>
                <c:pt idx="439">
                  <c:v>1.3314942076411578</c:v>
                </c:pt>
                <c:pt idx="440">
                  <c:v>1.3388184316054714</c:v>
                </c:pt>
                <c:pt idx="441">
                  <c:v>1.3455057665294101</c:v>
                </c:pt>
                <c:pt idx="442">
                  <c:v>1.3519542680632082</c:v>
                </c:pt>
                <c:pt idx="443">
                  <c:v>1.3588008252472406</c:v>
                </c:pt>
                <c:pt idx="444">
                  <c:v>1.3662311973849504</c:v>
                </c:pt>
                <c:pt idx="445">
                  <c:v>1.3742453844763372</c:v>
                </c:pt>
                <c:pt idx="446">
                  <c:v>1.3818880529608384</c:v>
                </c:pt>
                <c:pt idx="447">
                  <c:v>1.3891592028384543</c:v>
                </c:pt>
                <c:pt idx="448">
                  <c:v>1.3961649822825806</c:v>
                </c:pt>
                <c:pt idx="449">
                  <c:v>1.4028257801631703</c:v>
                </c:pt>
                <c:pt idx="450">
                  <c:v>1.4098315596072966</c:v>
                </c:pt>
                <c:pt idx="451">
                  <c:v>1.4175273021784958</c:v>
                </c:pt>
                <c:pt idx="452">
                  <c:v>1.4253822670097891</c:v>
                </c:pt>
                <c:pt idx="453">
                  <c:v>1.4331841577543842</c:v>
                </c:pt>
                <c:pt idx="454">
                  <c:v>1.4404553076319997</c:v>
                </c:pt>
                <c:pt idx="455">
                  <c:v>1.4470895684692406</c:v>
                </c:pt>
                <c:pt idx="456">
                  <c:v>1.4536176811330852</c:v>
                </c:pt>
                <c:pt idx="457">
                  <c:v>1.4607296087506076</c:v>
                </c:pt>
                <c:pt idx="458">
                  <c:v>1.4686376476685985</c:v>
                </c:pt>
                <c:pt idx="459">
                  <c:v>1.4764395384131936</c:v>
                </c:pt>
                <c:pt idx="460">
                  <c:v>1.4838699105509034</c:v>
                </c:pt>
                <c:pt idx="461">
                  <c:v>1.4906633936482379</c:v>
                </c:pt>
                <c:pt idx="462">
                  <c:v>1.49700574700864</c:v>
                </c:pt>
                <c:pt idx="463">
                  <c:v>1.5036930819325787</c:v>
                </c:pt>
                <c:pt idx="464">
                  <c:v>1.5111234540702883</c:v>
                </c:pt>
                <c:pt idx="465">
                  <c:v>1.5190845670749773</c:v>
                </c:pt>
                <c:pt idx="466">
                  <c:v>1.5270456800796661</c:v>
                </c:pt>
                <c:pt idx="467">
                  <c:v>1.5346883485641676</c:v>
                </c:pt>
                <c:pt idx="468">
                  <c:v>1.5418533502683875</c:v>
                </c:pt>
                <c:pt idx="469">
                  <c:v>1.548593759279024</c:v>
                </c:pt>
                <c:pt idx="470">
                  <c:v>1.5554933905497543</c:v>
                </c:pt>
              </c:numCache>
            </c:numRef>
          </c:xVal>
          <c:yVal>
            <c:numRef>
              <c:f>'Probe 3.5'!$B$4:$B$474</c:f>
              <c:numCache>
                <c:formatCode>General</c:formatCode>
                <c:ptCount val="471"/>
                <c:pt idx="0">
                  <c:v>0.15300112992084675</c:v>
                </c:pt>
                <c:pt idx="1">
                  <c:v>0.15334008362492907</c:v>
                </c:pt>
                <c:pt idx="2">
                  <c:v>0.15349267151555407</c:v>
                </c:pt>
                <c:pt idx="3">
                  <c:v>0.15398134738940913</c:v>
                </c:pt>
                <c:pt idx="4">
                  <c:v>0.15406990286164685</c:v>
                </c:pt>
                <c:pt idx="5">
                  <c:v>0.15433467667678311</c:v>
                </c:pt>
                <c:pt idx="6">
                  <c:v>0.15485071783582569</c:v>
                </c:pt>
                <c:pt idx="7">
                  <c:v>0.15498977576570561</c:v>
                </c:pt>
                <c:pt idx="8">
                  <c:v>0.16250040730819329</c:v>
                </c:pt>
                <c:pt idx="9">
                  <c:v>0.17105134249907999</c:v>
                </c:pt>
                <c:pt idx="10">
                  <c:v>0.18296372127063171</c:v>
                </c:pt>
                <c:pt idx="11">
                  <c:v>0.19837586163300014</c:v>
                </c:pt>
                <c:pt idx="12">
                  <c:v>0.21873694922536469</c:v>
                </c:pt>
                <c:pt idx="13">
                  <c:v>0.24329533130664549</c:v>
                </c:pt>
                <c:pt idx="14">
                  <c:v>0.26911650972413315</c:v>
                </c:pt>
                <c:pt idx="15">
                  <c:v>0.29396353096797556</c:v>
                </c:pt>
                <c:pt idx="16">
                  <c:v>0.3191232446379263</c:v>
                </c:pt>
                <c:pt idx="17">
                  <c:v>0.34384999956403467</c:v>
                </c:pt>
                <c:pt idx="18">
                  <c:v>0.37101816074014304</c:v>
                </c:pt>
                <c:pt idx="19">
                  <c:v>0.39597342166994598</c:v>
                </c:pt>
                <c:pt idx="20">
                  <c:v>0.42286497031526621</c:v>
                </c:pt>
                <c:pt idx="21">
                  <c:v>0.4498527320147736</c:v>
                </c:pt>
                <c:pt idx="22">
                  <c:v>0.47451935378201499</c:v>
                </c:pt>
                <c:pt idx="23">
                  <c:v>0.50220466012437948</c:v>
                </c:pt>
                <c:pt idx="24">
                  <c:v>0.52875946308004451</c:v>
                </c:pt>
                <c:pt idx="25">
                  <c:v>0.55562695846181798</c:v>
                </c:pt>
                <c:pt idx="26">
                  <c:v>0.58179690920073424</c:v>
                </c:pt>
                <c:pt idx="27">
                  <c:v>0.60796685993965049</c:v>
                </c:pt>
                <c:pt idx="28">
                  <c:v>0.63335507961329585</c:v>
                </c:pt>
                <c:pt idx="29">
                  <c:v>0.65928449771674413</c:v>
                </c:pt>
                <c:pt idx="30">
                  <c:v>0.68562282130048791</c:v>
                </c:pt>
                <c:pt idx="31">
                  <c:v>0.71194911825245832</c:v>
                </c:pt>
                <c:pt idx="32">
                  <c:v>0.73657966012437959</c:v>
                </c:pt>
                <c:pt idx="33">
                  <c:v>0.76315851634359144</c:v>
                </c:pt>
                <c:pt idx="34">
                  <c:v>0.78837831619337873</c:v>
                </c:pt>
                <c:pt idx="35">
                  <c:v>0.8139349087118517</c:v>
                </c:pt>
                <c:pt idx="36">
                  <c:v>0.83931110175372359</c:v>
                </c:pt>
                <c:pt idx="37">
                  <c:v>0.86536078617490586</c:v>
                </c:pt>
                <c:pt idx="38">
                  <c:v>0.8912180444877138</c:v>
                </c:pt>
                <c:pt idx="39">
                  <c:v>0.91832607250495513</c:v>
                </c:pt>
                <c:pt idx="40">
                  <c:v>0.94571071305298471</c:v>
                </c:pt>
                <c:pt idx="41">
                  <c:v>0.97180089339834141</c:v>
                </c:pt>
                <c:pt idx="42">
                  <c:v>0.99691250054119862</c:v>
                </c:pt>
                <c:pt idx="43">
                  <c:v>1.0224450397961247</c:v>
                </c:pt>
                <c:pt idx="44">
                  <c:v>1.0475325936754352</c:v>
                </c:pt>
                <c:pt idx="45">
                  <c:v>1.0750495271729721</c:v>
                </c:pt>
                <c:pt idx="46">
                  <c:v>1.1020372888724794</c:v>
                </c:pt>
                <c:pt idx="47">
                  <c:v>1.1276059080227256</c:v>
                </c:pt>
                <c:pt idx="48">
                  <c:v>1.1529941276963711</c:v>
                </c:pt>
                <c:pt idx="49">
                  <c:v>1.1776487228318391</c:v>
                </c:pt>
                <c:pt idx="50">
                  <c:v>1.2029888359783907</c:v>
                </c:pt>
                <c:pt idx="51">
                  <c:v>1.2278478838540066</c:v>
                </c:pt>
                <c:pt idx="52">
                  <c:v>1.2401872080535139</c:v>
                </c:pt>
                <c:pt idx="53">
                  <c:v>1.2656596141495731</c:v>
                </c:pt>
                <c:pt idx="54">
                  <c:v>1.2905186620251887</c:v>
                </c:pt>
                <c:pt idx="55">
                  <c:v>1.3151852837924303</c:v>
                </c:pt>
                <c:pt idx="56">
                  <c:v>1.3403089175670608</c:v>
                </c:pt>
                <c:pt idx="57">
                  <c:v>1.3672966792665682</c:v>
                </c:pt>
                <c:pt idx="58">
                  <c:v>1.3920234341926765</c:v>
                </c:pt>
                <c:pt idx="59">
                  <c:v>1.4168584288047454</c:v>
                </c:pt>
                <c:pt idx="60">
                  <c:v>1.4415130239402134</c:v>
                </c:pt>
                <c:pt idx="61">
                  <c:v>1.4693546764956322</c:v>
                </c:pt>
                <c:pt idx="62">
                  <c:v>1.4963424381951396</c:v>
                </c:pt>
                <c:pt idx="63">
                  <c:v>1.522151589980854</c:v>
                </c:pt>
                <c:pt idx="64">
                  <c:v>1.5492956978934154</c:v>
                </c:pt>
                <c:pt idx="65">
                  <c:v>1.5766683118096716</c:v>
                </c:pt>
                <c:pt idx="66">
                  <c:v>1.6017077591618885</c:v>
                </c:pt>
                <c:pt idx="67">
                  <c:v>1.6264826206150904</c:v>
                </c:pt>
                <c:pt idx="68">
                  <c:v>1.6537710481089327</c:v>
                </c:pt>
                <c:pt idx="69">
                  <c:v>1.6785940160892283</c:v>
                </c:pt>
                <c:pt idx="70">
                  <c:v>1.7053893516803613</c:v>
                </c:pt>
                <c:pt idx="71">
                  <c:v>1.7302123196606569</c:v>
                </c:pt>
                <c:pt idx="72">
                  <c:v>1.7575608803133662</c:v>
                </c:pt>
                <c:pt idx="73">
                  <c:v>1.7848252545436618</c:v>
                </c:pt>
                <c:pt idx="74">
                  <c:v>1.8121016554057308</c:v>
                </c:pt>
                <c:pt idx="75">
                  <c:v>1.8391495502641051</c:v>
                </c:pt>
                <c:pt idx="76">
                  <c:v>1.8665582440756816</c:v>
                </c:pt>
                <c:pt idx="77">
                  <c:v>1.8931972334537603</c:v>
                </c:pt>
                <c:pt idx="78">
                  <c:v>1.9194754238786371</c:v>
                </c:pt>
                <c:pt idx="79">
                  <c:v>1.9464872388416914</c:v>
                </c:pt>
                <c:pt idx="80">
                  <c:v>1.9725248966311002</c:v>
                </c:pt>
                <c:pt idx="81">
                  <c:v>1.9996690045436618</c:v>
                </c:pt>
                <c:pt idx="82">
                  <c:v>2.0261396210769131</c:v>
                </c:pt>
                <c:pt idx="83">
                  <c:v>2.0528387436138589</c:v>
                </c:pt>
                <c:pt idx="84">
                  <c:v>2.0800429846852877</c:v>
                </c:pt>
                <c:pt idx="85">
                  <c:v>2.1060806424746965</c:v>
                </c:pt>
                <c:pt idx="86">
                  <c:v>2.1307352376101645</c:v>
                </c:pt>
                <c:pt idx="87">
                  <c:v>2.1575666530966178</c:v>
                </c:pt>
                <c:pt idx="88">
                  <c:v>2.1842056424746965</c:v>
                </c:pt>
                <c:pt idx="89">
                  <c:v>2.2113617770190315</c:v>
                </c:pt>
                <c:pt idx="90">
                  <c:v>2.2381450859783909</c:v>
                </c:pt>
                <c:pt idx="91">
                  <c:v>2.2650366346237112</c:v>
                </c:pt>
                <c:pt idx="92">
                  <c:v>2.2915914375793762</c:v>
                </c:pt>
                <c:pt idx="93">
                  <c:v>2.3184228530658295</c:v>
                </c:pt>
                <c:pt idx="94">
                  <c:v>2.3448934695990808</c:v>
                </c:pt>
                <c:pt idx="95">
                  <c:v>2.37164069866312</c:v>
                </c:pt>
                <c:pt idx="96">
                  <c:v>2.3980511820375043</c:v>
                </c:pt>
                <c:pt idx="97">
                  <c:v>2.4219360727394745</c:v>
                </c:pt>
                <c:pt idx="98">
                  <c:v>2.4484307425362726</c:v>
                </c:pt>
                <c:pt idx="99">
                  <c:v>2.4744471658039568</c:v>
                </c:pt>
                <c:pt idx="100">
                  <c:v>2.5005209034886859</c:v>
                </c:pt>
                <c:pt idx="101">
                  <c:v>2.5271839461303114</c:v>
                </c:pt>
                <c:pt idx="102">
                  <c:v>2.5530532310748928</c:v>
                </c:pt>
                <c:pt idx="103">
                  <c:v>2.5789465692830209</c:v>
                </c:pt>
                <c:pt idx="104">
                  <c:v>2.6056577184517402</c:v>
                </c:pt>
                <c:pt idx="105">
                  <c:v>2.6305408195909026</c:v>
                </c:pt>
                <c:pt idx="106">
                  <c:v>2.656109438741149</c:v>
                </c:pt>
                <c:pt idx="107">
                  <c:v>2.6734638683901637</c:v>
                </c:pt>
                <c:pt idx="108">
                  <c:v>2.6993692332300649</c:v>
                </c:pt>
                <c:pt idx="109">
                  <c:v>2.724829612694351</c:v>
                </c:pt>
                <c:pt idx="110">
                  <c:v>2.7497608203606072</c:v>
                </c:pt>
                <c:pt idx="111">
                  <c:v>2.7755940254098683</c:v>
                </c:pt>
                <c:pt idx="112">
                  <c:v>2.8018842424665182</c:v>
                </c:pt>
                <c:pt idx="113">
                  <c:v>2.8277655540428732</c:v>
                </c:pt>
                <c:pt idx="114">
                  <c:v>2.8539355047817891</c:v>
                </c:pt>
                <c:pt idx="115">
                  <c:v>2.8790230586610996</c:v>
                </c:pt>
                <c:pt idx="116">
                  <c:v>2.9053373289812967</c:v>
                </c:pt>
                <c:pt idx="117">
                  <c:v>2.9305210959147945</c:v>
                </c:pt>
                <c:pt idx="118">
                  <c:v>2.9568113129714444</c:v>
                </c:pt>
                <c:pt idx="119">
                  <c:v>2.9817545472694742</c:v>
                </c:pt>
                <c:pt idx="120">
                  <c:v>3.0082492170662722</c:v>
                </c:pt>
                <c:pt idx="121">
                  <c:v>3.0330000252559275</c:v>
                </c:pt>
                <c:pt idx="122">
                  <c:v>3.059061736308883</c:v>
                </c:pt>
                <c:pt idx="123">
                  <c:v>3.0850753408347451</c:v>
                </c:pt>
                <c:pt idx="124">
                  <c:v>3.1100787082916415</c:v>
                </c:pt>
                <c:pt idx="125">
                  <c:v>3.1357194872325285</c:v>
                </c:pt>
                <c:pt idx="126">
                  <c:v>3.1505002176820356</c:v>
                </c:pt>
                <c:pt idx="127">
                  <c:v>3.1765017955761246</c:v>
                </c:pt>
                <c:pt idx="128">
                  <c:v>3.2018779886179964</c:v>
                </c:pt>
                <c:pt idx="129">
                  <c:v>3.2276149806130703</c:v>
                </c:pt>
                <c:pt idx="130">
                  <c:v>3.25443436946775</c:v>
                </c:pt>
                <c:pt idx="131">
                  <c:v>3.2739295395724297</c:v>
                </c:pt>
                <c:pt idx="132">
                  <c:v>3.2997026114628238</c:v>
                </c:pt>
                <c:pt idx="133">
                  <c:v>3.3246819256561735</c:v>
                </c:pt>
                <c:pt idx="134">
                  <c:v>3.3505872904960752</c:v>
                </c:pt>
                <c:pt idx="135">
                  <c:v>3.3755906579529715</c:v>
                </c:pt>
                <c:pt idx="136">
                  <c:v>3.4020131679591294</c:v>
                </c:pt>
                <c:pt idx="137">
                  <c:v>3.4294940215613461</c:v>
                </c:pt>
                <c:pt idx="138">
                  <c:v>3.4552430401881935</c:v>
                </c:pt>
                <c:pt idx="139">
                  <c:v>3.4806072065982918</c:v>
                </c:pt>
                <c:pt idx="140">
                  <c:v>3.5064524382793265</c:v>
                </c:pt>
                <c:pt idx="141">
                  <c:v>3.5317564715305578</c:v>
                </c:pt>
                <c:pt idx="142">
                  <c:v>3.557469410262085</c:v>
                </c:pt>
                <c:pt idx="143">
                  <c:v>3.5829899228852375</c:v>
                </c:pt>
                <c:pt idx="144">
                  <c:v>3.6080293702374546</c:v>
                </c:pt>
                <c:pt idx="145">
                  <c:v>3.6341512144492771</c:v>
                </c:pt>
                <c:pt idx="146">
                  <c:v>3.6598521265490307</c:v>
                </c:pt>
                <c:pt idx="147">
                  <c:v>3.6848915739012478</c:v>
                </c:pt>
                <c:pt idx="148">
                  <c:v>3.7123483742399177</c:v>
                </c:pt>
                <c:pt idx="149">
                  <c:v>3.7380011798125778</c:v>
                </c:pt>
                <c:pt idx="150">
                  <c:v>3.7627519880022327</c:v>
                </c:pt>
                <c:pt idx="151">
                  <c:v>3.7885010066290801</c:v>
                </c:pt>
                <c:pt idx="152">
                  <c:v>3.8138531464074052</c:v>
                </c:pt>
                <c:pt idx="153">
                  <c:v>3.8409250945293265</c:v>
                </c:pt>
                <c:pt idx="154">
                  <c:v>3.8661689946216908</c:v>
                </c:pt>
                <c:pt idx="155">
                  <c:v>3.8919661197756317</c:v>
                </c:pt>
                <c:pt idx="156">
                  <c:v>3.919330465382544</c:v>
                </c:pt>
                <c:pt idx="157">
                  <c:v>3.9447066584244159</c:v>
                </c:pt>
                <c:pt idx="158">
                  <c:v>3.9695897595635783</c:v>
                </c:pt>
                <c:pt idx="159">
                  <c:v>3.9942323280672731</c:v>
                </c:pt>
                <c:pt idx="160">
                  <c:v>4.0195724412138247</c:v>
                </c:pt>
                <c:pt idx="161">
                  <c:v>4.0444555423529875</c:v>
                </c:pt>
                <c:pt idx="162">
                  <c:v>4.0691462173837758</c:v>
                </c:pt>
                <c:pt idx="163">
                  <c:v>4.0944983571621005</c:v>
                </c:pt>
                <c:pt idx="164">
                  <c:v>4.1199827898899333</c:v>
                </c:pt>
                <c:pt idx="165">
                  <c:v>4.1472351374884555</c:v>
                </c:pt>
                <c:pt idx="166">
                  <c:v>4.1743792454010169</c:v>
                </c:pt>
                <c:pt idx="167">
                  <c:v>4.2016796995266326</c:v>
                </c:pt>
                <c:pt idx="168">
                  <c:v>4.2275129045758932</c:v>
                </c:pt>
                <c:pt idx="169">
                  <c:v>4.2547051190155489</c:v>
                </c:pt>
                <c:pt idx="170">
                  <c:v>4.2796002467864849</c:v>
                </c:pt>
                <c:pt idx="171">
                  <c:v>4.2982415260352536</c:v>
                </c:pt>
                <c:pt idx="172">
                  <c:v>4.3237259587630854</c:v>
                </c:pt>
                <c:pt idx="173">
                  <c:v>4.3483925805303274</c:v>
                </c:pt>
                <c:pt idx="174">
                  <c:v>4.3739972795758932</c:v>
                </c:pt>
                <c:pt idx="175">
                  <c:v>4.4003356031596379</c:v>
                </c:pt>
                <c:pt idx="176">
                  <c:v>4.4253028907212135</c:v>
                </c:pt>
                <c:pt idx="177">
                  <c:v>4.4526273981103763</c:v>
                </c:pt>
                <c:pt idx="178">
                  <c:v>4.47956705328279</c:v>
                </c:pt>
                <c:pt idx="179">
                  <c:v>4.5042938082088986</c:v>
                </c:pt>
                <c:pt idx="180">
                  <c:v>4.5305960518973221</c:v>
                </c:pt>
                <c:pt idx="181">
                  <c:v>4.5559361650438737</c:v>
                </c:pt>
                <c:pt idx="182">
                  <c:v>4.5823346217864849</c:v>
                </c:pt>
                <c:pt idx="183">
                  <c:v>4.6092983302224457</c:v>
                </c:pt>
                <c:pt idx="184">
                  <c:v>4.6362139321313123</c:v>
                </c:pt>
                <c:pt idx="185">
                  <c:v>4.663033320985992</c:v>
                </c:pt>
                <c:pt idx="186">
                  <c:v>4.6896362304687509</c:v>
                </c:pt>
                <c:pt idx="187">
                  <c:v>4.7160106339478149</c:v>
                </c:pt>
                <c:pt idx="188">
                  <c:v>4.7427097564847607</c:v>
                </c:pt>
                <c:pt idx="189">
                  <c:v>4.7698177845020018</c:v>
                </c:pt>
                <c:pt idx="190">
                  <c:v>4.7944483263739235</c:v>
                </c:pt>
                <c:pt idx="191">
                  <c:v>4.8206784102717064</c:v>
                </c:pt>
                <c:pt idx="192">
                  <c:v>4.8473173996497856</c:v>
                </c:pt>
                <c:pt idx="193">
                  <c:v>4.8739203091325436</c:v>
                </c:pt>
                <c:pt idx="194">
                  <c:v>4.8986831439539724</c:v>
                </c:pt>
                <c:pt idx="195">
                  <c:v>4.9255145594404262</c:v>
                </c:pt>
                <c:pt idx="196">
                  <c:v>4.951985175973677</c:v>
                </c:pt>
                <c:pt idx="197">
                  <c:v>4.9628331978332829</c:v>
                </c:pt>
                <c:pt idx="198">
                  <c:v>4.98982095953279</c:v>
                </c:pt>
                <c:pt idx="199">
                  <c:v>5.0164599489108692</c:v>
                </c:pt>
                <c:pt idx="200">
                  <c:v>5.0431710980795881</c:v>
                </c:pt>
                <c:pt idx="201">
                  <c:v>5.0703031793603763</c:v>
                </c:pt>
                <c:pt idx="202">
                  <c:v>5.0963047572544653</c:v>
                </c:pt>
                <c:pt idx="203">
                  <c:v>5.12225822862146</c:v>
                </c:pt>
                <c:pt idx="204">
                  <c:v>5.1470451167064359</c:v>
                </c:pt>
                <c:pt idx="205">
                  <c:v>5.1732270940771254</c:v>
                </c:pt>
                <c:pt idx="206">
                  <c:v>5.1997458171374697</c:v>
                </c:pt>
                <c:pt idx="207">
                  <c:v>5.2256391553455979</c:v>
                </c:pt>
                <c:pt idx="208">
                  <c:v>5.2517489729256477</c:v>
                </c:pt>
                <c:pt idx="209">
                  <c:v>5.2696690301002551</c:v>
                </c:pt>
                <c:pt idx="210">
                  <c:v>5.2953819688317818</c:v>
                </c:pt>
                <c:pt idx="211">
                  <c:v>5.3209385613502551</c:v>
                </c:pt>
                <c:pt idx="212">
                  <c:v>5.3395076808083832</c:v>
                </c:pt>
                <c:pt idx="213">
                  <c:v>5.3648117140596145</c:v>
                </c:pt>
                <c:pt idx="214">
                  <c:v>5.3905607326864615</c:v>
                </c:pt>
                <c:pt idx="215">
                  <c:v>5.4161173252049348</c:v>
                </c:pt>
                <c:pt idx="216">
                  <c:v>5.4421549829943441</c:v>
                </c:pt>
                <c:pt idx="217">
                  <c:v>5.4680002146753779</c:v>
                </c:pt>
                <c:pt idx="218">
                  <c:v>5.4937131534069055</c:v>
                </c:pt>
                <c:pt idx="219">
                  <c:v>5.5189690801310434</c:v>
                </c:pt>
                <c:pt idx="220">
                  <c:v>5.5455960428773485</c:v>
                </c:pt>
                <c:pt idx="221">
                  <c:v>5.5711045288687275</c:v>
                </c:pt>
                <c:pt idx="222">
                  <c:v>5.5965408550694669</c:v>
                </c:pt>
                <c:pt idx="223">
                  <c:v>5.6228070188625701</c:v>
                </c:pt>
                <c:pt idx="224">
                  <c:v>5.6476540401064126</c:v>
                </c:pt>
                <c:pt idx="225">
                  <c:v>5.6736916978958218</c:v>
                </c:pt>
                <c:pt idx="226">
                  <c:v>5.6984184528219304</c:v>
                </c:pt>
                <c:pt idx="227">
                  <c:v>5.7242877377665113</c:v>
                </c:pt>
                <c:pt idx="228">
                  <c:v>5.7488340932160185</c:v>
                </c:pt>
                <c:pt idx="229">
                  <c:v>5.7738615139364624</c:v>
                </c:pt>
                <c:pt idx="230">
                  <c:v>5.7989370411839989</c:v>
                </c:pt>
                <c:pt idx="231">
                  <c:v>5.8241809412763637</c:v>
                </c:pt>
                <c:pt idx="232">
                  <c:v>5.8495330810546884</c:v>
                </c:pt>
                <c:pt idx="233">
                  <c:v>5.8743440224032106</c:v>
                </c:pt>
                <c:pt idx="234">
                  <c:v>5.9000088546076439</c:v>
                </c:pt>
                <c:pt idx="235">
                  <c:v>5.9260705656606003</c:v>
                </c:pt>
                <c:pt idx="236">
                  <c:v>5.950809347218482</c:v>
                </c:pt>
                <c:pt idx="237">
                  <c:v>5.9759089277295656</c:v>
                </c:pt>
                <c:pt idx="238">
                  <c:v>6.0013212006667578</c:v>
                </c:pt>
                <c:pt idx="239">
                  <c:v>6.0267214469721759</c:v>
                </c:pt>
                <c:pt idx="240">
                  <c:v>6.051520361688925</c:v>
                </c:pt>
                <c:pt idx="241">
                  <c:v>6.0766319688317818</c:v>
                </c:pt>
                <c:pt idx="242">
                  <c:v>6.1022366678773485</c:v>
                </c:pt>
                <c:pt idx="243">
                  <c:v>6.1275166478650336</c:v>
                </c:pt>
                <c:pt idx="244">
                  <c:v>6.1529289208022258</c:v>
                </c:pt>
                <c:pt idx="245">
                  <c:v>6.1580161860423734</c:v>
                </c:pt>
                <c:pt idx="246">
                  <c:v>6.182261875697546</c:v>
                </c:pt>
                <c:pt idx="247">
                  <c:v>6.2074095627357231</c:v>
                </c:pt>
                <c:pt idx="248">
                  <c:v>6.2180411052234081</c:v>
                </c:pt>
                <c:pt idx="249">
                  <c:v>6.2413006110731617</c:v>
                </c:pt>
                <c:pt idx="250">
                  <c:v>6.2682162129820282</c:v>
                </c:pt>
                <c:pt idx="251">
                  <c:v>6.2967433835485309</c:v>
                </c:pt>
                <c:pt idx="252">
                  <c:v>6.3216148338881633</c:v>
                </c:pt>
                <c:pt idx="253">
                  <c:v>6.354423485365996</c:v>
                </c:pt>
                <c:pt idx="254">
                  <c:v>6.3947367550704293</c:v>
                </c:pt>
                <c:pt idx="255">
                  <c:v>6.4417849385679657</c:v>
                </c:pt>
                <c:pt idx="256">
                  <c:v>6.4675700370901339</c:v>
                </c:pt>
                <c:pt idx="257">
                  <c:v>6.494317266154173</c:v>
                </c:pt>
                <c:pt idx="258">
                  <c:v>6.5226039040852077</c:v>
                </c:pt>
                <c:pt idx="259">
                  <c:v>6.5516602464497398</c:v>
                </c:pt>
                <c:pt idx="260">
                  <c:v>6.5820635715728919</c:v>
                </c:pt>
                <c:pt idx="261">
                  <c:v>6.6136214533462914</c:v>
                </c:pt>
                <c:pt idx="262">
                  <c:v>6.6463338917699364</c:v>
                </c:pt>
                <c:pt idx="263">
                  <c:v>6.680585739060577</c:v>
                </c:pt>
                <c:pt idx="264">
                  <c:v>6.7163769952182122</c:v>
                </c:pt>
                <c:pt idx="265">
                  <c:v>6.7540925124595921</c:v>
                </c:pt>
                <c:pt idx="266">
                  <c:v>6.7937322907847149</c:v>
                </c:pt>
                <c:pt idx="267">
                  <c:v>6.835488756301956</c:v>
                </c:pt>
                <c:pt idx="268">
                  <c:v>6.8789770567945672</c:v>
                </c:pt>
                <c:pt idx="269">
                  <c:v>6.9245820444792958</c:v>
                </c:pt>
                <c:pt idx="270">
                  <c:v>6.9713415888142718</c:v>
                </c:pt>
                <c:pt idx="271">
                  <c:v>7.0198329681246161</c:v>
                </c:pt>
                <c:pt idx="272">
                  <c:v>7.069863756301956</c:v>
                </c:pt>
                <c:pt idx="273">
                  <c:v>7.1210491011295423</c:v>
                </c:pt>
                <c:pt idx="274">
                  <c:v>7.173389002607375</c:v>
                </c:pt>
                <c:pt idx="275">
                  <c:v>7.2268834607354542</c:v>
                </c:pt>
                <c:pt idx="276">
                  <c:v>7.2807627710802816</c:v>
                </c:pt>
                <c:pt idx="277">
                  <c:v>7.334642081425109</c:v>
                </c:pt>
                <c:pt idx="278">
                  <c:v>7.3892910962034346</c:v>
                </c:pt>
                <c:pt idx="279">
                  <c:v>7.4450946676320058</c:v>
                </c:pt>
                <c:pt idx="280">
                  <c:v>7.5020527957108234</c:v>
                </c:pt>
                <c:pt idx="281">
                  <c:v>7.5593957760063901</c:v>
                </c:pt>
                <c:pt idx="282">
                  <c:v>7.6182781651689515</c:v>
                </c:pt>
                <c:pt idx="283">
                  <c:v>7.6783151109817593</c:v>
                </c:pt>
                <c:pt idx="284">
                  <c:v>7.7406611700950601</c:v>
                </c:pt>
                <c:pt idx="285">
                  <c:v>7.8049314902921045</c:v>
                </c:pt>
                <c:pt idx="286">
                  <c:v>7.871510923789641</c:v>
                </c:pt>
                <c:pt idx="287">
                  <c:v>7.9403994705876713</c:v>
                </c:pt>
                <c:pt idx="288">
                  <c:v>8.010057721819198</c:v>
                </c:pt>
                <c:pt idx="289">
                  <c:v>8.0804856774842229</c:v>
                </c:pt>
                <c:pt idx="290">
                  <c:v>8.1524530420162424</c:v>
                </c:pt>
                <c:pt idx="291">
                  <c:v>8.2259598154152567</c:v>
                </c:pt>
                <c:pt idx="292">
                  <c:v>8.3006211454645182</c:v>
                </c:pt>
                <c:pt idx="293">
                  <c:v>8.3752824755137798</c:v>
                </c:pt>
                <c:pt idx="294">
                  <c:v>8.4491741011295431</c:v>
                </c:pt>
                <c:pt idx="295">
                  <c:v>8.5222960223118083</c:v>
                </c:pt>
                <c:pt idx="296">
                  <c:v>8.5965725001443207</c:v>
                </c:pt>
                <c:pt idx="297">
                  <c:v>8.6723883868438278</c:v>
                </c:pt>
                <c:pt idx="298">
                  <c:v>8.7501285346270805</c:v>
                </c:pt>
                <c:pt idx="299">
                  <c:v>8.8297929434940752</c:v>
                </c:pt>
                <c:pt idx="300">
                  <c:v>8.9106119090113172</c:v>
                </c:pt>
                <c:pt idx="301">
                  <c:v>8.9914308745285574</c:v>
                </c:pt>
                <c:pt idx="302">
                  <c:v>9.0730195444792958</c:v>
                </c:pt>
                <c:pt idx="303">
                  <c:v>9.1557627710802816</c:v>
                </c:pt>
                <c:pt idx="304">
                  <c:v>9.2381211454645182</c:v>
                </c:pt>
                <c:pt idx="305">
                  <c:v>9.3204795198487549</c:v>
                </c:pt>
                <c:pt idx="306">
                  <c:v>9.4020681897994933</c:v>
                </c:pt>
                <c:pt idx="307">
                  <c:v>9.4836568597502335</c:v>
                </c:pt>
                <c:pt idx="308">
                  <c:v>9.5660152341344684</c:v>
                </c:pt>
                <c:pt idx="309">
                  <c:v>9.6483736085187051</c:v>
                </c:pt>
                <c:pt idx="310">
                  <c:v>9.7307319829029417</c:v>
                </c:pt>
                <c:pt idx="311">
                  <c:v>9.8134752095039275</c:v>
                </c:pt>
                <c:pt idx="312">
                  <c:v>9.8950638794546659</c:v>
                </c:pt>
                <c:pt idx="313">
                  <c:v>9.9754979927551588</c:v>
                </c:pt>
                <c:pt idx="314">
                  <c:v>10.055547253838903</c:v>
                </c:pt>
                <c:pt idx="315">
                  <c:v>10.135211662705897</c:v>
                </c:pt>
                <c:pt idx="316">
                  <c:v>10.213721514922646</c:v>
                </c:pt>
                <c:pt idx="317">
                  <c:v>10.291461662705897</c:v>
                </c:pt>
                <c:pt idx="318">
                  <c:v>10.367277549405406</c:v>
                </c:pt>
                <c:pt idx="319">
                  <c:v>10.440399470587671</c:v>
                </c:pt>
                <c:pt idx="320">
                  <c:v>10.511981982902942</c:v>
                </c:pt>
                <c:pt idx="321">
                  <c:v>10.58164023413447</c:v>
                </c:pt>
                <c:pt idx="322">
                  <c:v>10.650528780932499</c:v>
                </c:pt>
                <c:pt idx="323">
                  <c:v>10.71903247551378</c:v>
                </c:pt>
                <c:pt idx="324">
                  <c:v>10.788690726745306</c:v>
                </c:pt>
                <c:pt idx="325">
                  <c:v>10.860273239060577</c:v>
                </c:pt>
                <c:pt idx="326">
                  <c:v>10.933780012459593</c:v>
                </c:pt>
                <c:pt idx="327">
                  <c:v>11.007671638075356</c:v>
                </c:pt>
                <c:pt idx="328">
                  <c:v>11.079254150390627</c:v>
                </c:pt>
                <c:pt idx="329">
                  <c:v>11.148912401622153</c:v>
                </c:pt>
                <c:pt idx="330">
                  <c:v>11.217800948420184</c:v>
                </c:pt>
                <c:pt idx="331">
                  <c:v>11.288613756301958</c:v>
                </c:pt>
                <c:pt idx="332">
                  <c:v>11.36289023413447</c:v>
                </c:pt>
                <c:pt idx="333">
                  <c:v>11.441784938567967</c:v>
                </c:pt>
                <c:pt idx="334">
                  <c:v>11.522988756301958</c:v>
                </c:pt>
                <c:pt idx="335">
                  <c:v>11.603807721819198</c:v>
                </c:pt>
                <c:pt idx="336">
                  <c:v>11.684241835119691</c:v>
                </c:pt>
                <c:pt idx="337">
                  <c:v>11.764291096203435</c:v>
                </c:pt>
                <c:pt idx="338">
                  <c:v>11.847419175021169</c:v>
                </c:pt>
                <c:pt idx="339">
                  <c:v>11.936320037090134</c:v>
                </c:pt>
                <c:pt idx="340">
                  <c:v>12.029454273543337</c:v>
                </c:pt>
                <c:pt idx="341">
                  <c:v>12.123743066646785</c:v>
                </c:pt>
                <c:pt idx="342">
                  <c:v>12.217262155316735</c:v>
                </c:pt>
                <c:pt idx="343">
                  <c:v>12.308472130686194</c:v>
                </c:pt>
                <c:pt idx="344">
                  <c:v>12.397757844971908</c:v>
                </c:pt>
                <c:pt idx="345">
                  <c:v>12.486273854824125</c:v>
                </c:pt>
                <c:pt idx="346">
                  <c:v>12.577483830193582</c:v>
                </c:pt>
                <c:pt idx="347">
                  <c:v>12.671220149899941</c:v>
                </c:pt>
                <c:pt idx="348">
                  <c:v>12.765124090786641</c:v>
                </c:pt>
                <c:pt idx="349">
                  <c:v>12.857103770589596</c:v>
                </c:pt>
                <c:pt idx="350">
                  <c:v>12.946004632658562</c:v>
                </c:pt>
                <c:pt idx="351">
                  <c:v>13.032981233643783</c:v>
                </c:pt>
                <c:pt idx="352">
                  <c:v>13.120342686845754</c:v>
                </c:pt>
                <c:pt idx="353">
                  <c:v>13.20885869669797</c:v>
                </c:pt>
                <c:pt idx="354">
                  <c:v>13.298144410983685</c:v>
                </c:pt>
                <c:pt idx="355">
                  <c:v>13.387814977486148</c:v>
                </c:pt>
                <c:pt idx="356">
                  <c:v>13.474021874037872</c:v>
                </c:pt>
                <c:pt idx="357">
                  <c:v>13.557149952855607</c:v>
                </c:pt>
                <c:pt idx="358">
                  <c:v>13.639123475023094</c:v>
                </c:pt>
                <c:pt idx="359">
                  <c:v>13.721481849407331</c:v>
                </c:pt>
                <c:pt idx="360">
                  <c:v>13.806919041525557</c:v>
                </c:pt>
                <c:pt idx="361">
                  <c:v>13.893895642510778</c:v>
                </c:pt>
                <c:pt idx="362">
                  <c:v>13.980487391279251</c:v>
                </c:pt>
                <c:pt idx="363">
                  <c:v>14.066309435614226</c:v>
                </c:pt>
                <c:pt idx="364">
                  <c:v>14.151361775515705</c:v>
                </c:pt>
                <c:pt idx="365">
                  <c:v>14.236029263200434</c:v>
                </c:pt>
                <c:pt idx="366">
                  <c:v>14.322621011968907</c:v>
                </c:pt>
                <c:pt idx="367">
                  <c:v>14.411906726254621</c:v>
                </c:pt>
                <c:pt idx="368">
                  <c:v>14.502731849407331</c:v>
                </c:pt>
                <c:pt idx="369">
                  <c:v>14.59317212034329</c:v>
                </c:pt>
                <c:pt idx="370">
                  <c:v>14.680533573545262</c:v>
                </c:pt>
                <c:pt idx="371">
                  <c:v>14.765585913446738</c:v>
                </c:pt>
                <c:pt idx="372">
                  <c:v>14.849483696697972</c:v>
                </c:pt>
                <c:pt idx="373">
                  <c:v>14.934536036599448</c:v>
                </c:pt>
                <c:pt idx="374">
                  <c:v>15.020742933151173</c:v>
                </c:pt>
                <c:pt idx="375">
                  <c:v>15.108104386353142</c:v>
                </c:pt>
                <c:pt idx="376">
                  <c:v>15.19354157847137</c:v>
                </c:pt>
                <c:pt idx="377">
                  <c:v>15.276284805072356</c:v>
                </c:pt>
                <c:pt idx="378">
                  <c:v>15.356718918372847</c:v>
                </c:pt>
                <c:pt idx="379">
                  <c:v>15.436768179456591</c:v>
                </c:pt>
                <c:pt idx="380">
                  <c:v>15.520281110491075</c:v>
                </c:pt>
                <c:pt idx="381">
                  <c:v>15.60610315482605</c:v>
                </c:pt>
                <c:pt idx="382">
                  <c:v>15.693079755811272</c:v>
                </c:pt>
                <c:pt idx="383">
                  <c:v>15.778132095712749</c:v>
                </c:pt>
                <c:pt idx="384">
                  <c:v>15.860105617880237</c:v>
                </c:pt>
                <c:pt idx="385">
                  <c:v>15.94015487896398</c:v>
                </c:pt>
                <c:pt idx="386">
                  <c:v>16.02135869669797</c:v>
                </c:pt>
                <c:pt idx="387">
                  <c:v>16.106026184382699</c:v>
                </c:pt>
                <c:pt idx="388">
                  <c:v>16.191848228717674</c:v>
                </c:pt>
                <c:pt idx="389">
                  <c:v>16.277670273052649</c:v>
                </c:pt>
                <c:pt idx="390">
                  <c:v>16.360028647436888</c:v>
                </c:pt>
                <c:pt idx="391">
                  <c:v>16.439308204087133</c:v>
                </c:pt>
                <c:pt idx="392">
                  <c:v>16.517433204087133</c:v>
                </c:pt>
                <c:pt idx="393">
                  <c:v>16.596712760737379</c:v>
                </c:pt>
                <c:pt idx="394">
                  <c:v>16.679071135121617</c:v>
                </c:pt>
                <c:pt idx="395">
                  <c:v>16.762968918372849</c:v>
                </c:pt>
                <c:pt idx="396">
                  <c:v>16.844942440540336</c:v>
                </c:pt>
                <c:pt idx="397">
                  <c:v>16.923452292757084</c:v>
                </c:pt>
                <c:pt idx="398">
                  <c:v>17.000422736106838</c:v>
                </c:pt>
                <c:pt idx="399">
                  <c:v>17.077008327239842</c:v>
                </c:pt>
                <c:pt idx="400">
                  <c:v>17.156672736106838</c:v>
                </c:pt>
                <c:pt idx="401">
                  <c:v>17.239031110491073</c:v>
                </c:pt>
                <c:pt idx="402">
                  <c:v>17.322544041525557</c:v>
                </c:pt>
                <c:pt idx="403">
                  <c:v>17.404517563693044</c:v>
                </c:pt>
                <c:pt idx="404">
                  <c:v>17.484181972560041</c:v>
                </c:pt>
                <c:pt idx="405">
                  <c:v>17.562306972560041</c:v>
                </c:pt>
                <c:pt idx="406">
                  <c:v>17.641971381427034</c:v>
                </c:pt>
                <c:pt idx="407">
                  <c:v>17.725484312461518</c:v>
                </c:pt>
                <c:pt idx="408">
                  <c:v>17.810536652362995</c:v>
                </c:pt>
                <c:pt idx="409">
                  <c:v>17.895973844481222</c:v>
                </c:pt>
                <c:pt idx="410">
                  <c:v>17.979101923298956</c:v>
                </c:pt>
                <c:pt idx="411">
                  <c:v>18.05953603659945</c:v>
                </c:pt>
                <c:pt idx="412">
                  <c:v>18.138815593249696</c:v>
                </c:pt>
                <c:pt idx="413">
                  <c:v>18.220019410983685</c:v>
                </c:pt>
                <c:pt idx="414">
                  <c:v>18.303147489801418</c:v>
                </c:pt>
                <c:pt idx="415">
                  <c:v>18.387045273052649</c:v>
                </c:pt>
                <c:pt idx="416">
                  <c:v>18.469018795220141</c:v>
                </c:pt>
                <c:pt idx="417">
                  <c:v>18.547913499653635</c:v>
                </c:pt>
                <c:pt idx="418">
                  <c:v>18.625268795220141</c:v>
                </c:pt>
                <c:pt idx="419">
                  <c:v>18.702239238569891</c:v>
                </c:pt>
                <c:pt idx="420">
                  <c:v>18.781903647436888</c:v>
                </c:pt>
                <c:pt idx="421">
                  <c:v>18.864262021821123</c:v>
                </c:pt>
                <c:pt idx="422">
                  <c:v>18.947390100638859</c:v>
                </c:pt>
                <c:pt idx="423">
                  <c:v>19.028593918372849</c:v>
                </c:pt>
                <c:pt idx="424">
                  <c:v>19.107103770589596</c:v>
                </c:pt>
                <c:pt idx="425">
                  <c:v>19.184459066156101</c:v>
                </c:pt>
                <c:pt idx="426">
                  <c:v>19.262584066156101</c:v>
                </c:pt>
                <c:pt idx="427">
                  <c:v>19.343018179456593</c:v>
                </c:pt>
                <c:pt idx="428">
                  <c:v>19.425376553840827</c:v>
                </c:pt>
                <c:pt idx="429">
                  <c:v>19.50658037157482</c:v>
                </c:pt>
                <c:pt idx="430">
                  <c:v>19.585090223791568</c:v>
                </c:pt>
                <c:pt idx="431">
                  <c:v>19.659751553840827</c:v>
                </c:pt>
                <c:pt idx="432">
                  <c:v>19.732873475023094</c:v>
                </c:pt>
                <c:pt idx="433">
                  <c:v>19.806765100638859</c:v>
                </c:pt>
                <c:pt idx="434">
                  <c:v>19.882965839555116</c:v>
                </c:pt>
                <c:pt idx="435">
                  <c:v>19.959936282904867</c:v>
                </c:pt>
                <c:pt idx="436">
                  <c:v>20.035367317387628</c:v>
                </c:pt>
                <c:pt idx="437">
                  <c:v>20.106949829702899</c:v>
                </c:pt>
                <c:pt idx="438">
                  <c:v>20.176223228717678</c:v>
                </c:pt>
                <c:pt idx="439">
                  <c:v>20.244726923298956</c:v>
                </c:pt>
                <c:pt idx="440">
                  <c:v>20.314770026747233</c:v>
                </c:pt>
                <c:pt idx="441">
                  <c:v>20.386737391279251</c:v>
                </c:pt>
                <c:pt idx="442">
                  <c:v>20.458704755811272</c:v>
                </c:pt>
                <c:pt idx="443">
                  <c:v>20.528363007042799</c:v>
                </c:pt>
                <c:pt idx="444">
                  <c:v>20.594942440540336</c:v>
                </c:pt>
                <c:pt idx="445">
                  <c:v>20.65959761295413</c:v>
                </c:pt>
                <c:pt idx="446">
                  <c:v>20.723867933151173</c:v>
                </c:pt>
                <c:pt idx="447">
                  <c:v>20.790062514431963</c:v>
                </c:pt>
                <c:pt idx="448">
                  <c:v>20.857411652362998</c:v>
                </c:pt>
                <c:pt idx="449">
                  <c:v>20.924375938077283</c:v>
                </c:pt>
                <c:pt idx="450">
                  <c:v>20.988261406057578</c:v>
                </c:pt>
                <c:pt idx="451">
                  <c:v>21.047528647436888</c:v>
                </c:pt>
                <c:pt idx="452">
                  <c:v>21.104871627732454</c:v>
                </c:pt>
                <c:pt idx="453">
                  <c:v>21.16221460802802</c:v>
                </c:pt>
                <c:pt idx="454">
                  <c:v>21.221096997190582</c:v>
                </c:pt>
                <c:pt idx="455">
                  <c:v>21.279594534136397</c:v>
                </c:pt>
                <c:pt idx="456">
                  <c:v>21.336552662215212</c:v>
                </c:pt>
                <c:pt idx="457">
                  <c:v>21.388507711476297</c:v>
                </c:pt>
                <c:pt idx="458">
                  <c:v>21.436806664678269</c:v>
                </c:pt>
                <c:pt idx="459">
                  <c:v>21.48337378290487</c:v>
                </c:pt>
                <c:pt idx="460">
                  <c:v>21.530325753348219</c:v>
                </c:pt>
                <c:pt idx="461">
                  <c:v>21.579201984875311</c:v>
                </c:pt>
                <c:pt idx="462">
                  <c:v>21.628463068619155</c:v>
                </c:pt>
                <c:pt idx="463">
                  <c:v>21.675415039062504</c:v>
                </c:pt>
                <c:pt idx="464">
                  <c:v>21.718326061229991</c:v>
                </c:pt>
                <c:pt idx="465">
                  <c:v>21.757965839555116</c:v>
                </c:pt>
                <c:pt idx="466">
                  <c:v>21.796258635121617</c:v>
                </c:pt>
                <c:pt idx="467">
                  <c:v>21.835898413446742</c:v>
                </c:pt>
                <c:pt idx="468">
                  <c:v>21.876115470096988</c:v>
                </c:pt>
                <c:pt idx="469">
                  <c:v>21.914985543988614</c:v>
                </c:pt>
                <c:pt idx="470">
                  <c:v>21.949429817387628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75-4243-9B6A-6017892AC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756456"/>
        <c:axId val="344759408"/>
      </c:scatterChart>
      <c:valAx>
        <c:axId val="3447564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759408"/>
        <c:crosses val="autoZero"/>
        <c:crossBetween val="midCat"/>
      </c:valAx>
      <c:valAx>
        <c:axId val="344759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7564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AT"/>
              <a:t>Probe 3.6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3.6'!$A$4:$A$502</c:f>
              <c:numCache>
                <c:formatCode>General</c:formatCode>
                <c:ptCount val="499"/>
                <c:pt idx="0">
                  <c:v>0</c:v>
                </c:pt>
                <c:pt idx="1">
                  <c:v>6.3359737396240234E-5</c:v>
                </c:pt>
                <c:pt idx="2">
                  <c:v>6.2936544418334961E-4</c:v>
                </c:pt>
                <c:pt idx="3">
                  <c:v>5.1721930503845215E-4</c:v>
                </c:pt>
                <c:pt idx="4">
                  <c:v>9.911954402923584E-4</c:v>
                </c:pt>
                <c:pt idx="5">
                  <c:v>6.7695975303649902E-4</c:v>
                </c:pt>
                <c:pt idx="6">
                  <c:v>1.1200606822967529E-3</c:v>
                </c:pt>
                <c:pt idx="7">
                  <c:v>1.0332763195037842E-3</c:v>
                </c:pt>
                <c:pt idx="8">
                  <c:v>6.6664814949035645E-4</c:v>
                </c:pt>
                <c:pt idx="9">
                  <c:v>9.336793445982039E-4</c:v>
                </c:pt>
                <c:pt idx="10">
                  <c:v>1.8132055411115289E-3</c:v>
                </c:pt>
                <c:pt idx="11">
                  <c:v>2.7087056078016758E-3</c:v>
                </c:pt>
                <c:pt idx="12">
                  <c:v>3.5715424455702305E-3</c:v>
                </c:pt>
                <c:pt idx="13">
                  <c:v>4.8637711443006992E-3</c:v>
                </c:pt>
                <c:pt idx="14">
                  <c:v>5.3062760271131992E-3</c:v>
                </c:pt>
                <c:pt idx="15">
                  <c:v>6.0115181840956211E-3</c:v>
                </c:pt>
                <c:pt idx="16">
                  <c:v>6.6830241121351719E-3</c:v>
                </c:pt>
                <c:pt idx="17">
                  <c:v>7.8994361683726311E-3</c:v>
                </c:pt>
                <c:pt idx="18">
                  <c:v>9.4019500538706779E-3</c:v>
                </c:pt>
                <c:pt idx="19">
                  <c:v>1.0262402705848217E-2</c:v>
                </c:pt>
                <c:pt idx="20">
                  <c:v>1.0455283336341381E-2</c:v>
                </c:pt>
                <c:pt idx="21">
                  <c:v>1.2012156657874584E-2</c:v>
                </c:pt>
                <c:pt idx="22">
                  <c:v>1.3129862956702709E-2</c:v>
                </c:pt>
                <c:pt idx="23">
                  <c:v>1.4330665580928326E-2</c:v>
                </c:pt>
                <c:pt idx="24">
                  <c:v>1.4232437126338482E-2</c:v>
                </c:pt>
                <c:pt idx="25">
                  <c:v>1.4051656238734722E-2</c:v>
                </c:pt>
                <c:pt idx="26">
                  <c:v>1.3906220905482769E-2</c:v>
                </c:pt>
                <c:pt idx="27">
                  <c:v>1.384023018181324E-2</c:v>
                </c:pt>
                <c:pt idx="28">
                  <c:v>1.4081509783864021E-2</c:v>
                </c:pt>
                <c:pt idx="29">
                  <c:v>1.4001877978444099E-2</c:v>
                </c:pt>
                <c:pt idx="30">
                  <c:v>1.4667900279164314E-2</c:v>
                </c:pt>
                <c:pt idx="31">
                  <c:v>1.4460476115345955E-2</c:v>
                </c:pt>
                <c:pt idx="32">
                  <c:v>1.4925392344594002E-2</c:v>
                </c:pt>
                <c:pt idx="33">
                  <c:v>1.5415342524647713E-2</c:v>
                </c:pt>
                <c:pt idx="34">
                  <c:v>1.641741581261158E-2</c:v>
                </c:pt>
                <c:pt idx="35">
                  <c:v>1.7591388896107674E-2</c:v>
                </c:pt>
                <c:pt idx="36">
                  <c:v>1.8269451335072517E-2</c:v>
                </c:pt>
                <c:pt idx="37">
                  <c:v>1.875963993370533E-2</c:v>
                </c:pt>
                <c:pt idx="38">
                  <c:v>2.0284445956349373E-2</c:v>
                </c:pt>
                <c:pt idx="39">
                  <c:v>2.1297724917531013E-2</c:v>
                </c:pt>
                <c:pt idx="40">
                  <c:v>2.1863194182515144E-2</c:v>
                </c:pt>
                <c:pt idx="41">
                  <c:v>2.3057671263813972E-2</c:v>
                </c:pt>
                <c:pt idx="42">
                  <c:v>2.4113865569233894E-2</c:v>
                </c:pt>
                <c:pt idx="43">
                  <c:v>2.4764807894825935E-2</c:v>
                </c:pt>
                <c:pt idx="44">
                  <c:v>2.6178272441029549E-2</c:v>
                </c:pt>
                <c:pt idx="45">
                  <c:v>2.7336152270436287E-2</c:v>
                </c:pt>
                <c:pt idx="46">
                  <c:v>2.8220208361744881E-2</c:v>
                </c:pt>
                <c:pt idx="47">
                  <c:v>3.0010493472218513E-2</c:v>
                </c:pt>
                <c:pt idx="48">
                  <c:v>3.0733378604054451E-2</c:v>
                </c:pt>
                <c:pt idx="49">
                  <c:v>3.1447205692529678E-2</c:v>
                </c:pt>
                <c:pt idx="50">
                  <c:v>3.3083949238061905E-2</c:v>
                </c:pt>
                <c:pt idx="51">
                  <c:v>3.3033523708581924E-2</c:v>
                </c:pt>
                <c:pt idx="52">
                  <c:v>3.4219656139612198E-2</c:v>
                </c:pt>
                <c:pt idx="53">
                  <c:v>3.5722170025110245E-2</c:v>
                </c:pt>
                <c:pt idx="54">
                  <c:v>3.6578092724084854E-2</c:v>
                </c:pt>
                <c:pt idx="55">
                  <c:v>3.702155128121376E-2</c:v>
                </c:pt>
                <c:pt idx="56">
                  <c:v>3.851226344704628E-2</c:v>
                </c:pt>
                <c:pt idx="57">
                  <c:v>3.9191160351037979E-2</c:v>
                </c:pt>
                <c:pt idx="58">
                  <c:v>4.0560875087976456E-2</c:v>
                </c:pt>
                <c:pt idx="59">
                  <c:v>4.143664613366127E-2</c:v>
                </c:pt>
                <c:pt idx="60">
                  <c:v>4.3599579483270645E-2</c:v>
                </c:pt>
                <c:pt idx="61">
                  <c:v>4.3495152145624161E-2</c:v>
                </c:pt>
                <c:pt idx="62">
                  <c:v>4.5508597046136856E-2</c:v>
                </c:pt>
                <c:pt idx="63">
                  <c:v>4.6999190002679825E-2</c:v>
                </c:pt>
                <c:pt idx="64">
                  <c:v>4.743025079369545E-2</c:v>
                </c:pt>
                <c:pt idx="65">
                  <c:v>4.9222998321056366E-2</c:v>
                </c:pt>
                <c:pt idx="66">
                  <c:v>4.9995332956314087E-2</c:v>
                </c:pt>
                <c:pt idx="67">
                  <c:v>5.1450639963150024E-2</c:v>
                </c:pt>
                <c:pt idx="68">
                  <c:v>5.1543384790420532E-2</c:v>
                </c:pt>
                <c:pt idx="69">
                  <c:v>5.3148418664932251E-2</c:v>
                </c:pt>
                <c:pt idx="70">
                  <c:v>5.4071396589279175E-2</c:v>
                </c:pt>
                <c:pt idx="71">
                  <c:v>5.5708169937133789E-2</c:v>
                </c:pt>
                <c:pt idx="72">
                  <c:v>5.586850643157959E-2</c:v>
                </c:pt>
                <c:pt idx="73">
                  <c:v>5.720055103302002E-2</c:v>
                </c:pt>
                <c:pt idx="74">
                  <c:v>5.8368802070617676E-2</c:v>
                </c:pt>
                <c:pt idx="75">
                  <c:v>5.920708179473877E-2</c:v>
                </c:pt>
                <c:pt idx="76">
                  <c:v>5.9835672378540039E-2</c:v>
                </c:pt>
                <c:pt idx="77">
                  <c:v>6.1620712280273438E-2</c:v>
                </c:pt>
                <c:pt idx="78">
                  <c:v>6.257176399230957E-2</c:v>
                </c:pt>
                <c:pt idx="79">
                  <c:v>6.3564300537109375E-2</c:v>
                </c:pt>
                <c:pt idx="80">
                  <c:v>6.4289569854736328E-2</c:v>
                </c:pt>
                <c:pt idx="81">
                  <c:v>6.5739631652832031E-2</c:v>
                </c:pt>
                <c:pt idx="82">
                  <c:v>6.7174196243286133E-2</c:v>
                </c:pt>
                <c:pt idx="83">
                  <c:v>6.8236351013183594E-2</c:v>
                </c:pt>
                <c:pt idx="84">
                  <c:v>6.9546878337860107E-2</c:v>
                </c:pt>
                <c:pt idx="85">
                  <c:v>7.0402085781097412E-2</c:v>
                </c:pt>
                <c:pt idx="86">
                  <c:v>7.19413161277771E-2</c:v>
                </c:pt>
                <c:pt idx="87">
                  <c:v>7.2524964809417725E-2</c:v>
                </c:pt>
                <c:pt idx="88">
                  <c:v>7.4454247951507568E-2</c:v>
                </c:pt>
                <c:pt idx="89">
                  <c:v>7.5181424617767334E-2</c:v>
                </c:pt>
                <c:pt idx="90">
                  <c:v>7.6044023036956787E-2</c:v>
                </c:pt>
                <c:pt idx="91">
                  <c:v>7.7649056911468506E-2</c:v>
                </c:pt>
                <c:pt idx="92">
                  <c:v>7.8471124172210693E-2</c:v>
                </c:pt>
                <c:pt idx="93">
                  <c:v>7.9806268215179443E-2</c:v>
                </c:pt>
                <c:pt idx="94">
                  <c:v>8.065718412399292E-2</c:v>
                </c:pt>
                <c:pt idx="95">
                  <c:v>8.1915795803070068E-2</c:v>
                </c:pt>
                <c:pt idx="96">
                  <c:v>8.3441793918609619E-2</c:v>
                </c:pt>
                <c:pt idx="97">
                  <c:v>8.3927512168884277E-2</c:v>
                </c:pt>
                <c:pt idx="98">
                  <c:v>8.5483908653259277E-2</c:v>
                </c:pt>
                <c:pt idx="99">
                  <c:v>8.7307572364807129E-2</c:v>
                </c:pt>
                <c:pt idx="100">
                  <c:v>8.7662816047668457E-2</c:v>
                </c:pt>
                <c:pt idx="101">
                  <c:v>8.996284008026123E-2</c:v>
                </c:pt>
                <c:pt idx="102">
                  <c:v>9.0140759944915771E-2</c:v>
                </c:pt>
                <c:pt idx="103">
                  <c:v>9.1596305370330811E-2</c:v>
                </c:pt>
                <c:pt idx="104">
                  <c:v>9.2713057994842529E-2</c:v>
                </c:pt>
                <c:pt idx="105">
                  <c:v>9.4044387340545654E-2</c:v>
                </c:pt>
                <c:pt idx="106">
                  <c:v>9.5106780529022217E-2</c:v>
                </c:pt>
                <c:pt idx="107">
                  <c:v>9.6768081188201904E-2</c:v>
                </c:pt>
                <c:pt idx="108">
                  <c:v>9.8415344953536987E-2</c:v>
                </c:pt>
                <c:pt idx="109">
                  <c:v>9.8290532827377319E-2</c:v>
                </c:pt>
                <c:pt idx="110">
                  <c:v>9.955325722694397E-2</c:v>
                </c:pt>
                <c:pt idx="111">
                  <c:v>0.10079124569892883</c:v>
                </c:pt>
                <c:pt idx="112">
                  <c:v>0.1022670567035675</c:v>
                </c:pt>
                <c:pt idx="113">
                  <c:v>0.10361555218696594</c:v>
                </c:pt>
                <c:pt idx="114">
                  <c:v>0.10444429516792297</c:v>
                </c:pt>
                <c:pt idx="115">
                  <c:v>0.10664156079292297</c:v>
                </c:pt>
                <c:pt idx="116">
                  <c:v>0.10672184824943542</c:v>
                </c:pt>
                <c:pt idx="117">
                  <c:v>0.10884925723075867</c:v>
                </c:pt>
                <c:pt idx="118">
                  <c:v>0.10912957787513733</c:v>
                </c:pt>
                <c:pt idx="119">
                  <c:v>0.11110559105873108</c:v>
                </c:pt>
                <c:pt idx="120">
                  <c:v>0.1115562692284584</c:v>
                </c:pt>
                <c:pt idx="121">
                  <c:v>0.113233782351017</c:v>
                </c:pt>
                <c:pt idx="122">
                  <c:v>0.11449755728244781</c:v>
                </c:pt>
                <c:pt idx="123">
                  <c:v>0.11658696830272675</c:v>
                </c:pt>
                <c:pt idx="124">
                  <c:v>0.11695794761180878</c:v>
                </c:pt>
                <c:pt idx="125">
                  <c:v>0.11811308562755585</c:v>
                </c:pt>
                <c:pt idx="126">
                  <c:v>0.1200442761182785</c:v>
                </c:pt>
                <c:pt idx="127">
                  <c:v>0.12040714919567108</c:v>
                </c:pt>
                <c:pt idx="128">
                  <c:v>0.1216018944978714</c:v>
                </c:pt>
                <c:pt idx="129">
                  <c:v>0.12259800732135773</c:v>
                </c:pt>
                <c:pt idx="130">
                  <c:v>0.12334512174129486</c:v>
                </c:pt>
                <c:pt idx="131">
                  <c:v>0.12514315545558929</c:v>
                </c:pt>
                <c:pt idx="132">
                  <c:v>0.1264173835515976</c:v>
                </c:pt>
                <c:pt idx="133">
                  <c:v>0.12782992422580719</c:v>
                </c:pt>
                <c:pt idx="134">
                  <c:v>0.12915273010730743</c:v>
                </c:pt>
                <c:pt idx="135">
                  <c:v>0.13081784546375275</c:v>
                </c:pt>
                <c:pt idx="136">
                  <c:v>0.13121385872364044</c:v>
                </c:pt>
                <c:pt idx="137">
                  <c:v>0.13188453018665314</c:v>
                </c:pt>
                <c:pt idx="138">
                  <c:v>0.13390345871448517</c:v>
                </c:pt>
                <c:pt idx="139">
                  <c:v>0.13456679880619049</c:v>
                </c:pt>
                <c:pt idx="140">
                  <c:v>0.13649784028530121</c:v>
                </c:pt>
                <c:pt idx="141">
                  <c:v>0.13663683831691742</c:v>
                </c:pt>
                <c:pt idx="142">
                  <c:v>0.13791082799434662</c:v>
                </c:pt>
                <c:pt idx="143">
                  <c:v>0.13866804540157318</c:v>
                </c:pt>
                <c:pt idx="144">
                  <c:v>0.14069364964962006</c:v>
                </c:pt>
                <c:pt idx="145">
                  <c:v>0.14053057134151459</c:v>
                </c:pt>
                <c:pt idx="146">
                  <c:v>0.14223097264766693</c:v>
                </c:pt>
                <c:pt idx="147">
                  <c:v>0.14270590245723724</c:v>
                </c:pt>
                <c:pt idx="148">
                  <c:v>0.14468978345394135</c:v>
                </c:pt>
                <c:pt idx="149">
                  <c:v>0.14482890069484711</c:v>
                </c:pt>
                <c:pt idx="150">
                  <c:v>0.14703617990016937</c:v>
                </c:pt>
                <c:pt idx="151">
                  <c:v>0.14744196832180023</c:v>
                </c:pt>
                <c:pt idx="152">
                  <c:v>0.14887110888957977</c:v>
                </c:pt>
                <c:pt idx="153">
                  <c:v>0.14958207309246063</c:v>
                </c:pt>
                <c:pt idx="154">
                  <c:v>0.15100361406803131</c:v>
                </c:pt>
                <c:pt idx="155">
                  <c:v>0.15228249132633209</c:v>
                </c:pt>
                <c:pt idx="156">
                  <c:v>0.15306231379508972</c:v>
                </c:pt>
                <c:pt idx="157">
                  <c:v>0.15509936213493347</c:v>
                </c:pt>
                <c:pt idx="158">
                  <c:v>0.1558050811290741</c:v>
                </c:pt>
                <c:pt idx="159">
                  <c:v>0.15736177563667297</c:v>
                </c:pt>
                <c:pt idx="160">
                  <c:v>0.15816685557365417</c:v>
                </c:pt>
                <c:pt idx="161">
                  <c:v>0.15921255946159363</c:v>
                </c:pt>
                <c:pt idx="162">
                  <c:v>0.16079631447792053</c:v>
                </c:pt>
                <c:pt idx="163">
                  <c:v>0.161783367395401</c:v>
                </c:pt>
                <c:pt idx="164">
                  <c:v>0.16312184929847717</c:v>
                </c:pt>
                <c:pt idx="165">
                  <c:v>0.16368237137794495</c:v>
                </c:pt>
                <c:pt idx="166">
                  <c:v>0.16491404175758362</c:v>
                </c:pt>
                <c:pt idx="167">
                  <c:v>0.1661013662815094</c:v>
                </c:pt>
                <c:pt idx="168">
                  <c:v>0.16736117005348206</c:v>
                </c:pt>
                <c:pt idx="169">
                  <c:v>0.16752246022224426</c:v>
                </c:pt>
                <c:pt idx="170">
                  <c:v>0.16945627331733704</c:v>
                </c:pt>
                <c:pt idx="171">
                  <c:v>0.17042115330696106</c:v>
                </c:pt>
                <c:pt idx="172">
                  <c:v>0.17121662199497223</c:v>
                </c:pt>
                <c:pt idx="173">
                  <c:v>0.17335022985935211</c:v>
                </c:pt>
                <c:pt idx="174">
                  <c:v>0.1742473691701889</c:v>
                </c:pt>
                <c:pt idx="175">
                  <c:v>0.17518626153469086</c:v>
                </c:pt>
                <c:pt idx="176">
                  <c:v>0.17630253732204437</c:v>
                </c:pt>
                <c:pt idx="177">
                  <c:v>0.17723952233791351</c:v>
                </c:pt>
                <c:pt idx="178">
                  <c:v>0.17843927443027496</c:v>
                </c:pt>
                <c:pt idx="179">
                  <c:v>0.1797877699136734</c:v>
                </c:pt>
                <c:pt idx="180">
                  <c:v>0.1808253675699234</c:v>
                </c:pt>
                <c:pt idx="181">
                  <c:v>0.18207539618015289</c:v>
                </c:pt>
                <c:pt idx="182">
                  <c:v>0.18366254866123199</c:v>
                </c:pt>
                <c:pt idx="183">
                  <c:v>0.18451131880283356</c:v>
                </c:pt>
                <c:pt idx="184">
                  <c:v>0.18572439253330231</c:v>
                </c:pt>
                <c:pt idx="185">
                  <c:v>0.18646122515201569</c:v>
                </c:pt>
                <c:pt idx="186">
                  <c:v>0.18701006472110748</c:v>
                </c:pt>
                <c:pt idx="187">
                  <c:v>0.18798662722110748</c:v>
                </c:pt>
                <c:pt idx="188">
                  <c:v>0.18941451609134674</c:v>
                </c:pt>
                <c:pt idx="189">
                  <c:v>0.19023562967777252</c:v>
                </c:pt>
                <c:pt idx="190">
                  <c:v>0.19125962257385254</c:v>
                </c:pt>
                <c:pt idx="191">
                  <c:v>0.19298863410949707</c:v>
                </c:pt>
                <c:pt idx="192">
                  <c:v>0.19425785541534424</c:v>
                </c:pt>
                <c:pt idx="193">
                  <c:v>0.19469508528709412</c:v>
                </c:pt>
                <c:pt idx="194">
                  <c:v>0.19679075479507446</c:v>
                </c:pt>
                <c:pt idx="195">
                  <c:v>0.19811898469924927</c:v>
                </c:pt>
                <c:pt idx="196">
                  <c:v>0.1979103684425354</c:v>
                </c:pt>
                <c:pt idx="197">
                  <c:v>0.19929772615432739</c:v>
                </c:pt>
                <c:pt idx="198">
                  <c:v>0.20066863298416138</c:v>
                </c:pt>
                <c:pt idx="199">
                  <c:v>0.20075780153274536</c:v>
                </c:pt>
                <c:pt idx="200">
                  <c:v>0.20220404863357544</c:v>
                </c:pt>
                <c:pt idx="201">
                  <c:v>0.20285516977310181</c:v>
                </c:pt>
                <c:pt idx="202">
                  <c:v>0.2044009268283844</c:v>
                </c:pt>
                <c:pt idx="203">
                  <c:v>0.20443382859230042</c:v>
                </c:pt>
                <c:pt idx="204">
                  <c:v>0.20572975277900696</c:v>
                </c:pt>
                <c:pt idx="205">
                  <c:v>0.2069719135761261</c:v>
                </c:pt>
                <c:pt idx="206">
                  <c:v>0.2075275182723999</c:v>
                </c:pt>
                <c:pt idx="207">
                  <c:v>0.20976912975311279</c:v>
                </c:pt>
                <c:pt idx="208">
                  <c:v>0.2097313404083252</c:v>
                </c:pt>
                <c:pt idx="209">
                  <c:v>0.21137642860412598</c:v>
                </c:pt>
                <c:pt idx="210">
                  <c:v>0.21207690238952637</c:v>
                </c:pt>
                <c:pt idx="211">
                  <c:v>0.21345782279968262</c:v>
                </c:pt>
                <c:pt idx="212">
                  <c:v>0.21463155746459961</c:v>
                </c:pt>
                <c:pt idx="213">
                  <c:v>0.21609795093536377</c:v>
                </c:pt>
                <c:pt idx="214">
                  <c:v>0.2164996862411499</c:v>
                </c:pt>
                <c:pt idx="215">
                  <c:v>0.21799647808074951</c:v>
                </c:pt>
                <c:pt idx="216">
                  <c:v>0.21869361400604248</c:v>
                </c:pt>
                <c:pt idx="217">
                  <c:v>0.21925091743469238</c:v>
                </c:pt>
                <c:pt idx="218">
                  <c:v>0.22001159191131592</c:v>
                </c:pt>
                <c:pt idx="219">
                  <c:v>0.22116613388061523</c:v>
                </c:pt>
                <c:pt idx="220">
                  <c:v>0.22148013114929199</c:v>
                </c:pt>
                <c:pt idx="221">
                  <c:v>0.22300267219543457</c:v>
                </c:pt>
                <c:pt idx="222">
                  <c:v>0.22493904829025269</c:v>
                </c:pt>
                <c:pt idx="223">
                  <c:v>0.22550565004348755</c:v>
                </c:pt>
                <c:pt idx="224">
                  <c:v>0.22625809907913208</c:v>
                </c:pt>
                <c:pt idx="225">
                  <c:v>0.22689324617385864</c:v>
                </c:pt>
                <c:pt idx="226">
                  <c:v>0.22771960496902466</c:v>
                </c:pt>
                <c:pt idx="227">
                  <c:v>0.22880703210830688</c:v>
                </c:pt>
                <c:pt idx="228">
                  <c:v>0.22962188720703125</c:v>
                </c:pt>
                <c:pt idx="229">
                  <c:v>0.2308228611946106</c:v>
                </c:pt>
                <c:pt idx="230">
                  <c:v>0.23245698213577271</c:v>
                </c:pt>
                <c:pt idx="231">
                  <c:v>0.23288136720657349</c:v>
                </c:pt>
                <c:pt idx="232">
                  <c:v>0.2337077260017395</c:v>
                </c:pt>
                <c:pt idx="233">
                  <c:v>0.23462563753128052</c:v>
                </c:pt>
                <c:pt idx="234">
                  <c:v>0.23492485284805298</c:v>
                </c:pt>
                <c:pt idx="235">
                  <c:v>0.2361946702003479</c:v>
                </c:pt>
                <c:pt idx="236">
                  <c:v>0.23629003763198853</c:v>
                </c:pt>
                <c:pt idx="237">
                  <c:v>0.23794704675674438</c:v>
                </c:pt>
                <c:pt idx="238">
                  <c:v>0.23845070600509644</c:v>
                </c:pt>
                <c:pt idx="239">
                  <c:v>0.23962682485580444</c:v>
                </c:pt>
                <c:pt idx="240">
                  <c:v>0.24038070440292358</c:v>
                </c:pt>
                <c:pt idx="241">
                  <c:v>0.24106305837631226</c:v>
                </c:pt>
                <c:pt idx="242">
                  <c:v>0.24199479818344116</c:v>
                </c:pt>
                <c:pt idx="243">
                  <c:v>0.24360993504524231</c:v>
                </c:pt>
                <c:pt idx="244">
                  <c:v>0.24462226033210754</c:v>
                </c:pt>
                <c:pt idx="245">
                  <c:v>0.24550402164459229</c:v>
                </c:pt>
                <c:pt idx="246">
                  <c:v>0.24591481685638428</c:v>
                </c:pt>
                <c:pt idx="247">
                  <c:v>0.24698221683502197</c:v>
                </c:pt>
                <c:pt idx="248">
                  <c:v>0.24760758876800537</c:v>
                </c:pt>
                <c:pt idx="249">
                  <c:v>0.24846065044403076</c:v>
                </c:pt>
                <c:pt idx="250">
                  <c:v>0.24823129177093506</c:v>
                </c:pt>
                <c:pt idx="251">
                  <c:v>0.24922358989715576</c:v>
                </c:pt>
                <c:pt idx="252">
                  <c:v>0.24957984685897827</c:v>
                </c:pt>
                <c:pt idx="253">
                  <c:v>0.25001701712608337</c:v>
                </c:pt>
                <c:pt idx="254">
                  <c:v>0.25018295645713806</c:v>
                </c:pt>
                <c:pt idx="255">
                  <c:v>0.25218662619590759</c:v>
                </c:pt>
                <c:pt idx="256">
                  <c:v>0.25239071249961853</c:v>
                </c:pt>
                <c:pt idx="257">
                  <c:v>0.25294050574302673</c:v>
                </c:pt>
                <c:pt idx="258">
                  <c:v>0.25436438245467718</c:v>
                </c:pt>
                <c:pt idx="259">
                  <c:v>0.25582391828024786</c:v>
                </c:pt>
                <c:pt idx="260">
                  <c:v>0.25756706845374189</c:v>
                </c:pt>
                <c:pt idx="261">
                  <c:v>0.25963032137079861</c:v>
                </c:pt>
                <c:pt idx="262">
                  <c:v>0.26126898204768928</c:v>
                </c:pt>
                <c:pt idx="263">
                  <c:v>0.26336540623350896</c:v>
                </c:pt>
                <c:pt idx="264">
                  <c:v>0.26557461273312272</c:v>
                </c:pt>
                <c:pt idx="265">
                  <c:v>0.26799611535281948</c:v>
                </c:pt>
                <c:pt idx="266">
                  <c:v>0.26941584565587456</c:v>
                </c:pt>
                <c:pt idx="267">
                  <c:v>0.27080903894391928</c:v>
                </c:pt>
                <c:pt idx="268">
                  <c:v>0.27230174603825286</c:v>
                </c:pt>
                <c:pt idx="269">
                  <c:v>0.27383425865510203</c:v>
                </c:pt>
                <c:pt idx="270">
                  <c:v>0.27543311380947716</c:v>
                </c:pt>
                <c:pt idx="271">
                  <c:v>0.27714475127764637</c:v>
                </c:pt>
                <c:pt idx="272">
                  <c:v>0.27898907382086746</c:v>
                </c:pt>
                <c:pt idx="273">
                  <c:v>0.28091300740911973</c:v>
                </c:pt>
                <c:pt idx="274">
                  <c:v>0.28273079293733044</c:v>
                </c:pt>
                <c:pt idx="275">
                  <c:v>0.28454857846554116</c:v>
                </c:pt>
                <c:pt idx="276">
                  <c:v>0.28649904906880375</c:v>
                </c:pt>
                <c:pt idx="277">
                  <c:v>0.28856893623961305</c:v>
                </c:pt>
                <c:pt idx="278">
                  <c:v>0.29077150848547417</c:v>
                </c:pt>
                <c:pt idx="279">
                  <c:v>0.29297408073133535</c:v>
                </c:pt>
                <c:pt idx="280">
                  <c:v>0.29515011596218615</c:v>
                </c:pt>
                <c:pt idx="281">
                  <c:v>0.29739249373056287</c:v>
                </c:pt>
                <c:pt idx="282">
                  <c:v>0.29978082508149667</c:v>
                </c:pt>
                <c:pt idx="283">
                  <c:v>0.30230184150748229</c:v>
                </c:pt>
                <c:pt idx="284">
                  <c:v>0.3050086170385406</c:v>
                </c:pt>
                <c:pt idx="285">
                  <c:v>0.30790115167467152</c:v>
                </c:pt>
                <c:pt idx="286">
                  <c:v>0.3109529084008647</c:v>
                </c:pt>
                <c:pt idx="287">
                  <c:v>0.31408427617208901</c:v>
                </c:pt>
                <c:pt idx="288">
                  <c:v>0.31710949588327181</c:v>
                </c:pt>
                <c:pt idx="289">
                  <c:v>0.32021432663948574</c:v>
                </c:pt>
                <c:pt idx="290">
                  <c:v>0.32326608336567897</c:v>
                </c:pt>
                <c:pt idx="291">
                  <c:v>0.32630457158436693</c:v>
                </c:pt>
                <c:pt idx="292">
                  <c:v>0.32943593935559123</c:v>
                </c:pt>
                <c:pt idx="293">
                  <c:v>0.33263364966434145</c:v>
                </c:pt>
                <c:pt idx="294">
                  <c:v>0.33608346161569025</c:v>
                </c:pt>
                <c:pt idx="295">
                  <c:v>0.33946693102951314</c:v>
                </c:pt>
                <c:pt idx="296">
                  <c:v>0.34278405790581007</c:v>
                </c:pt>
                <c:pt idx="297">
                  <c:v>0.34604811075208625</c:v>
                </c:pt>
                <c:pt idx="298">
                  <c:v>0.34947138568842467</c:v>
                </c:pt>
                <c:pt idx="299">
                  <c:v>0.35310695674484616</c:v>
                </c:pt>
                <c:pt idx="300">
                  <c:v>0.35700789795137133</c:v>
                </c:pt>
                <c:pt idx="301">
                  <c:v>0.36114767229298994</c:v>
                </c:pt>
                <c:pt idx="302">
                  <c:v>0.36542013170966031</c:v>
                </c:pt>
                <c:pt idx="303">
                  <c:v>0.36961298008129967</c:v>
                </c:pt>
                <c:pt idx="304">
                  <c:v>0.37375275442291822</c:v>
                </c:pt>
                <c:pt idx="305">
                  <c:v>0.37783945473451602</c:v>
                </c:pt>
                <c:pt idx="306">
                  <c:v>0.38203230310615538</c:v>
                </c:pt>
                <c:pt idx="307">
                  <c:v>0.38622515147779468</c:v>
                </c:pt>
                <c:pt idx="308">
                  <c:v>0.39036492581941334</c:v>
                </c:pt>
                <c:pt idx="309">
                  <c:v>0.39431894105595922</c:v>
                </c:pt>
                <c:pt idx="310">
                  <c:v>0.39832603032252595</c:v>
                </c:pt>
                <c:pt idx="311">
                  <c:v>0.40270463779923787</c:v>
                </c:pt>
                <c:pt idx="312">
                  <c:v>0.40748130050110543</c:v>
                </c:pt>
                <c:pt idx="313">
                  <c:v>0.41265601842812866</c:v>
                </c:pt>
                <c:pt idx="314">
                  <c:v>0.41777766232513108</c:v>
                </c:pt>
                <c:pt idx="315">
                  <c:v>0.42268701010205062</c:v>
                </c:pt>
                <c:pt idx="316">
                  <c:v>0.42756982086395967</c:v>
                </c:pt>
                <c:pt idx="317">
                  <c:v>0.43226687252079615</c:v>
                </c:pt>
                <c:pt idx="318">
                  <c:v>0.4369373871626222</c:v>
                </c:pt>
                <c:pt idx="319">
                  <c:v>0.44166097583446901</c:v>
                </c:pt>
                <c:pt idx="320">
                  <c:v>0.44635802749130543</c:v>
                </c:pt>
                <c:pt idx="321">
                  <c:v>0.45134698631325604</c:v>
                </c:pt>
                <c:pt idx="322">
                  <c:v>0.45678707439038307</c:v>
                </c:pt>
                <c:pt idx="323">
                  <c:v>0.46270482873769675</c:v>
                </c:pt>
                <c:pt idx="324">
                  <c:v>0.46875526816006235</c:v>
                </c:pt>
                <c:pt idx="325">
                  <c:v>0.47448726340230346</c:v>
                </c:pt>
                <c:pt idx="326">
                  <c:v>0.48011311058450307</c:v>
                </c:pt>
                <c:pt idx="327">
                  <c:v>0.48576549478171305</c:v>
                </c:pt>
                <c:pt idx="328">
                  <c:v>0.49123211987385035</c:v>
                </c:pt>
                <c:pt idx="329">
                  <c:v>0.49653952287592545</c:v>
                </c:pt>
                <c:pt idx="330">
                  <c:v>0.50221844408814587</c:v>
                </c:pt>
                <c:pt idx="331">
                  <c:v>0.50842810560057372</c:v>
                </c:pt>
                <c:pt idx="332">
                  <c:v>0.51495621129312608</c:v>
                </c:pt>
                <c:pt idx="333">
                  <c:v>0.52156392803070961</c:v>
                </c:pt>
                <c:pt idx="334">
                  <c:v>0.52803895969324111</c:v>
                </c:pt>
                <c:pt idx="335">
                  <c:v>0.53424862120566896</c:v>
                </c:pt>
                <c:pt idx="336">
                  <c:v>0.54006022749294114</c:v>
                </c:pt>
                <c:pt idx="337">
                  <c:v>0.54571261169015117</c:v>
                </c:pt>
                <c:pt idx="338">
                  <c:v>0.55170997708249603</c:v>
                </c:pt>
                <c:pt idx="339">
                  <c:v>0.5584769159101417</c:v>
                </c:pt>
                <c:pt idx="340">
                  <c:v>0.56580113205300542</c:v>
                </c:pt>
                <c:pt idx="341">
                  <c:v>0.57301920013582741</c:v>
                </c:pt>
                <c:pt idx="342">
                  <c:v>0.57986575000850427</c:v>
                </c:pt>
                <c:pt idx="343">
                  <c:v>0.5862611706260048</c:v>
                </c:pt>
                <c:pt idx="344">
                  <c:v>0.59241775810841202</c:v>
                </c:pt>
                <c:pt idx="345">
                  <c:v>0.59891932678595405</c:v>
                </c:pt>
                <c:pt idx="346">
                  <c:v>0.60619046889879691</c:v>
                </c:pt>
                <c:pt idx="347">
                  <c:v>0.61399235131184726</c:v>
                </c:pt>
                <c:pt idx="348">
                  <c:v>0.62174115969487675</c:v>
                </c:pt>
                <c:pt idx="349">
                  <c:v>0.62911844986776111</c:v>
                </c:pt>
                <c:pt idx="350">
                  <c:v>0.63623036989054182</c:v>
                </c:pt>
                <c:pt idx="351">
                  <c:v>0.64291769767315654</c:v>
                </c:pt>
                <c:pt idx="352">
                  <c:v>0.64968463650080222</c:v>
                </c:pt>
                <c:pt idx="353">
                  <c:v>0.65722114876374893</c:v>
                </c:pt>
                <c:pt idx="354">
                  <c:v>0.6651291792368409</c:v>
                </c:pt>
                <c:pt idx="355">
                  <c:v>0.67287798761987039</c:v>
                </c:pt>
                <c:pt idx="356">
                  <c:v>0.68025527779275463</c:v>
                </c:pt>
                <c:pt idx="357">
                  <c:v>0.68694260557536935</c:v>
                </c:pt>
                <c:pt idx="358">
                  <c:v>0.69344417425291138</c:v>
                </c:pt>
                <c:pt idx="359">
                  <c:v>0.70029072412558824</c:v>
                </c:pt>
                <c:pt idx="360">
                  <c:v>0.70793338444857623</c:v>
                </c:pt>
                <c:pt idx="361">
                  <c:v>0.71584141492166842</c:v>
                </c:pt>
                <c:pt idx="362">
                  <c:v>0.7232717791245733</c:v>
                </c:pt>
                <c:pt idx="363">
                  <c:v>0.73006525496722963</c:v>
                </c:pt>
                <c:pt idx="364">
                  <c:v>0.73656682364477133</c:v>
                </c:pt>
                <c:pt idx="365">
                  <c:v>0.74309492933732368</c:v>
                </c:pt>
                <c:pt idx="366">
                  <c:v>0.7502068493601044</c:v>
                </c:pt>
                <c:pt idx="367">
                  <c:v>0.75806180580317561</c:v>
                </c:pt>
                <c:pt idx="368">
                  <c:v>0.76602291030628811</c:v>
                </c:pt>
                <c:pt idx="369">
                  <c:v>0.77361249659925546</c:v>
                </c:pt>
                <c:pt idx="370">
                  <c:v>0.78072441662203618</c:v>
                </c:pt>
                <c:pt idx="371">
                  <c:v>0.78741169257454335</c:v>
                </c:pt>
                <c:pt idx="372">
                  <c:v>0.79420516841719957</c:v>
                </c:pt>
                <c:pt idx="373">
                  <c:v>0.80168860665012542</c:v>
                </c:pt>
                <c:pt idx="374">
                  <c:v>0.80959663712321728</c:v>
                </c:pt>
                <c:pt idx="375">
                  <c:v>0.81739851953626774</c:v>
                </c:pt>
                <c:pt idx="376">
                  <c:v>0.82482888373917296</c:v>
                </c:pt>
                <c:pt idx="377">
                  <c:v>0.8316754336118497</c:v>
                </c:pt>
                <c:pt idx="378">
                  <c:v>0.83812392825937088</c:v>
                </c:pt>
                <c:pt idx="379">
                  <c:v>0.84489086708701655</c:v>
                </c:pt>
                <c:pt idx="380">
                  <c:v>0.85232123128992177</c:v>
                </c:pt>
                <c:pt idx="381">
                  <c:v>0.86022926176301373</c:v>
                </c:pt>
                <c:pt idx="382">
                  <c:v>0.86797807014604333</c:v>
                </c:pt>
                <c:pt idx="383">
                  <c:v>0.87524921225888619</c:v>
                </c:pt>
                <c:pt idx="384">
                  <c:v>0.88188346601148004</c:v>
                </c:pt>
                <c:pt idx="385">
                  <c:v>0.88833196065900122</c:v>
                </c:pt>
                <c:pt idx="386">
                  <c:v>0.89528465859171957</c:v>
                </c:pt>
                <c:pt idx="387">
                  <c:v>0.90313961503479079</c:v>
                </c:pt>
                <c:pt idx="388">
                  <c:v>0.91125817940431264</c:v>
                </c:pt>
                <c:pt idx="389">
                  <c:v>0.91900698778734213</c:v>
                </c:pt>
                <c:pt idx="390">
                  <c:v>0.9263842779602266</c:v>
                </c:pt>
                <c:pt idx="391">
                  <c:v>0.93312467977286195</c:v>
                </c:pt>
                <c:pt idx="392">
                  <c:v>0.9397589335254557</c:v>
                </c:pt>
                <c:pt idx="393">
                  <c:v>0.94697700160827791</c:v>
                </c:pt>
                <c:pt idx="394">
                  <c:v>0.95477888402132838</c:v>
                </c:pt>
                <c:pt idx="395">
                  <c:v>0.96258076643437862</c:v>
                </c:pt>
                <c:pt idx="396">
                  <c:v>0.97006420466730447</c:v>
                </c:pt>
                <c:pt idx="397">
                  <c:v>0.97701690260002283</c:v>
                </c:pt>
                <c:pt idx="398">
                  <c:v>0.98357154530758584</c:v>
                </c:pt>
                <c:pt idx="399">
                  <c:v>0.99025887309020022</c:v>
                </c:pt>
                <c:pt idx="400">
                  <c:v>0.99758308923306394</c:v>
                </c:pt>
                <c:pt idx="401">
                  <c:v>1.0053318976160934</c:v>
                </c:pt>
                <c:pt idx="402">
                  <c:v>1.0128684098790401</c:v>
                </c:pt>
                <c:pt idx="403">
                  <c:v>1.0200334039318415</c:v>
                </c:pt>
                <c:pt idx="404">
                  <c:v>1.0266941946994457</c:v>
                </c:pt>
                <c:pt idx="405">
                  <c:v>1.0331692263619774</c:v>
                </c:pt>
                <c:pt idx="406">
                  <c:v>1.0400688502646749</c:v>
                </c:pt>
                <c:pt idx="407">
                  <c:v>1.0476584365576422</c:v>
                </c:pt>
                <c:pt idx="408">
                  <c:v>1.055619541060755</c:v>
                </c:pt>
                <c:pt idx="409">
                  <c:v>1.0632091273537223</c:v>
                </c:pt>
                <c:pt idx="410">
                  <c:v>1.0704271954365445</c:v>
                </c:pt>
                <c:pt idx="411">
                  <c:v>1.077326819339242</c:v>
                </c:pt>
                <c:pt idx="412">
                  <c:v>1.0841733692119189</c:v>
                </c:pt>
                <c:pt idx="413">
                  <c:v>1.0914445113247619</c:v>
                </c:pt>
                <c:pt idx="414">
                  <c:v>1.0992994677678329</c:v>
                </c:pt>
                <c:pt idx="415">
                  <c:v>1.1071544242109042</c:v>
                </c:pt>
                <c:pt idx="416">
                  <c:v>1.11463786244383</c:v>
                </c:pt>
                <c:pt idx="417">
                  <c:v>1.1218028564966314</c:v>
                </c:pt>
                <c:pt idx="418">
                  <c:v>1.128357499204194</c:v>
                </c:pt>
                <c:pt idx="419">
                  <c:v>1.1349917529567879</c:v>
                </c:pt>
                <c:pt idx="420">
                  <c:v>1.1423690431296722</c:v>
                </c:pt>
                <c:pt idx="421">
                  <c:v>1.150117851512702</c:v>
                </c:pt>
                <c:pt idx="422">
                  <c:v>1.1578135858657108</c:v>
                </c:pt>
                <c:pt idx="423">
                  <c:v>1.165031653948533</c:v>
                </c:pt>
                <c:pt idx="424">
                  <c:v>1.1716659077011269</c:v>
                </c:pt>
                <c:pt idx="425">
                  <c:v>1.1781144023486481</c:v>
                </c:pt>
                <c:pt idx="426">
                  <c:v>1.1849609522213249</c:v>
                </c:pt>
                <c:pt idx="427">
                  <c:v>1.1927097606043546</c:v>
                </c:pt>
                <c:pt idx="428">
                  <c:v>1.2008300871975295</c:v>
                </c:pt>
                <c:pt idx="429">
                  <c:v>1.2086850436406007</c:v>
                </c:pt>
                <c:pt idx="430">
                  <c:v>1.2161684818735266</c:v>
                </c:pt>
                <c:pt idx="431">
                  <c:v>1.223068105776224</c:v>
                </c:pt>
                <c:pt idx="432">
                  <c:v>1.2298085075888594</c:v>
                </c:pt>
                <c:pt idx="433">
                  <c:v>1.2369204276116401</c:v>
                </c:pt>
                <c:pt idx="434">
                  <c:v>1.244616161964649</c:v>
                </c:pt>
                <c:pt idx="435">
                  <c:v>1.2523649703476787</c:v>
                </c:pt>
                <c:pt idx="436">
                  <c:v>1.259954556640646</c:v>
                </c:pt>
                <c:pt idx="437">
                  <c:v>1.266960328603385</c:v>
                </c:pt>
                <c:pt idx="438">
                  <c:v>1.2734353602659167</c:v>
                </c:pt>
                <c:pt idx="439">
                  <c:v>1.2799900029734794</c:v>
                </c:pt>
                <c:pt idx="440">
                  <c:v>1.2873142191163429</c:v>
                </c:pt>
                <c:pt idx="441">
                  <c:v>1.2951161015293935</c:v>
                </c:pt>
                <c:pt idx="442">
                  <c:v>1.3027056878223611</c:v>
                </c:pt>
                <c:pt idx="443">
                  <c:v>1.3099768299352037</c:v>
                </c:pt>
                <c:pt idx="444">
                  <c:v>1.3166906947328287</c:v>
                </c:pt>
                <c:pt idx="445">
                  <c:v>1.3231657263953602</c:v>
                </c:pt>
                <c:pt idx="446">
                  <c:v>1.3299592022380164</c:v>
                </c:pt>
                <c:pt idx="447">
                  <c:v>1.3374426404709423</c:v>
                </c:pt>
                <c:pt idx="448">
                  <c:v>1.3453506709440342</c:v>
                </c:pt>
                <c:pt idx="449">
                  <c:v>1.3530994793270639</c:v>
                </c:pt>
                <c:pt idx="450">
                  <c:v>1.3604767694999482</c:v>
                </c:pt>
                <c:pt idx="451">
                  <c:v>1.3674825414626872</c:v>
                </c:pt>
                <c:pt idx="452">
                  <c:v>1.3740637211852604</c:v>
                </c:pt>
                <c:pt idx="453">
                  <c:v>1.3811225671780205</c:v>
                </c:pt>
                <c:pt idx="454">
                  <c:v>1.3888183015310294</c:v>
                </c:pt>
                <c:pt idx="455">
                  <c:v>1.3966732579741004</c:v>
                </c:pt>
                <c:pt idx="456">
                  <c:v>1.4044751403871507</c:v>
                </c:pt>
                <c:pt idx="457">
                  <c:v>1.4116932084699727</c:v>
                </c:pt>
                <c:pt idx="458">
                  <c:v>1.4183009252075562</c:v>
                </c:pt>
                <c:pt idx="459">
                  <c:v>1.4248290309001086</c:v>
                </c:pt>
                <c:pt idx="460">
                  <c:v>1.4319940249529099</c:v>
                </c:pt>
                <c:pt idx="461">
                  <c:v>1.4398489813959814</c:v>
                </c:pt>
                <c:pt idx="462">
                  <c:v>1.4476508638090315</c:v>
                </c:pt>
                <c:pt idx="463">
                  <c:v>1.4551343020419574</c:v>
                </c:pt>
                <c:pt idx="464">
                  <c:v>1.4618747038545927</c:v>
                </c:pt>
                <c:pt idx="465">
                  <c:v>1.4682170504420726</c:v>
                </c:pt>
                <c:pt idx="466">
                  <c:v>1.474957452254708</c:v>
                </c:pt>
                <c:pt idx="467">
                  <c:v>1.4823347424275923</c:v>
                </c:pt>
                <c:pt idx="468">
                  <c:v>1.4902958469307048</c:v>
                </c:pt>
                <c:pt idx="469">
                  <c:v>1.4982038774037967</c:v>
                </c:pt>
                <c:pt idx="470">
                  <c:v>1.5057934636967643</c:v>
                </c:pt>
                <c:pt idx="471">
                  <c:v>1.5130115317795862</c:v>
                </c:pt>
                <c:pt idx="472">
                  <c:v>1.5197253965772115</c:v>
                </c:pt>
                <c:pt idx="473">
                  <c:v>1.5266780945099296</c:v>
                </c:pt>
                <c:pt idx="474">
                  <c:v>1.5343207548329179</c:v>
                </c:pt>
                <c:pt idx="475">
                  <c:v>1.5421226372459682</c:v>
                </c:pt>
                <c:pt idx="476">
                  <c:v>1.5497652975689562</c:v>
                </c:pt>
                <c:pt idx="477">
                  <c:v>1.5569302916217578</c:v>
                </c:pt>
                <c:pt idx="478">
                  <c:v>1.5634849343293207</c:v>
                </c:pt>
                <c:pt idx="479">
                  <c:v>1.5699599659918519</c:v>
                </c:pt>
                <c:pt idx="480">
                  <c:v>1.577018811984612</c:v>
                </c:pt>
                <c:pt idx="481">
                  <c:v>1.5847676203676415</c:v>
                </c:pt>
                <c:pt idx="482">
                  <c:v>1.5925164287506712</c:v>
                </c:pt>
                <c:pt idx="483">
                  <c:v>1.5999467929535762</c:v>
                </c:pt>
                <c:pt idx="484">
                  <c:v>1.6067933428262533</c:v>
                </c:pt>
                <c:pt idx="485">
                  <c:v>1.6132683744887848</c:v>
                </c:pt>
                <c:pt idx="486">
                  <c:v>1.6199026282413787</c:v>
                </c:pt>
                <c:pt idx="487">
                  <c:v>1.6271737703542215</c:v>
                </c:pt>
                <c:pt idx="488">
                  <c:v>1.6350818008273134</c:v>
                </c:pt>
                <c:pt idx="489">
                  <c:v>1.6429367572703846</c:v>
                </c:pt>
                <c:pt idx="490">
                  <c:v>1.6505263435633521</c:v>
                </c:pt>
                <c:pt idx="491">
                  <c:v>1.6575852932163266</c:v>
                </c:pt>
                <c:pt idx="492">
                  <c:v>1.6641664729388999</c:v>
                </c:pt>
                <c:pt idx="493">
                  <c:v>1.6709068747515352</c:v>
                </c:pt>
                <c:pt idx="494">
                  <c:v>1.6783903129844613</c:v>
                </c:pt>
                <c:pt idx="495">
                  <c:v>1.6863514174875736</c:v>
                </c:pt>
                <c:pt idx="496">
                  <c:v>1.6941002258706033</c:v>
                </c:pt>
                <c:pt idx="497">
                  <c:v>1.7014775160434876</c:v>
                </c:pt>
                <c:pt idx="498">
                  <c:v>1.7083240659161647</c:v>
                </c:pt>
              </c:numCache>
            </c:numRef>
          </c:xVal>
          <c:yVal>
            <c:numRef>
              <c:f>'Probe 3.6'!$B$4:$B$502</c:f>
              <c:numCache>
                <c:formatCode>General</c:formatCode>
                <c:ptCount val="499"/>
                <c:pt idx="0">
                  <c:v>0.1575431565345802</c:v>
                </c:pt>
                <c:pt idx="1">
                  <c:v>0.15760826947066586</c:v>
                </c:pt>
                <c:pt idx="2">
                  <c:v>0.15813490440105574</c:v>
                </c:pt>
                <c:pt idx="3">
                  <c:v>0.1582265839788127</c:v>
                </c:pt>
                <c:pt idx="4">
                  <c:v>0.15868190474110874</c:v>
                </c:pt>
                <c:pt idx="5">
                  <c:v>0.15917673486794159</c:v>
                </c:pt>
                <c:pt idx="6">
                  <c:v>0.1591455877708097</c:v>
                </c:pt>
                <c:pt idx="7">
                  <c:v>0.16021577008252078</c:v>
                </c:pt>
                <c:pt idx="8">
                  <c:v>0.16682966589340439</c:v>
                </c:pt>
                <c:pt idx="9">
                  <c:v>0.17566813623963909</c:v>
                </c:pt>
                <c:pt idx="10">
                  <c:v>0.18801347375503319</c:v>
                </c:pt>
                <c:pt idx="11">
                  <c:v>0.20574673056015244</c:v>
                </c:pt>
                <c:pt idx="12">
                  <c:v>0.23156790897764012</c:v>
                </c:pt>
                <c:pt idx="13">
                  <c:v>0.2572808477091672</c:v>
                </c:pt>
                <c:pt idx="14">
                  <c:v>0.28278933370054654</c:v>
                </c:pt>
                <c:pt idx="15">
                  <c:v>0.30968088234586677</c:v>
                </c:pt>
                <c:pt idx="16">
                  <c:v>0.33556219392222142</c:v>
                </c:pt>
                <c:pt idx="17">
                  <c:v>0.3617561979246845</c:v>
                </c:pt>
                <c:pt idx="18">
                  <c:v>0.38642281969192588</c:v>
                </c:pt>
                <c:pt idx="19">
                  <c:v>0.41366314065867466</c:v>
                </c:pt>
                <c:pt idx="20">
                  <c:v>0.43985714466113768</c:v>
                </c:pt>
                <c:pt idx="21">
                  <c:v>0.46656829382985693</c:v>
                </c:pt>
                <c:pt idx="22">
                  <c:v>0.49238947224734464</c:v>
                </c:pt>
                <c:pt idx="23">
                  <c:v>0.5187037425675417</c:v>
                </c:pt>
                <c:pt idx="24">
                  <c:v>0.5446572139345367</c:v>
                </c:pt>
                <c:pt idx="25">
                  <c:v>0.570466365720251</c:v>
                </c:pt>
                <c:pt idx="26">
                  <c:v>0.59552986633601457</c:v>
                </c:pt>
                <c:pt idx="27">
                  <c:v>0.62056931368823132</c:v>
                </c:pt>
                <c:pt idx="28">
                  <c:v>0.64607779967961065</c:v>
                </c:pt>
                <c:pt idx="29">
                  <c:v>0.6718147916746845</c:v>
                </c:pt>
                <c:pt idx="30">
                  <c:v>0.69714287818946286</c:v>
                </c:pt>
                <c:pt idx="31">
                  <c:v>0.72285581692098999</c:v>
                </c:pt>
                <c:pt idx="32">
                  <c:v>0.75032464389143338</c:v>
                </c:pt>
                <c:pt idx="33">
                  <c:v>0.77542422440251713</c:v>
                </c:pt>
                <c:pt idx="34">
                  <c:v>0.80273670515990625</c:v>
                </c:pt>
                <c:pt idx="35">
                  <c:v>0.82800465851581762</c:v>
                </c:pt>
                <c:pt idx="36">
                  <c:v>0.85297194607739391</c:v>
                </c:pt>
                <c:pt idx="37">
                  <c:v>0.87795126027074366</c:v>
                </c:pt>
                <c:pt idx="38">
                  <c:v>0.90460227628059597</c:v>
                </c:pt>
                <c:pt idx="39">
                  <c:v>0.93167422440251713</c:v>
                </c:pt>
                <c:pt idx="40">
                  <c:v>0.95727892344808363</c:v>
                </c:pt>
                <c:pt idx="41">
                  <c:v>0.98441100472887177</c:v>
                </c:pt>
                <c:pt idx="42">
                  <c:v>1.0118317251722215</c:v>
                </c:pt>
                <c:pt idx="43">
                  <c:v>1.0390840727707438</c:v>
                </c:pt>
                <c:pt idx="44">
                  <c:v>1.0659515681525171</c:v>
                </c:pt>
                <c:pt idx="45">
                  <c:v>1.0928551434296108</c:v>
                </c:pt>
                <c:pt idx="46">
                  <c:v>1.1179306706771477</c:v>
                </c:pt>
                <c:pt idx="47">
                  <c:v>1.1446658731094137</c:v>
                </c:pt>
                <c:pt idx="48">
                  <c:v>1.1715694483865073</c:v>
                </c:pt>
                <c:pt idx="49">
                  <c:v>1.1990743552522709</c:v>
                </c:pt>
                <c:pt idx="50">
                  <c:v>1.2261222501106452</c:v>
                </c:pt>
                <c:pt idx="51">
                  <c:v>1.2534587841315812</c:v>
                </c:pt>
                <c:pt idx="52">
                  <c:v>1.2802541197227142</c:v>
                </c:pt>
                <c:pt idx="53">
                  <c:v>1.3052815404431575</c:v>
                </c:pt>
                <c:pt idx="54">
                  <c:v>1.3318724232941428</c:v>
                </c:pt>
                <c:pt idx="55">
                  <c:v>1.3584512795133545</c:v>
                </c:pt>
                <c:pt idx="56">
                  <c:v>1.3852466151044875</c:v>
                </c:pt>
                <c:pt idx="57">
                  <c:v>1.4120058708003005</c:v>
                </c:pt>
                <c:pt idx="58">
                  <c:v>1.4388372862867536</c:v>
                </c:pt>
                <c:pt idx="59">
                  <c:v>1.4662219268347831</c:v>
                </c:pt>
                <c:pt idx="60">
                  <c:v>1.4931736086389704</c:v>
                </c:pt>
                <c:pt idx="61">
                  <c:v>1.5193676126414335</c:v>
                </c:pt>
                <c:pt idx="62">
                  <c:v>1.5402458454000543</c:v>
                </c:pt>
                <c:pt idx="63">
                  <c:v>1.5665961956155714</c:v>
                </c:pt>
                <c:pt idx="64">
                  <c:v>1.5935117975244384</c:v>
                </c:pt>
                <c:pt idx="65">
                  <c:v>1.6196216151044878</c:v>
                </c:pt>
                <c:pt idx="66">
                  <c:v>1.6469263913008969</c:v>
                </c:pt>
                <c:pt idx="67">
                  <c:v>1.6736255138378429</c:v>
                </c:pt>
                <c:pt idx="68">
                  <c:v>1.6992542661469561</c:v>
                </c:pt>
                <c:pt idx="69">
                  <c:v>1.7254362435176458</c:v>
                </c:pt>
                <c:pt idx="70">
                  <c:v>1.7520271263686311</c:v>
                </c:pt>
                <c:pt idx="71">
                  <c:v>1.7779324912085326</c:v>
                </c:pt>
                <c:pt idx="72">
                  <c:v>1.8042227082651827</c:v>
                </c:pt>
                <c:pt idx="73">
                  <c:v>1.8310661503834094</c:v>
                </c:pt>
                <c:pt idx="74">
                  <c:v>1.8561897841580399</c:v>
                </c:pt>
                <c:pt idx="75">
                  <c:v>1.8821312288932617</c:v>
                </c:pt>
                <c:pt idx="76">
                  <c:v>1.9080726736284832</c:v>
                </c:pt>
                <c:pt idx="77">
                  <c:v>1.9333045470890744</c:v>
                </c:pt>
                <c:pt idx="78">
                  <c:v>1.9590415390841482</c:v>
                </c:pt>
                <c:pt idx="79">
                  <c:v>1.984802584342769</c:v>
                </c:pt>
                <c:pt idx="80">
                  <c:v>2.0102148572799612</c:v>
                </c:pt>
                <c:pt idx="81">
                  <c:v>2.0365411542319314</c:v>
                </c:pt>
                <c:pt idx="82">
                  <c:v>2.062807318025035</c:v>
                </c:pt>
                <c:pt idx="83">
                  <c:v>2.0883398572799612</c:v>
                </c:pt>
                <c:pt idx="84">
                  <c:v>2.1134394377910448</c:v>
                </c:pt>
                <c:pt idx="85">
                  <c:v>2.1399701874831631</c:v>
                </c:pt>
                <c:pt idx="86">
                  <c:v>2.1649976082036066</c:v>
                </c:pt>
                <c:pt idx="87">
                  <c:v>2.1909631062023749</c:v>
                </c:pt>
                <c:pt idx="88">
                  <c:v>2.2167842846198624</c:v>
                </c:pt>
                <c:pt idx="89">
                  <c:v>2.2424130369289759</c:v>
                </c:pt>
                <c:pt idx="90">
                  <c:v>2.2676809902848873</c:v>
                </c:pt>
                <c:pt idx="91">
                  <c:v>2.2931413697491729</c:v>
                </c:pt>
                <c:pt idx="92">
                  <c:v>2.3179643377294687</c:v>
                </c:pt>
                <c:pt idx="93">
                  <c:v>2.3429917584499118</c:v>
                </c:pt>
                <c:pt idx="94">
                  <c:v>2.3690414428710942</c:v>
                </c:pt>
                <c:pt idx="95">
                  <c:v>2.3962096040472027</c:v>
                </c:pt>
                <c:pt idx="96">
                  <c:v>2.4224036080496658</c:v>
                </c:pt>
                <c:pt idx="97">
                  <c:v>2.4474190021383357</c:v>
                </c:pt>
                <c:pt idx="98">
                  <c:v>2.4721818369597641</c:v>
                </c:pt>
                <c:pt idx="99">
                  <c:v>2.4968364320952321</c:v>
                </c:pt>
                <c:pt idx="100">
                  <c:v>2.5226816637762668</c:v>
                </c:pt>
                <c:pt idx="101">
                  <c:v>2.5499099581112419</c:v>
                </c:pt>
                <c:pt idx="102">
                  <c:v>2.5768375866518825</c:v>
                </c:pt>
                <c:pt idx="103">
                  <c:v>2.6016966345274981</c:v>
                </c:pt>
                <c:pt idx="104">
                  <c:v>2.6273374134683847</c:v>
                </c:pt>
                <c:pt idx="105">
                  <c:v>2.6544815213809465</c:v>
                </c:pt>
                <c:pt idx="106">
                  <c:v>2.6812648303403059</c:v>
                </c:pt>
                <c:pt idx="107">
                  <c:v>2.7064125173784834</c:v>
                </c:pt>
                <c:pt idx="108">
                  <c:v>2.733039480124789</c:v>
                </c:pt>
                <c:pt idx="109">
                  <c:v>2.7581991937947397</c:v>
                </c:pt>
                <c:pt idx="110">
                  <c:v>2.7842248249523749</c:v>
                </c:pt>
                <c:pt idx="111">
                  <c:v>2.8095408848353798</c:v>
                </c:pt>
                <c:pt idx="112">
                  <c:v>2.8363241937947397</c:v>
                </c:pt>
                <c:pt idx="113">
                  <c:v>2.862854943486858</c:v>
                </c:pt>
                <c:pt idx="114">
                  <c:v>2.8893255600201089</c:v>
                </c:pt>
                <c:pt idx="115">
                  <c:v>2.9139200219967099</c:v>
                </c:pt>
                <c:pt idx="116">
                  <c:v>2.939933626522572</c:v>
                </c:pt>
                <c:pt idx="117">
                  <c:v>2.9670897610669069</c:v>
                </c:pt>
                <c:pt idx="118">
                  <c:v>2.9943661619289759</c:v>
                </c:pt>
                <c:pt idx="119">
                  <c:v>3.0206804322491729</c:v>
                </c:pt>
                <c:pt idx="120">
                  <c:v>3.0476873613930695</c:v>
                </c:pt>
                <c:pt idx="121">
                  <c:v>3.0745668834066162</c:v>
                </c:pt>
                <c:pt idx="122">
                  <c:v>3.1012900592071087</c:v>
                </c:pt>
                <c:pt idx="123">
                  <c:v>3.1276764893179463</c:v>
                </c:pt>
                <c:pt idx="124">
                  <c:v>3.1523791909805077</c:v>
                </c:pt>
                <c:pt idx="125">
                  <c:v>3.1777916518338216</c:v>
                </c:pt>
                <c:pt idx="126">
                  <c:v>3.202494353496383</c:v>
                </c:pt>
                <c:pt idx="127">
                  <c:v>3.2284718781269248</c:v>
                </c:pt>
                <c:pt idx="128">
                  <c:v>3.2548703348695356</c:v>
                </c:pt>
                <c:pt idx="129">
                  <c:v>3.2806434067599297</c:v>
                </c:pt>
                <c:pt idx="130">
                  <c:v>3.3065968781269248</c:v>
                </c:pt>
                <c:pt idx="131">
                  <c:v>3.3323819766490925</c:v>
                </c:pt>
                <c:pt idx="132">
                  <c:v>3.3593817649803732</c:v>
                </c:pt>
                <c:pt idx="133">
                  <c:v>3.3852751031885013</c:v>
                </c:pt>
                <c:pt idx="134">
                  <c:v>3.4119862523572206</c:v>
                </c:pt>
                <c:pt idx="135">
                  <c:v>3.4376029780345605</c:v>
                </c:pt>
                <c:pt idx="136">
                  <c:v>3.4632678102389938</c:v>
                </c:pt>
                <c:pt idx="137">
                  <c:v>3.4895820805591908</c:v>
                </c:pt>
                <c:pt idx="138">
                  <c:v>3.5026790825604226</c:v>
                </c:pt>
                <c:pt idx="139">
                  <c:v>3.5281995951835752</c:v>
                </c:pt>
                <c:pt idx="140">
                  <c:v>3.5540207736010627</c:v>
                </c:pt>
                <c:pt idx="141">
                  <c:v>3.5796495259101762</c:v>
                </c:pt>
                <c:pt idx="142">
                  <c:v>3.6056631304360383</c:v>
                </c:pt>
                <c:pt idx="143">
                  <c:v>3.6313039093769248</c:v>
                </c:pt>
                <c:pt idx="144">
                  <c:v>3.6413581735394867</c:v>
                </c:pt>
                <c:pt idx="145">
                  <c:v>3.6665780203683043</c:v>
                </c:pt>
                <c:pt idx="146">
                  <c:v>3.6917377340382549</c:v>
                </c:pt>
                <c:pt idx="147">
                  <c:v>3.7174626994015556</c:v>
                </c:pt>
                <c:pt idx="148">
                  <c:v>3.7425743065444128</c:v>
                </c:pt>
                <c:pt idx="149">
                  <c:v>3.767926446322738</c:v>
                </c:pt>
                <c:pt idx="150">
                  <c:v>3.790632727110915</c:v>
                </c:pt>
                <c:pt idx="151">
                  <c:v>3.8160089201527869</c:v>
                </c:pt>
                <c:pt idx="152">
                  <c:v>3.840687568551802</c:v>
                </c:pt>
                <c:pt idx="153">
                  <c:v>3.865702962640472</c:v>
                </c:pt>
                <c:pt idx="154">
                  <c:v>3.8909228094692896</c:v>
                </c:pt>
                <c:pt idx="155">
                  <c:v>3.9162027894569742</c:v>
                </c:pt>
                <c:pt idx="156">
                  <c:v>3.941386556390472</c:v>
                </c:pt>
                <c:pt idx="157">
                  <c:v>3.962878147369536</c:v>
                </c:pt>
                <c:pt idx="158">
                  <c:v>3.9887835122094373</c:v>
                </c:pt>
                <c:pt idx="159">
                  <c:v>4.0136305334532798</c:v>
                </c:pt>
                <c:pt idx="160">
                  <c:v>4.0388143003867771</c:v>
                </c:pt>
                <c:pt idx="161">
                  <c:v>4.0638537477389942</c:v>
                </c:pt>
                <c:pt idx="162">
                  <c:v>4.087991197708206</c:v>
                </c:pt>
                <c:pt idx="163">
                  <c:v>4.1129825385333287</c:v>
                </c:pt>
                <c:pt idx="164">
                  <c:v>4.1383467049434275</c:v>
                </c:pt>
                <c:pt idx="165">
                  <c:v>4.1628690071293883</c:v>
                </c:pt>
                <c:pt idx="166">
                  <c:v>4.1865614717229844</c:v>
                </c:pt>
                <c:pt idx="167">
                  <c:v>4.211167960331359</c:v>
                </c:pt>
                <c:pt idx="168">
                  <c:v>4.2356181027266784</c:v>
                </c:pt>
                <c:pt idx="169">
                  <c:v>4.2605493103929346</c:v>
                </c:pt>
                <c:pt idx="170">
                  <c:v>4.2842417749865307</c:v>
                </c:pt>
                <c:pt idx="171">
                  <c:v>4.3078741064212602</c:v>
                </c:pt>
                <c:pt idx="172">
                  <c:v>4.3321370843596068</c:v>
                </c:pt>
                <c:pt idx="173">
                  <c:v>4.3556371228448283</c:v>
                </c:pt>
                <c:pt idx="174">
                  <c:v>4.380255638084976</c:v>
                </c:pt>
                <c:pt idx="175">
                  <c:v>4.4034069042487696</c:v>
                </c:pt>
                <c:pt idx="176">
                  <c:v>4.4270512623152714</c:v>
                </c:pt>
                <c:pt idx="177">
                  <c:v>4.4502626616379315</c:v>
                </c:pt>
                <c:pt idx="178">
                  <c:v>4.4738709398091139</c:v>
                </c:pt>
                <c:pt idx="179">
                  <c:v>4.4972867918719217</c:v>
                </c:pt>
                <c:pt idx="180">
                  <c:v>4.5203779248768479</c:v>
                </c:pt>
                <c:pt idx="181">
                  <c:v>4.5438659367302963</c:v>
                </c:pt>
                <c:pt idx="182">
                  <c:v>4.5674621882697055</c:v>
                </c:pt>
                <c:pt idx="183">
                  <c:v>4.5903729217980302</c:v>
                </c:pt>
                <c:pt idx="184">
                  <c:v>4.6136805341748781</c:v>
                </c:pt>
                <c:pt idx="185">
                  <c:v>4.6364469481219217</c:v>
                </c:pt>
                <c:pt idx="186">
                  <c:v>4.6600191463977838</c:v>
                </c:pt>
                <c:pt idx="187">
                  <c:v>4.6826051608682278</c:v>
                </c:pt>
                <c:pt idx="188">
                  <c:v>4.7065261314655178</c:v>
                </c:pt>
                <c:pt idx="189">
                  <c:v>4.7289678263546806</c:v>
                </c:pt>
                <c:pt idx="190">
                  <c:v>4.7525881311576361</c:v>
                </c:pt>
                <c:pt idx="191">
                  <c:v>4.7751981988916263</c:v>
                </c:pt>
                <c:pt idx="192">
                  <c:v>4.798481758004927</c:v>
                </c:pt>
                <c:pt idx="193">
                  <c:v>4.8209835860529564</c:v>
                </c:pt>
                <c:pt idx="194">
                  <c:v>4.8435575738916263</c:v>
                </c:pt>
                <c:pt idx="195">
                  <c:v>4.8651092980295578</c:v>
                </c:pt>
                <c:pt idx="196">
                  <c:v>4.8882485375615774</c:v>
                </c:pt>
                <c:pt idx="197">
                  <c:v>4.9101009274938434</c:v>
                </c:pt>
                <c:pt idx="198">
                  <c:v>4.9314241456280801</c:v>
                </c:pt>
                <c:pt idx="199">
                  <c:v>4.9541905595751237</c:v>
                </c:pt>
                <c:pt idx="200">
                  <c:v>4.9752852717056664</c:v>
                </c:pt>
                <c:pt idx="201">
                  <c:v>4.9968490224753701</c:v>
                </c:pt>
                <c:pt idx="202">
                  <c:v>5.0184969596674884</c:v>
                </c:pt>
                <c:pt idx="203">
                  <c:v>5.0391587130541877</c:v>
                </c:pt>
                <c:pt idx="204">
                  <c:v>5.0608307035098532</c:v>
                </c:pt>
                <c:pt idx="205">
                  <c:v>5.0825508004926121</c:v>
                </c:pt>
                <c:pt idx="206">
                  <c:v>5.1046076431650258</c:v>
                </c:pt>
                <c:pt idx="207">
                  <c:v>5.1260631542487696</c:v>
                </c:pt>
                <c:pt idx="208">
                  <c:v>5.1468331473214297</c:v>
                </c:pt>
                <c:pt idx="209">
                  <c:v>5.1682044719827598</c:v>
                </c:pt>
                <c:pt idx="210">
                  <c:v>5.1899125423337447</c:v>
                </c:pt>
                <c:pt idx="211">
                  <c:v>5.2100812038177349</c:v>
                </c:pt>
                <c:pt idx="212">
                  <c:v>5.2320057535406415</c:v>
                </c:pt>
                <c:pt idx="213">
                  <c:v>5.2524149476600996</c:v>
                </c:pt>
                <c:pt idx="214">
                  <c:v>5.2728000885160107</c:v>
                </c:pt>
                <c:pt idx="215">
                  <c:v>5.2935580549568977</c:v>
                </c:pt>
                <c:pt idx="216">
                  <c:v>5.3130532250615774</c:v>
                </c:pt>
                <c:pt idx="217">
                  <c:v>5.3333060729679813</c:v>
                </c:pt>
                <c:pt idx="218">
                  <c:v>5.3537272937192126</c:v>
                </c:pt>
                <c:pt idx="219">
                  <c:v>5.3737035290948283</c:v>
                </c:pt>
                <c:pt idx="220">
                  <c:v>5.393330992149016</c:v>
                </c:pt>
                <c:pt idx="221">
                  <c:v>5.4134154672105925</c:v>
                </c:pt>
                <c:pt idx="222">
                  <c:v>5.4321172554504704</c:v>
                </c:pt>
                <c:pt idx="223">
                  <c:v>5.451720665241111</c:v>
                </c:pt>
                <c:pt idx="224">
                  <c:v>5.4707467967066279</c:v>
                </c:pt>
                <c:pt idx="225">
                  <c:v>5.4896406352226377</c:v>
                </c:pt>
                <c:pt idx="226">
                  <c:v>5.5082338079443129</c:v>
                </c:pt>
                <c:pt idx="227">
                  <c:v>5.5264661817127863</c:v>
                </c:pt>
                <c:pt idx="228">
                  <c:v>5.5464183638248548</c:v>
                </c:pt>
                <c:pt idx="229">
                  <c:v>5.5637968467374161</c:v>
                </c:pt>
                <c:pt idx="230">
                  <c:v>5.5829672977842142</c:v>
                </c:pt>
                <c:pt idx="231">
                  <c:v>5.6013079112386484</c:v>
                </c:pt>
                <c:pt idx="232">
                  <c:v>5.6191193528950523</c:v>
                </c:pt>
                <c:pt idx="233">
                  <c:v>5.6368105282337222</c:v>
                </c:pt>
                <c:pt idx="234">
                  <c:v>5.6536177461370469</c:v>
                </c:pt>
                <c:pt idx="235">
                  <c:v>5.6717178269560122</c:v>
                </c:pt>
                <c:pt idx="236">
                  <c:v>5.6894811620853227</c:v>
                </c:pt>
                <c:pt idx="237">
                  <c:v>5.7059516342989927</c:v>
                </c:pt>
                <c:pt idx="238">
                  <c:v>5.723582676478796</c:v>
                </c:pt>
                <c:pt idx="239">
                  <c:v>5.7389707518328601</c:v>
                </c:pt>
                <c:pt idx="240">
                  <c:v>5.7557839830520718</c:v>
                </c:pt>
                <c:pt idx="241">
                  <c:v>5.7724589080058895</c:v>
                </c:pt>
                <c:pt idx="242">
                  <c:v>5.7892601125933281</c:v>
                </c:pt>
                <c:pt idx="243">
                  <c:v>5.805363772537909</c:v>
                </c:pt>
                <c:pt idx="244">
                  <c:v>5.8225498293420959</c:v>
                </c:pt>
                <c:pt idx="245">
                  <c:v>5.8387196357614313</c:v>
                </c:pt>
                <c:pt idx="246">
                  <c:v>5.8559778523562587</c:v>
                </c:pt>
                <c:pt idx="247">
                  <c:v>5.8716004470299037</c:v>
                </c:pt>
                <c:pt idx="248">
                  <c:v>5.8882994252472685</c:v>
                </c:pt>
                <c:pt idx="249">
                  <c:v>5.9051367097300274</c:v>
                </c:pt>
                <c:pt idx="250">
                  <c:v>5.9231886840218992</c:v>
                </c:pt>
                <c:pt idx="251">
                  <c:v>5.9401342081906181</c:v>
                </c:pt>
                <c:pt idx="252">
                  <c:v>5.9570677057275638</c:v>
                </c:pt>
                <c:pt idx="253">
                  <c:v>5.9743559889018254</c:v>
                </c:pt>
                <c:pt idx="254">
                  <c:v>5.9761960635631555</c:v>
                </c:pt>
                <c:pt idx="255">
                  <c:v>5.9940435851148797</c:v>
                </c:pt>
                <c:pt idx="256">
                  <c:v>6.0112777484461599</c:v>
                </c:pt>
                <c:pt idx="257">
                  <c:v>6.0167258126395105</c:v>
                </c:pt>
                <c:pt idx="258">
                  <c:v>6.0334608707521946</c:v>
                </c:pt>
                <c:pt idx="259">
                  <c:v>6.0532687332829829</c:v>
                </c:pt>
                <c:pt idx="260">
                  <c:v>6.0835517920884019</c:v>
                </c:pt>
                <c:pt idx="261">
                  <c:v>6.1204013918420959</c:v>
                </c:pt>
                <c:pt idx="262">
                  <c:v>6.1540759608076137</c:v>
                </c:pt>
                <c:pt idx="263">
                  <c:v>6.193427099970175</c:v>
                </c:pt>
                <c:pt idx="264">
                  <c:v>6.2383585962755941</c:v>
                </c:pt>
                <c:pt idx="265">
                  <c:v>6.2871386147485007</c:v>
                </c:pt>
                <c:pt idx="266">
                  <c:v>6.3131157635467989</c:v>
                </c:pt>
                <c:pt idx="267">
                  <c:v>6.339862992610839</c:v>
                </c:pt>
                <c:pt idx="268">
                  <c:v>6.3677647783251246</c:v>
                </c:pt>
                <c:pt idx="269">
                  <c:v>6.3970135467980311</c:v>
                </c:pt>
                <c:pt idx="270">
                  <c:v>6.4270320197044351</c:v>
                </c:pt>
                <c:pt idx="271">
                  <c:v>6.4576277709359617</c:v>
                </c:pt>
                <c:pt idx="272">
                  <c:v>6.4888008004926121</c:v>
                </c:pt>
                <c:pt idx="273">
                  <c:v>6.5209359605911343</c:v>
                </c:pt>
                <c:pt idx="274">
                  <c:v>6.5546105295566512</c:v>
                </c:pt>
                <c:pt idx="275">
                  <c:v>6.5890548029556664</c:v>
                </c:pt>
                <c:pt idx="276">
                  <c:v>6.6240763546798043</c:v>
                </c:pt>
                <c:pt idx="277">
                  <c:v>6.6596751847290649</c:v>
                </c:pt>
                <c:pt idx="278">
                  <c:v>6.6960437192118238</c:v>
                </c:pt>
                <c:pt idx="279">
                  <c:v>6.7333743842364546</c:v>
                </c:pt>
                <c:pt idx="280">
                  <c:v>6.7722444581280801</c:v>
                </c:pt>
                <c:pt idx="281">
                  <c:v>6.8126539408867011</c:v>
                </c:pt>
                <c:pt idx="282">
                  <c:v>6.8553725369458141</c:v>
                </c:pt>
                <c:pt idx="283">
                  <c:v>6.899438115763548</c:v>
                </c:pt>
                <c:pt idx="284">
                  <c:v>6.9444658251231539</c:v>
                </c:pt>
                <c:pt idx="285">
                  <c:v>6.9904556650246317</c:v>
                </c:pt>
                <c:pt idx="286">
                  <c:v>7.0376000615763559</c:v>
                </c:pt>
                <c:pt idx="287">
                  <c:v>7.0858990147783265</c:v>
                </c:pt>
                <c:pt idx="288">
                  <c:v>7.1349676724137945</c:v>
                </c:pt>
                <c:pt idx="289">
                  <c:v>7.1849984605911343</c:v>
                </c:pt>
                <c:pt idx="290">
                  <c:v>7.2357989532019715</c:v>
                </c:pt>
                <c:pt idx="291">
                  <c:v>7.2865994458128096</c:v>
                </c:pt>
                <c:pt idx="292">
                  <c:v>7.3370150862068977</c:v>
                </c:pt>
                <c:pt idx="293">
                  <c:v>7.3874307266009867</c:v>
                </c:pt>
                <c:pt idx="294">
                  <c:v>7.4382312192118238</c:v>
                </c:pt>
                <c:pt idx="295">
                  <c:v>7.4894165640394101</c:v>
                </c:pt>
                <c:pt idx="296">
                  <c:v>7.5425261699507402</c:v>
                </c:pt>
                <c:pt idx="297">
                  <c:v>7.5971751847290658</c:v>
                </c:pt>
                <c:pt idx="298">
                  <c:v>7.6533636083743852</c:v>
                </c:pt>
                <c:pt idx="299">
                  <c:v>7.7103217364532037</c:v>
                </c:pt>
                <c:pt idx="300">
                  <c:v>7.7680495689655187</c:v>
                </c:pt>
                <c:pt idx="301">
                  <c:v>7.8261622536945827</c:v>
                </c:pt>
                <c:pt idx="302">
                  <c:v>7.8858143472906415</c:v>
                </c:pt>
                <c:pt idx="303">
                  <c:v>7.9458512931034502</c:v>
                </c:pt>
                <c:pt idx="304">
                  <c:v>8.0062730911330071</c:v>
                </c:pt>
                <c:pt idx="305">
                  <c:v>8.0663100369458149</c:v>
                </c:pt>
                <c:pt idx="306">
                  <c:v>8.1251924261083754</c:v>
                </c:pt>
                <c:pt idx="307">
                  <c:v>8.1844596674876868</c:v>
                </c:pt>
                <c:pt idx="308">
                  <c:v>8.2437269088669964</c:v>
                </c:pt>
                <c:pt idx="309">
                  <c:v>8.3041487068965534</c:v>
                </c:pt>
                <c:pt idx="310">
                  <c:v>8.3653402093596068</c:v>
                </c:pt>
                <c:pt idx="311">
                  <c:v>8.426916564039411</c:v>
                </c:pt>
                <c:pt idx="312">
                  <c:v>8.4884929187192135</c:v>
                </c:pt>
                <c:pt idx="313">
                  <c:v>8.5496844211822669</c:v>
                </c:pt>
                <c:pt idx="314">
                  <c:v>8.6108759236453221</c:v>
                </c:pt>
                <c:pt idx="315">
                  <c:v>8.6728371305418737</c:v>
                </c:pt>
                <c:pt idx="316">
                  <c:v>8.7347983374384253</c:v>
                </c:pt>
                <c:pt idx="317">
                  <c:v>8.7979141009852242</c:v>
                </c:pt>
                <c:pt idx="318">
                  <c:v>8.8617995689655196</c:v>
                </c:pt>
                <c:pt idx="319">
                  <c:v>8.9272244458128096</c:v>
                </c:pt>
                <c:pt idx="320">
                  <c:v>8.9934190270935979</c:v>
                </c:pt>
                <c:pt idx="321">
                  <c:v>9.0607681650246317</c:v>
                </c:pt>
                <c:pt idx="322">
                  <c:v>9.1277324507389181</c:v>
                </c:pt>
                <c:pt idx="323">
                  <c:v>9.1962361453201993</c:v>
                </c:pt>
                <c:pt idx="324">
                  <c:v>9.2635852832512331</c:v>
                </c:pt>
                <c:pt idx="325">
                  <c:v>9.3309344211822669</c:v>
                </c:pt>
                <c:pt idx="326">
                  <c:v>9.3975138546798043</c:v>
                </c:pt>
                <c:pt idx="327">
                  <c:v>9.4637084359605925</c:v>
                </c:pt>
                <c:pt idx="328">
                  <c:v>9.5283636083743861</c:v>
                </c:pt>
                <c:pt idx="329">
                  <c:v>9.5910945197044359</c:v>
                </c:pt>
                <c:pt idx="330">
                  <c:v>9.6522860221674893</c:v>
                </c:pt>
                <c:pt idx="331">
                  <c:v>9.7123229679802972</c:v>
                </c:pt>
                <c:pt idx="332">
                  <c:v>9.7715902093596085</c:v>
                </c:pt>
                <c:pt idx="333">
                  <c:v>9.8297028940886726</c:v>
                </c:pt>
                <c:pt idx="334">
                  <c:v>9.8901246921182278</c:v>
                </c:pt>
                <c:pt idx="335">
                  <c:v>9.9536253078817758</c:v>
                </c:pt>
                <c:pt idx="336">
                  <c:v>10.019819889162564</c:v>
                </c:pt>
                <c:pt idx="337">
                  <c:v>10.0863993226601</c:v>
                </c:pt>
                <c:pt idx="338">
                  <c:v>10.150284790640397</c:v>
                </c:pt>
                <c:pt idx="339">
                  <c:v>10.212630849753696</c:v>
                </c:pt>
                <c:pt idx="340">
                  <c:v>10.274976908866996</c:v>
                </c:pt>
                <c:pt idx="341">
                  <c:v>10.339247229064041</c:v>
                </c:pt>
                <c:pt idx="342">
                  <c:v>10.407366071428573</c:v>
                </c:pt>
                <c:pt idx="343">
                  <c:v>10.480103140394091</c:v>
                </c:pt>
                <c:pt idx="344">
                  <c:v>10.554379618226603</c:v>
                </c:pt>
                <c:pt idx="345">
                  <c:v>10.627886391625617</c:v>
                </c:pt>
                <c:pt idx="346">
                  <c:v>10.700623460591135</c:v>
                </c:pt>
                <c:pt idx="347">
                  <c:v>10.7737453817734</c:v>
                </c:pt>
                <c:pt idx="348">
                  <c:v>10.850330972906406</c:v>
                </c:pt>
                <c:pt idx="349">
                  <c:v>10.931149938423648</c:v>
                </c:pt>
                <c:pt idx="350">
                  <c:v>11.015047721674879</c:v>
                </c:pt>
                <c:pt idx="351">
                  <c:v>11.099715209359609</c:v>
                </c:pt>
                <c:pt idx="352">
                  <c:v>11.182843288177342</c:v>
                </c:pt>
                <c:pt idx="353">
                  <c:v>11.262507697044336</c:v>
                </c:pt>
                <c:pt idx="354">
                  <c:v>11.341017549261085</c:v>
                </c:pt>
                <c:pt idx="355">
                  <c:v>11.419527401477835</c:v>
                </c:pt>
                <c:pt idx="356">
                  <c:v>11.501116071428573</c:v>
                </c:pt>
                <c:pt idx="357">
                  <c:v>11.585013854679804</c:v>
                </c:pt>
                <c:pt idx="358">
                  <c:v>11.66775708128079</c:v>
                </c:pt>
                <c:pt idx="359">
                  <c:v>11.747806342364534</c:v>
                </c:pt>
                <c:pt idx="360">
                  <c:v>11.825931342364534</c:v>
                </c:pt>
                <c:pt idx="361">
                  <c:v>11.901747229064041</c:v>
                </c:pt>
                <c:pt idx="362">
                  <c:v>11.979872229064041</c:v>
                </c:pt>
                <c:pt idx="363">
                  <c:v>12.061076046798032</c:v>
                </c:pt>
                <c:pt idx="364">
                  <c:v>12.143434421182269</c:v>
                </c:pt>
                <c:pt idx="365">
                  <c:v>12.225792795566505</c:v>
                </c:pt>
                <c:pt idx="366">
                  <c:v>12.305072352216751</c:v>
                </c:pt>
                <c:pt idx="367">
                  <c:v>12.381657943349756</c:v>
                </c:pt>
                <c:pt idx="368">
                  <c:v>12.459782943349756</c:v>
                </c:pt>
                <c:pt idx="369">
                  <c:v>12.540601908866998</c:v>
                </c:pt>
                <c:pt idx="370">
                  <c:v>12.62411483990148</c:v>
                </c:pt>
                <c:pt idx="371">
                  <c:v>12.709167179802957</c:v>
                </c:pt>
                <c:pt idx="372">
                  <c:v>12.792295258620692</c:v>
                </c:pt>
                <c:pt idx="373">
                  <c:v>12.872344519704436</c:v>
                </c:pt>
                <c:pt idx="374">
                  <c:v>12.950469519704436</c:v>
                </c:pt>
                <c:pt idx="375">
                  <c:v>13.028979371921185</c:v>
                </c:pt>
                <c:pt idx="376">
                  <c:v>13.109413485221678</c:v>
                </c:pt>
                <c:pt idx="377">
                  <c:v>13.191771859605915</c:v>
                </c:pt>
                <c:pt idx="378">
                  <c:v>13.274130233990149</c:v>
                </c:pt>
                <c:pt idx="379">
                  <c:v>13.354179495073895</c:v>
                </c:pt>
                <c:pt idx="380">
                  <c:v>13.431919642857146</c:v>
                </c:pt>
                <c:pt idx="381">
                  <c:v>13.508505233990149</c:v>
                </c:pt>
                <c:pt idx="382">
                  <c:v>13.585860529556653</c:v>
                </c:pt>
                <c:pt idx="383">
                  <c:v>13.665524938423648</c:v>
                </c:pt>
                <c:pt idx="384">
                  <c:v>13.747498460591135</c:v>
                </c:pt>
                <c:pt idx="385">
                  <c:v>13.830241687192121</c:v>
                </c:pt>
                <c:pt idx="386">
                  <c:v>13.911060652709363</c:v>
                </c:pt>
                <c:pt idx="387">
                  <c:v>13.990725061576358</c:v>
                </c:pt>
                <c:pt idx="388">
                  <c:v>14.069329623518321</c:v>
                </c:pt>
                <c:pt idx="389">
                  <c:v>14.148994032385316</c:v>
                </c:pt>
                <c:pt idx="390">
                  <c:v>14.230967554552805</c:v>
                </c:pt>
                <c:pt idx="391">
                  <c:v>14.314480485587287</c:v>
                </c:pt>
                <c:pt idx="392">
                  <c:v>14.39760856440502</c:v>
                </c:pt>
                <c:pt idx="393">
                  <c:v>14.478427529922262</c:v>
                </c:pt>
                <c:pt idx="394">
                  <c:v>14.557322234355761</c:v>
                </c:pt>
                <c:pt idx="395">
                  <c:v>14.635062382139012</c:v>
                </c:pt>
                <c:pt idx="396">
                  <c:v>14.71395708657251</c:v>
                </c:pt>
                <c:pt idx="397">
                  <c:v>14.794006347656254</c:v>
                </c:pt>
                <c:pt idx="398">
                  <c:v>14.875210165390243</c:v>
                </c:pt>
                <c:pt idx="399">
                  <c:v>14.955259426473987</c:v>
                </c:pt>
                <c:pt idx="400">
                  <c:v>15.032999574257238</c:v>
                </c:pt>
                <c:pt idx="401">
                  <c:v>15.109200313173494</c:v>
                </c:pt>
                <c:pt idx="402">
                  <c:v>15.18540105208975</c:v>
                </c:pt>
                <c:pt idx="403">
                  <c:v>15.26352605208975</c:v>
                </c:pt>
                <c:pt idx="404">
                  <c:v>15.344345017606992</c:v>
                </c:pt>
                <c:pt idx="405">
                  <c:v>15.425548835340981</c:v>
                </c:pt>
                <c:pt idx="406">
                  <c:v>15.505982948641474</c:v>
                </c:pt>
                <c:pt idx="407">
                  <c:v>15.584877653074972</c:v>
                </c:pt>
                <c:pt idx="408">
                  <c:v>15.663387505291722</c:v>
                </c:pt>
                <c:pt idx="409">
                  <c:v>15.743436766375465</c:v>
                </c:pt>
                <c:pt idx="410">
                  <c:v>15.826179992976449</c:v>
                </c:pt>
                <c:pt idx="411">
                  <c:v>15.910847480661179</c:v>
                </c:pt>
                <c:pt idx="412">
                  <c:v>15.995514968345908</c:v>
                </c:pt>
                <c:pt idx="413">
                  <c:v>16.078258194946894</c:v>
                </c:pt>
                <c:pt idx="414">
                  <c:v>16.158307456030638</c:v>
                </c:pt>
                <c:pt idx="415">
                  <c:v>16.237971864897631</c:v>
                </c:pt>
                <c:pt idx="416">
                  <c:v>16.318790830414873</c:v>
                </c:pt>
                <c:pt idx="417">
                  <c:v>16.403073465882855</c:v>
                </c:pt>
                <c:pt idx="418">
                  <c:v>16.487740953567585</c:v>
                </c:pt>
                <c:pt idx="419">
                  <c:v>16.571638736818816</c:v>
                </c:pt>
                <c:pt idx="420">
                  <c:v>16.652457702336058</c:v>
                </c:pt>
                <c:pt idx="421">
                  <c:v>16.731737258986303</c:v>
                </c:pt>
                <c:pt idx="422">
                  <c:v>16.811401667853296</c:v>
                </c:pt>
                <c:pt idx="423">
                  <c:v>16.893760042237535</c:v>
                </c:pt>
                <c:pt idx="424">
                  <c:v>16.979197234355759</c:v>
                </c:pt>
                <c:pt idx="425">
                  <c:v>17.066173835340983</c:v>
                </c:pt>
                <c:pt idx="426">
                  <c:v>17.151995879675958</c:v>
                </c:pt>
                <c:pt idx="427">
                  <c:v>17.234739106276944</c:v>
                </c:pt>
                <c:pt idx="428">
                  <c:v>17.315942924010933</c:v>
                </c:pt>
                <c:pt idx="429">
                  <c:v>17.397916446178421</c:v>
                </c:pt>
                <c:pt idx="430">
                  <c:v>17.48258393386315</c:v>
                </c:pt>
                <c:pt idx="431">
                  <c:v>17.569175682631624</c:v>
                </c:pt>
                <c:pt idx="432">
                  <c:v>17.655767431400097</c:v>
                </c:pt>
                <c:pt idx="433">
                  <c:v>17.739280362434577</c:v>
                </c:pt>
                <c:pt idx="434">
                  <c:v>17.818944771301574</c:v>
                </c:pt>
                <c:pt idx="435">
                  <c:v>17.897454623518321</c:v>
                </c:pt>
                <c:pt idx="436">
                  <c:v>17.977119032385318</c:v>
                </c:pt>
                <c:pt idx="437">
                  <c:v>18.058707702336058</c:v>
                </c:pt>
                <c:pt idx="438">
                  <c:v>18.141835781153791</c:v>
                </c:pt>
                <c:pt idx="439">
                  <c:v>18.223424451104528</c:v>
                </c:pt>
                <c:pt idx="440">
                  <c:v>18.302319155538026</c:v>
                </c:pt>
                <c:pt idx="441">
                  <c:v>18.378904746671033</c:v>
                </c:pt>
                <c:pt idx="442">
                  <c:v>18.455105485587289</c:v>
                </c:pt>
                <c:pt idx="443">
                  <c:v>18.533615337804036</c:v>
                </c:pt>
                <c:pt idx="444">
                  <c:v>18.615588859971524</c:v>
                </c:pt>
                <c:pt idx="445">
                  <c:v>18.697562382139012</c:v>
                </c:pt>
                <c:pt idx="446">
                  <c:v>18.777996495439506</c:v>
                </c:pt>
                <c:pt idx="447">
                  <c:v>18.856121495439506</c:v>
                </c:pt>
                <c:pt idx="448">
                  <c:v>18.93270708657251</c:v>
                </c:pt>
                <c:pt idx="449">
                  <c:v>19.010062382139012</c:v>
                </c:pt>
                <c:pt idx="450">
                  <c:v>19.089726791006008</c:v>
                </c:pt>
                <c:pt idx="451">
                  <c:v>19.172085165390243</c:v>
                </c:pt>
                <c:pt idx="452">
                  <c:v>19.254443539774481</c:v>
                </c:pt>
                <c:pt idx="453">
                  <c:v>19.334107948641474</c:v>
                </c:pt>
                <c:pt idx="454">
                  <c:v>19.41030868755773</c:v>
                </c:pt>
                <c:pt idx="455">
                  <c:v>19.484585165390243</c:v>
                </c:pt>
                <c:pt idx="456">
                  <c:v>19.560401052089752</c:v>
                </c:pt>
                <c:pt idx="457">
                  <c:v>19.637756347656254</c:v>
                </c:pt>
                <c:pt idx="458">
                  <c:v>19.716266199873001</c:v>
                </c:pt>
                <c:pt idx="459">
                  <c:v>19.793236643222755</c:v>
                </c:pt>
                <c:pt idx="460">
                  <c:v>19.866358564405022</c:v>
                </c:pt>
                <c:pt idx="461">
                  <c:v>19.936016815636549</c:v>
                </c:pt>
                <c:pt idx="462">
                  <c:v>20.00452051021783</c:v>
                </c:pt>
                <c:pt idx="463">
                  <c:v>20.073793909232609</c:v>
                </c:pt>
                <c:pt idx="464">
                  <c:v>20.146146125981378</c:v>
                </c:pt>
                <c:pt idx="465">
                  <c:v>20.219268047163641</c:v>
                </c:pt>
                <c:pt idx="466">
                  <c:v>20.290080855045417</c:v>
                </c:pt>
                <c:pt idx="467">
                  <c:v>20.358199697409948</c:v>
                </c:pt>
                <c:pt idx="468">
                  <c:v>20.422854869823741</c:v>
                </c:pt>
                <c:pt idx="469">
                  <c:v>20.487510042237535</c:v>
                </c:pt>
                <c:pt idx="470">
                  <c:v>20.554089475735072</c:v>
                </c:pt>
                <c:pt idx="471">
                  <c:v>20.621823465882855</c:v>
                </c:pt>
                <c:pt idx="472">
                  <c:v>20.689172603813891</c:v>
                </c:pt>
                <c:pt idx="473">
                  <c:v>20.753058071794186</c:v>
                </c:pt>
                <c:pt idx="474">
                  <c:v>20.811940460956748</c:v>
                </c:pt>
                <c:pt idx="475">
                  <c:v>20.868513736818816</c:v>
                </c:pt>
                <c:pt idx="476">
                  <c:v>20.924317308247385</c:v>
                </c:pt>
                <c:pt idx="477">
                  <c:v>20.981275436326204</c:v>
                </c:pt>
                <c:pt idx="478">
                  <c:v>21.03900326883852</c:v>
                </c:pt>
                <c:pt idx="479">
                  <c:v>21.09480684026709</c:v>
                </c:pt>
                <c:pt idx="480">
                  <c:v>21.147146741744923</c:v>
                </c:pt>
                <c:pt idx="481">
                  <c:v>21.19525326883852</c:v>
                </c:pt>
                <c:pt idx="482">
                  <c:v>21.241627960956748</c:v>
                </c:pt>
                <c:pt idx="483">
                  <c:v>21.288772357508471</c:v>
                </c:pt>
                <c:pt idx="484">
                  <c:v>21.337456162927189</c:v>
                </c:pt>
                <c:pt idx="485">
                  <c:v>21.386524820562659</c:v>
                </c:pt>
                <c:pt idx="486">
                  <c:v>21.433284364897634</c:v>
                </c:pt>
                <c:pt idx="487">
                  <c:v>21.476002960956748</c:v>
                </c:pt>
                <c:pt idx="488">
                  <c:v>21.515257887065122</c:v>
                </c:pt>
                <c:pt idx="489">
                  <c:v>21.552588552089752</c:v>
                </c:pt>
                <c:pt idx="490">
                  <c:v>21.591073773764627</c:v>
                </c:pt>
                <c:pt idx="491">
                  <c:v>21.631290830414876</c:v>
                </c:pt>
                <c:pt idx="492">
                  <c:v>21.670160904306499</c:v>
                </c:pt>
                <c:pt idx="493">
                  <c:v>21.705952160464136</c:v>
                </c:pt>
                <c:pt idx="494">
                  <c:v>21.737317616129161</c:v>
                </c:pt>
                <c:pt idx="495">
                  <c:v>21.765219401843446</c:v>
                </c:pt>
                <c:pt idx="496">
                  <c:v>21.791774204799111</c:v>
                </c:pt>
                <c:pt idx="497">
                  <c:v>21.818713859971524</c:v>
                </c:pt>
                <c:pt idx="498">
                  <c:v>21.661694155538026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97-48AD-88A8-AF51B9BCA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754816"/>
        <c:axId val="344757768"/>
      </c:scatterChart>
      <c:valAx>
        <c:axId val="34475481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Dehnung [%]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757768"/>
        <c:crosses val="autoZero"/>
        <c:crossBetween val="midCat"/>
      </c:valAx>
      <c:valAx>
        <c:axId val="344757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AT"/>
                  <a:t>Standardkraft [MPa]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4754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389CD66-05FE-42E7-9071-C15EC0A9B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20FB70D-4E55-4F2E-855A-E58A7B3D7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DC24C27-2D86-401A-92C2-A1B9801A1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832E0C5-BD13-4DC3-A95D-377699A8A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BF2DE82-1FC2-4897-B65D-2CE90D383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A2EED70-49F5-4CCA-93FA-88F2FB0B1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3F70-E4BD-431B-8C12-74DCD7938FF3}">
  <dimension ref="A1:C5"/>
  <sheetViews>
    <sheetView tabSelected="1" workbookViewId="0">
      <selection activeCell="C29" sqref="C29"/>
    </sheetView>
  </sheetViews>
  <sheetFormatPr baseColWidth="10" defaultRowHeight="15" x14ac:dyDescent="0.25"/>
  <cols>
    <col min="1" max="1" width="15.7109375" bestFit="1" customWidth="1"/>
    <col min="3" max="3" width="39.42578125" bestFit="1" customWidth="1"/>
  </cols>
  <sheetData>
    <row r="1" spans="1:3" ht="32.25" x14ac:dyDescent="0.5">
      <c r="A1" s="2" t="s">
        <v>25</v>
      </c>
    </row>
    <row r="2" spans="1:3" x14ac:dyDescent="0.25">
      <c r="A2" t="s">
        <v>0</v>
      </c>
      <c r="C2" t="s">
        <v>4</v>
      </c>
    </row>
    <row r="3" spans="1:3" x14ac:dyDescent="0.25">
      <c r="A3" t="s">
        <v>1</v>
      </c>
      <c r="C3" t="s">
        <v>5</v>
      </c>
    </row>
    <row r="4" spans="1:3" x14ac:dyDescent="0.25">
      <c r="A4" t="s">
        <v>2</v>
      </c>
      <c r="C4" t="s">
        <v>6</v>
      </c>
    </row>
    <row r="5" spans="1:3" x14ac:dyDescent="0.25">
      <c r="A5" t="s">
        <v>3</v>
      </c>
      <c r="C5" t="s">
        <v>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3C32-0B94-4DA8-8954-9CC5B36CFB5E}">
  <dimension ref="A1:M8"/>
  <sheetViews>
    <sheetView workbookViewId="0"/>
  </sheetViews>
  <sheetFormatPr baseColWidth="10" defaultRowHeight="15" x14ac:dyDescent="0.25"/>
  <cols>
    <col min="1" max="1" width="9.28515625" bestFit="1" customWidth="1"/>
  </cols>
  <sheetData>
    <row r="1" spans="1:13" ht="18" x14ac:dyDescent="0.35">
      <c r="B1" t="s">
        <v>8</v>
      </c>
      <c r="C1" s="1" t="s">
        <v>10</v>
      </c>
      <c r="D1" s="1" t="s">
        <v>11</v>
      </c>
      <c r="E1" s="1" t="s">
        <v>13</v>
      </c>
      <c r="F1" s="1" t="s">
        <v>14</v>
      </c>
      <c r="G1" s="1" t="s">
        <v>15</v>
      </c>
      <c r="H1" s="1" t="s">
        <v>16</v>
      </c>
      <c r="I1" t="s">
        <v>17</v>
      </c>
      <c r="J1" t="s">
        <v>19</v>
      </c>
      <c r="K1" t="s">
        <v>20</v>
      </c>
      <c r="L1" t="s">
        <v>22</v>
      </c>
      <c r="M1" t="s">
        <v>23</v>
      </c>
    </row>
    <row r="2" spans="1:13" x14ac:dyDescent="0.25">
      <c r="B2" t="s">
        <v>9</v>
      </c>
      <c r="C2" t="s">
        <v>9</v>
      </c>
      <c r="D2" t="s">
        <v>12</v>
      </c>
      <c r="E2" t="s">
        <v>9</v>
      </c>
      <c r="F2" t="s">
        <v>12</v>
      </c>
      <c r="G2" t="s">
        <v>9</v>
      </c>
      <c r="H2" t="s">
        <v>12</v>
      </c>
      <c r="I2" t="s">
        <v>18</v>
      </c>
      <c r="J2" t="s">
        <v>18</v>
      </c>
      <c r="K2" t="s">
        <v>21</v>
      </c>
    </row>
    <row r="3" spans="1:13" x14ac:dyDescent="0.25">
      <c r="A3" t="s">
        <v>24</v>
      </c>
      <c r="B3">
        <v>2206.0733500732813</v>
      </c>
      <c r="E3">
        <v>21.803295718038026</v>
      </c>
      <c r="F3">
        <v>1.5845976079779918</v>
      </c>
      <c r="G3">
        <v>21.803295718038026</v>
      </c>
      <c r="H3">
        <v>1.5845976079779918</v>
      </c>
      <c r="I3">
        <v>4.0599999999999996</v>
      </c>
      <c r="J3">
        <v>10</v>
      </c>
      <c r="K3">
        <v>40.599999999999994</v>
      </c>
      <c r="L3" t="s">
        <v>25</v>
      </c>
    </row>
    <row r="4" spans="1:13" x14ac:dyDescent="0.25">
      <c r="A4" t="s">
        <v>26</v>
      </c>
      <c r="B4">
        <v>2212.0249652039779</v>
      </c>
      <c r="E4">
        <v>21.948397030384086</v>
      </c>
      <c r="F4">
        <v>1.5908929388482349</v>
      </c>
      <c r="G4">
        <v>21.948397030384086</v>
      </c>
      <c r="H4">
        <v>1.5908929388482349</v>
      </c>
      <c r="I4">
        <v>4.0599999999999996</v>
      </c>
      <c r="J4">
        <v>10</v>
      </c>
      <c r="K4">
        <v>40.599999999999994</v>
      </c>
      <c r="L4" t="s">
        <v>25</v>
      </c>
    </row>
    <row r="5" spans="1:13" x14ac:dyDescent="0.25">
      <c r="A5" t="s">
        <v>27</v>
      </c>
      <c r="B5">
        <v>2203.1144115549637</v>
      </c>
      <c r="E5">
        <v>21.204100359836826</v>
      </c>
      <c r="F5">
        <v>1.5130590112073685</v>
      </c>
      <c r="G5">
        <v>20.403607748999388</v>
      </c>
      <c r="H5">
        <v>1.5197463461313072</v>
      </c>
      <c r="I5">
        <v>4.0599999999999996</v>
      </c>
      <c r="J5">
        <v>10</v>
      </c>
      <c r="K5">
        <v>40.599999999999994</v>
      </c>
      <c r="L5" t="s">
        <v>25</v>
      </c>
    </row>
    <row r="6" spans="1:13" x14ac:dyDescent="0.25">
      <c r="A6" t="s">
        <v>28</v>
      </c>
      <c r="B6">
        <v>2211.7033280451415</v>
      </c>
      <c r="E6">
        <v>22.155937608239689</v>
      </c>
      <c r="F6">
        <v>1.6410032186841577</v>
      </c>
      <c r="G6">
        <v>22.155937608239689</v>
      </c>
      <c r="H6">
        <v>1.6410032186841577</v>
      </c>
      <c r="I6">
        <v>4.0599999999999996</v>
      </c>
      <c r="J6">
        <v>10</v>
      </c>
      <c r="K6">
        <v>40.599999999999994</v>
      </c>
      <c r="L6" t="s">
        <v>25</v>
      </c>
    </row>
    <row r="7" spans="1:13" x14ac:dyDescent="0.25">
      <c r="A7" t="s">
        <v>29</v>
      </c>
      <c r="B7">
        <v>2224.2677380244158</v>
      </c>
      <c r="E7">
        <v>21.949429817387628</v>
      </c>
      <c r="F7">
        <v>1.5554933905497543</v>
      </c>
      <c r="G7">
        <v>21.949429817387628</v>
      </c>
      <c r="H7">
        <v>1.5554933905497543</v>
      </c>
      <c r="I7">
        <v>4.0599999999999996</v>
      </c>
      <c r="J7">
        <v>10</v>
      </c>
      <c r="K7">
        <v>40.599999999999994</v>
      </c>
      <c r="L7" t="s">
        <v>25</v>
      </c>
    </row>
    <row r="8" spans="1:13" x14ac:dyDescent="0.25">
      <c r="A8" t="s">
        <v>30</v>
      </c>
      <c r="B8">
        <v>2163.3355092943034</v>
      </c>
      <c r="E8">
        <v>21.818713859971524</v>
      </c>
      <c r="F8">
        <v>1.7014775160434876</v>
      </c>
      <c r="G8">
        <v>21.661694155538026</v>
      </c>
      <c r="H8">
        <v>1.7083240659161647</v>
      </c>
      <c r="I8">
        <v>4.0599999999999996</v>
      </c>
      <c r="J8">
        <v>10</v>
      </c>
      <c r="K8">
        <v>40.599999999999994</v>
      </c>
      <c r="L8" t="s">
        <v>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6CF5-4E1D-44A4-8DC8-5EE63B2C9364}">
  <dimension ref="A1:B469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0.16642166475944334</v>
      </c>
    </row>
    <row r="5" spans="1:2" x14ac:dyDescent="0.25">
      <c r="A5">
        <v>-1.0205507278442383E-3</v>
      </c>
      <c r="B5">
        <v>0.16671349849606973</v>
      </c>
    </row>
    <row r="6" spans="1:2" x14ac:dyDescent="0.25">
      <c r="A6">
        <v>5.0425529479980469E-5</v>
      </c>
      <c r="B6">
        <v>0.16694432996176736</v>
      </c>
    </row>
    <row r="7" spans="1:2" x14ac:dyDescent="0.25">
      <c r="A7">
        <v>-4.0173530578613281E-5</v>
      </c>
      <c r="B7">
        <v>0.1675379217551847</v>
      </c>
    </row>
    <row r="8" spans="1:2" x14ac:dyDescent="0.25">
      <c r="A8">
        <v>-3.2150745391845703E-4</v>
      </c>
      <c r="B8">
        <v>0.16802500034200737</v>
      </c>
    </row>
    <row r="9" spans="1:2" x14ac:dyDescent="0.25">
      <c r="A9">
        <v>5.1186478231102228E-4</v>
      </c>
      <c r="B9">
        <v>0.16872100642162008</v>
      </c>
    </row>
    <row r="10" spans="1:2" x14ac:dyDescent="0.25">
      <c r="A10">
        <v>1.3754759856965393E-4</v>
      </c>
      <c r="B10">
        <v>0.16891512377508758</v>
      </c>
    </row>
    <row r="11" spans="1:2" x14ac:dyDescent="0.25">
      <c r="A11">
        <v>9.4393835752271116E-5</v>
      </c>
      <c r="B11">
        <v>0.16931876760398229</v>
      </c>
    </row>
    <row r="12" spans="1:2" x14ac:dyDescent="0.25">
      <c r="A12">
        <v>-2.6271250681020319E-4</v>
      </c>
      <c r="B12">
        <v>0.17479689837676554</v>
      </c>
    </row>
    <row r="13" spans="1:2" x14ac:dyDescent="0.25">
      <c r="A13">
        <v>2.4821850820444524E-4</v>
      </c>
      <c r="B13">
        <v>0.18316142077516456</v>
      </c>
    </row>
    <row r="14" spans="1:2" x14ac:dyDescent="0.25">
      <c r="A14">
        <v>1.1971244821324944E-3</v>
      </c>
      <c r="B14">
        <v>0.19447246795804635</v>
      </c>
    </row>
    <row r="15" spans="1:2" x14ac:dyDescent="0.25">
      <c r="A15">
        <v>1.7467985162511468E-3</v>
      </c>
      <c r="B15">
        <v>0.21147211196974586</v>
      </c>
    </row>
    <row r="16" spans="1:2" x14ac:dyDescent="0.25">
      <c r="A16">
        <v>2.2918232716619968E-3</v>
      </c>
      <c r="B16">
        <v>0.2377623290263961</v>
      </c>
    </row>
    <row r="17" spans="1:2" x14ac:dyDescent="0.25">
      <c r="A17">
        <v>3.4480937756597996E-3</v>
      </c>
      <c r="B17">
        <v>0.26358350744388381</v>
      </c>
    </row>
    <row r="18" spans="1:2" x14ac:dyDescent="0.25">
      <c r="A18">
        <v>4.845703486353159E-3</v>
      </c>
      <c r="B18">
        <v>0.28986169786876065</v>
      </c>
    </row>
    <row r="19" spans="1:2" x14ac:dyDescent="0.25">
      <c r="A19">
        <v>4.9048312939703465E-3</v>
      </c>
      <c r="B19">
        <v>0.31509357132935178</v>
      </c>
    </row>
    <row r="20" spans="1:2" x14ac:dyDescent="0.25">
      <c r="A20">
        <v>6.1589130200445652E-3</v>
      </c>
      <c r="B20">
        <v>0.34099893616925325</v>
      </c>
    </row>
    <row r="21" spans="1:2" x14ac:dyDescent="0.25">
      <c r="A21">
        <v>7.3953517712652683E-3</v>
      </c>
      <c r="B21">
        <v>0.36878045556580497</v>
      </c>
    </row>
    <row r="22" spans="1:2" x14ac:dyDescent="0.25">
      <c r="A22">
        <v>8.4421290084719658E-3</v>
      </c>
      <c r="B22">
        <v>0.39654994833058332</v>
      </c>
    </row>
    <row r="23" spans="1:2" x14ac:dyDescent="0.25">
      <c r="A23">
        <v>9.0640438720583916E-3</v>
      </c>
      <c r="B23">
        <v>0.42168560873698724</v>
      </c>
    </row>
    <row r="24" spans="1:2" x14ac:dyDescent="0.25">
      <c r="A24">
        <v>1.0130132548511028E-2</v>
      </c>
      <c r="B24">
        <v>0.44698964198821878</v>
      </c>
    </row>
    <row r="25" spans="1:2" x14ac:dyDescent="0.25">
      <c r="A25">
        <v>1.109620463103056E-2</v>
      </c>
      <c r="B25">
        <v>0.47162018386013999</v>
      </c>
    </row>
    <row r="26" spans="1:2" x14ac:dyDescent="0.25">
      <c r="A26">
        <v>1.2002433650195599E-2</v>
      </c>
      <c r="B26">
        <v>0.49627477899560796</v>
      </c>
    </row>
    <row r="27" spans="1:2" x14ac:dyDescent="0.25">
      <c r="A27">
        <v>1.2150491587817669E-2</v>
      </c>
      <c r="B27">
        <v>0.52210798404486902</v>
      </c>
    </row>
    <row r="28" spans="1:2" x14ac:dyDescent="0.25">
      <c r="A28">
        <v>1.30860460922122E-2</v>
      </c>
      <c r="B28">
        <v>0.54785700267171633</v>
      </c>
    </row>
    <row r="29" spans="1:2" x14ac:dyDescent="0.25">
      <c r="A29">
        <v>1.3277019374072552E-2</v>
      </c>
      <c r="B29">
        <v>0.57400290014708577</v>
      </c>
    </row>
    <row r="30" spans="1:2" x14ac:dyDescent="0.25">
      <c r="A30">
        <v>1.3148273341357708E-2</v>
      </c>
      <c r="B30">
        <v>0.59925882687122378</v>
      </c>
    </row>
    <row r="31" spans="1:2" x14ac:dyDescent="0.25">
      <c r="A31">
        <v>1.2991870753467083E-2</v>
      </c>
      <c r="B31">
        <v>0.62533256455595276</v>
      </c>
    </row>
    <row r="32" spans="1:2" x14ac:dyDescent="0.25">
      <c r="A32">
        <v>1.3219798915088177E-2</v>
      </c>
      <c r="B32">
        <v>0.65108158318280007</v>
      </c>
    </row>
    <row r="33" spans="1:2" x14ac:dyDescent="0.25">
      <c r="A33">
        <v>1.4114583842456341E-2</v>
      </c>
      <c r="B33">
        <v>0.67725153392171633</v>
      </c>
    </row>
    <row r="34" spans="1:2" x14ac:dyDescent="0.25">
      <c r="A34">
        <v>1.4495517127215862E-2</v>
      </c>
      <c r="B34">
        <v>0.70268786012245532</v>
      </c>
    </row>
    <row r="35" spans="1:2" x14ac:dyDescent="0.25">
      <c r="A35">
        <v>1.58859733492136E-2</v>
      </c>
      <c r="B35">
        <v>0.72844890538107598</v>
      </c>
    </row>
    <row r="36" spans="1:2" x14ac:dyDescent="0.25">
      <c r="A36">
        <v>1.71829704195261E-2</v>
      </c>
      <c r="B36">
        <v>0.75414981748082965</v>
      </c>
    </row>
    <row r="37" spans="1:2" x14ac:dyDescent="0.25">
      <c r="A37">
        <v>1.8079901114106178E-2</v>
      </c>
      <c r="B37">
        <v>0.77962222357688882</v>
      </c>
    </row>
    <row r="38" spans="1:2" x14ac:dyDescent="0.25">
      <c r="A38">
        <v>1.8813276663422585E-2</v>
      </c>
      <c r="B38">
        <v>0.80521484901165152</v>
      </c>
    </row>
    <row r="39" spans="1:2" x14ac:dyDescent="0.25">
      <c r="A39">
        <v>1.9839907065033913E-2</v>
      </c>
      <c r="B39">
        <v>0.82996565720130677</v>
      </c>
    </row>
    <row r="40" spans="1:2" x14ac:dyDescent="0.25">
      <c r="A40">
        <v>2.068486250936985E-2</v>
      </c>
      <c r="B40">
        <v>0.8562318209944102</v>
      </c>
    </row>
    <row r="41" spans="1:2" x14ac:dyDescent="0.25">
      <c r="A41">
        <v>2.1043682470917702E-2</v>
      </c>
      <c r="B41">
        <v>0.88086236286633135</v>
      </c>
    </row>
    <row r="42" spans="1:2" x14ac:dyDescent="0.25">
      <c r="A42">
        <v>2.2233569994568825E-2</v>
      </c>
      <c r="B42">
        <v>0.90607018306337572</v>
      </c>
    </row>
    <row r="43" spans="1:2" x14ac:dyDescent="0.25">
      <c r="A43">
        <v>2.3571575060486794E-2</v>
      </c>
      <c r="B43">
        <v>0.93145840273702107</v>
      </c>
    </row>
    <row r="44" spans="1:2" x14ac:dyDescent="0.25">
      <c r="A44">
        <v>2.4488398805260658E-2</v>
      </c>
      <c r="B44">
        <v>0.95721944799564174</v>
      </c>
    </row>
    <row r="45" spans="1:2" x14ac:dyDescent="0.25">
      <c r="A45">
        <v>2.5822004303336143E-2</v>
      </c>
      <c r="B45">
        <v>0.98490475433800628</v>
      </c>
    </row>
    <row r="46" spans="1:2" x14ac:dyDescent="0.25">
      <c r="A46">
        <v>2.6190003380179405E-2</v>
      </c>
      <c r="B46">
        <v>1.0105094533835728</v>
      </c>
    </row>
    <row r="47" spans="1:2" x14ac:dyDescent="0.25">
      <c r="A47">
        <v>2.7793547138571739E-2</v>
      </c>
      <c r="B47">
        <v>1.0354045811545087</v>
      </c>
    </row>
    <row r="48" spans="1:2" x14ac:dyDescent="0.25">
      <c r="A48">
        <v>2.8710504993796349E-2</v>
      </c>
      <c r="B48">
        <v>1.06003512302643</v>
      </c>
    </row>
    <row r="49" spans="1:2" x14ac:dyDescent="0.25">
      <c r="A49">
        <v>2.9280802235007286E-2</v>
      </c>
      <c r="B49">
        <v>1.0872032842025383</v>
      </c>
    </row>
    <row r="50" spans="1:2" x14ac:dyDescent="0.25">
      <c r="A50">
        <v>3.0731340870261192E-2</v>
      </c>
      <c r="B50">
        <v>1.1123389446089422</v>
      </c>
    </row>
    <row r="51" spans="1:2" x14ac:dyDescent="0.25">
      <c r="A51">
        <v>3.1373761594295502E-2</v>
      </c>
      <c r="B51">
        <v>1.1377872974414545</v>
      </c>
    </row>
    <row r="52" spans="1:2" x14ac:dyDescent="0.25">
      <c r="A52">
        <v>3.1568072736263275E-2</v>
      </c>
      <c r="B52">
        <v>1.1652080178848043</v>
      </c>
    </row>
    <row r="53" spans="1:2" x14ac:dyDescent="0.25">
      <c r="A53">
        <v>3.3754847943782806E-2</v>
      </c>
      <c r="B53">
        <v>1.1839455101877601</v>
      </c>
    </row>
    <row r="54" spans="1:2" x14ac:dyDescent="0.25">
      <c r="A54">
        <v>3.4452937543392181E-2</v>
      </c>
      <c r="B54">
        <v>1.2086963183774151</v>
      </c>
    </row>
    <row r="55" spans="1:2" x14ac:dyDescent="0.25">
      <c r="A55">
        <v>3.5628341138362885E-2</v>
      </c>
      <c r="B55">
        <v>1.2360809589254447</v>
      </c>
    </row>
    <row r="56" spans="1:2" x14ac:dyDescent="0.25">
      <c r="A56">
        <v>3.7123106420040131E-2</v>
      </c>
      <c r="B56">
        <v>1.2623230694550014</v>
      </c>
    </row>
    <row r="57" spans="1:2" x14ac:dyDescent="0.25">
      <c r="A57">
        <v>3.809799998998642E-2</v>
      </c>
      <c r="B57">
        <v>1.2894551507357896</v>
      </c>
    </row>
    <row r="58" spans="1:2" x14ac:dyDescent="0.25">
      <c r="A58">
        <v>3.8579605519771576E-2</v>
      </c>
      <c r="B58">
        <v>1.3142179855572182</v>
      </c>
    </row>
    <row r="59" spans="1:2" x14ac:dyDescent="0.25">
      <c r="A59">
        <v>4.0567539632320404E-2</v>
      </c>
      <c r="B59">
        <v>1.3418672120042625</v>
      </c>
    </row>
    <row r="60" spans="1:2" x14ac:dyDescent="0.25">
      <c r="A60">
        <v>4.1316978633403778E-2</v>
      </c>
      <c r="B60">
        <v>1.3666661267210112</v>
      </c>
    </row>
    <row r="61" spans="1:2" x14ac:dyDescent="0.25">
      <c r="A61">
        <v>4.3153755366802216E-2</v>
      </c>
      <c r="B61">
        <v>1.3929683704094349</v>
      </c>
    </row>
    <row r="62" spans="1:2" x14ac:dyDescent="0.25">
      <c r="A62">
        <v>4.2785756289958954E-2</v>
      </c>
      <c r="B62">
        <v>1.4181401107111591</v>
      </c>
    </row>
    <row r="63" spans="1:2" x14ac:dyDescent="0.25">
      <c r="A63">
        <v>4.4866673648357391E-2</v>
      </c>
      <c r="B63">
        <v>1.4393310358958882</v>
      </c>
    </row>
    <row r="64" spans="1:2" x14ac:dyDescent="0.25">
      <c r="A64">
        <v>4.459487646818161E-2</v>
      </c>
      <c r="B64">
        <v>1.4640938707173168</v>
      </c>
    </row>
    <row r="65" spans="1:2" x14ac:dyDescent="0.25">
      <c r="A65">
        <v>4.7021977603435516E-2</v>
      </c>
      <c r="B65">
        <v>1.4903961144057403</v>
      </c>
    </row>
    <row r="66" spans="1:2" x14ac:dyDescent="0.25">
      <c r="A66">
        <v>4.6837083995342255E-2</v>
      </c>
      <c r="B66">
        <v>1.5171313168380063</v>
      </c>
    </row>
    <row r="67" spans="1:2" x14ac:dyDescent="0.25">
      <c r="A67">
        <v>4.7554843127727509E-2</v>
      </c>
      <c r="B67">
        <v>1.5442513714870212</v>
      </c>
    </row>
    <row r="68" spans="1:2" x14ac:dyDescent="0.25">
      <c r="A68">
        <v>4.9122702330350876E-2</v>
      </c>
      <c r="B68">
        <v>1.5708468582829822</v>
      </c>
    </row>
    <row r="69" spans="1:2" x14ac:dyDescent="0.25">
      <c r="A69">
        <v>5.0336014479398727E-2</v>
      </c>
      <c r="B69">
        <v>1.5971731552349526</v>
      </c>
    </row>
    <row r="70" spans="1:2" x14ac:dyDescent="0.25">
      <c r="A70">
        <v>5.0728809088468552E-2</v>
      </c>
      <c r="B70">
        <v>1.6241128104073663</v>
      </c>
    </row>
    <row r="71" spans="1:2" x14ac:dyDescent="0.25">
      <c r="A71">
        <v>5.1843654364347458E-2</v>
      </c>
      <c r="B71">
        <v>1.6489478050194353</v>
      </c>
    </row>
    <row r="72" spans="1:2" x14ac:dyDescent="0.25">
      <c r="A72">
        <v>5.2643310278654099E-2</v>
      </c>
      <c r="B72">
        <v>1.6756108476610609</v>
      </c>
    </row>
    <row r="73" spans="1:2" x14ac:dyDescent="0.25">
      <c r="A73">
        <v>5.4716598242521286E-2</v>
      </c>
      <c r="B73">
        <v>1.6989906198285487</v>
      </c>
    </row>
    <row r="74" spans="1:2" x14ac:dyDescent="0.25">
      <c r="A74">
        <v>5.4966222494840622E-2</v>
      </c>
      <c r="B74">
        <v>1.7266157930120463</v>
      </c>
    </row>
    <row r="75" spans="1:2" x14ac:dyDescent="0.25">
      <c r="A75">
        <v>5.6740056723356247E-2</v>
      </c>
      <c r="B75">
        <v>1.7534231552349526</v>
      </c>
    </row>
    <row r="76" spans="1:2" x14ac:dyDescent="0.25">
      <c r="A76">
        <v>5.7341825217008591E-2</v>
      </c>
      <c r="B76">
        <v>1.7807717158876619</v>
      </c>
    </row>
    <row r="77" spans="1:2" x14ac:dyDescent="0.25">
      <c r="A77">
        <v>5.9453736990690231E-2</v>
      </c>
      <c r="B77">
        <v>1.8017341350686964</v>
      </c>
    </row>
    <row r="78" spans="1:2" x14ac:dyDescent="0.25">
      <c r="A78">
        <v>6.0498010367155075E-2</v>
      </c>
      <c r="B78">
        <v>1.8292029620391399</v>
      </c>
    </row>
    <row r="79" spans="1:2" x14ac:dyDescent="0.25">
      <c r="A79">
        <v>6.1337005347013474E-2</v>
      </c>
      <c r="B79">
        <v>1.8561786971068739</v>
      </c>
    </row>
    <row r="80" spans="1:2" x14ac:dyDescent="0.25">
      <c r="A80">
        <v>6.2609679996967316E-2</v>
      </c>
      <c r="B80">
        <v>1.8812903042497309</v>
      </c>
    </row>
    <row r="81" spans="1:2" x14ac:dyDescent="0.25">
      <c r="A81">
        <v>6.4178474247455597E-2</v>
      </c>
      <c r="B81">
        <v>1.9078451072053959</v>
      </c>
    </row>
    <row r="82" spans="1:2" x14ac:dyDescent="0.25">
      <c r="A82">
        <v>6.4957387745380402E-2</v>
      </c>
      <c r="B82">
        <v>1.9347727357460365</v>
      </c>
    </row>
    <row r="83" spans="1:2" x14ac:dyDescent="0.25">
      <c r="A83">
        <v>6.6723354160785675E-2</v>
      </c>
      <c r="B83">
        <v>1.9610028196438196</v>
      </c>
    </row>
    <row r="84" spans="1:2" x14ac:dyDescent="0.25">
      <c r="A84">
        <v>6.7877300083637238E-2</v>
      </c>
      <c r="B84">
        <v>1.9877019421807656</v>
      </c>
    </row>
    <row r="85" spans="1:2" x14ac:dyDescent="0.25">
      <c r="A85">
        <v>6.8387344479560852E-2</v>
      </c>
      <c r="B85">
        <v>2.0146656506167262</v>
      </c>
    </row>
    <row r="86" spans="1:2" x14ac:dyDescent="0.25">
      <c r="A86">
        <v>7.0071235299110413E-2</v>
      </c>
      <c r="B86">
        <v>2.0414128796807653</v>
      </c>
    </row>
    <row r="87" spans="1:2" x14ac:dyDescent="0.25">
      <c r="A87">
        <v>7.1762099862098694E-2</v>
      </c>
      <c r="B87">
        <v>2.0680999755859379</v>
      </c>
    </row>
    <row r="88" spans="1:2" x14ac:dyDescent="0.25">
      <c r="A88">
        <v>7.1970716118812561E-2</v>
      </c>
      <c r="B88">
        <v>2.0945705921191893</v>
      </c>
    </row>
    <row r="89" spans="1:2" x14ac:dyDescent="0.25">
      <c r="A89">
        <v>7.3052555322647095E-2</v>
      </c>
      <c r="B89">
        <v>2.1207766227534255</v>
      </c>
    </row>
    <row r="90" spans="1:2" x14ac:dyDescent="0.25">
      <c r="A90">
        <v>7.493177056312561E-2</v>
      </c>
      <c r="B90">
        <v>2.1470548131783023</v>
      </c>
    </row>
    <row r="91" spans="1:2" x14ac:dyDescent="0.25">
      <c r="A91">
        <v>7.4926525354385376E-2</v>
      </c>
      <c r="B91">
        <v>2.1736817759246079</v>
      </c>
    </row>
    <row r="92" spans="1:2" x14ac:dyDescent="0.25">
      <c r="A92">
        <v>7.6691329479217529E-2</v>
      </c>
      <c r="B92">
        <v>2.1995029543420954</v>
      </c>
    </row>
    <row r="93" spans="1:2" x14ac:dyDescent="0.25">
      <c r="A93">
        <v>7.8014671802520752E-2</v>
      </c>
      <c r="B93">
        <v>2.2272604204751003</v>
      </c>
    </row>
    <row r="94" spans="1:2" x14ac:dyDescent="0.25">
      <c r="A94">
        <v>7.8777134418487549E-2</v>
      </c>
      <c r="B94">
        <v>2.2530214657337213</v>
      </c>
    </row>
    <row r="95" spans="1:2" x14ac:dyDescent="0.25">
      <c r="A95">
        <v>8.0250024795532227E-2</v>
      </c>
      <c r="B95">
        <v>2.2788065642558886</v>
      </c>
    </row>
    <row r="96" spans="1:2" x14ac:dyDescent="0.25">
      <c r="A96">
        <v>8.1044197082519531E-2</v>
      </c>
      <c r="B96">
        <v>2.3053733938433272</v>
      </c>
    </row>
    <row r="97" spans="1:2" x14ac:dyDescent="0.25">
      <c r="A97">
        <v>8.2739591598510742E-2</v>
      </c>
      <c r="B97">
        <v>2.3307014803581052</v>
      </c>
    </row>
    <row r="98" spans="1:2" x14ac:dyDescent="0.25">
      <c r="A98">
        <v>8.3891510963439941E-2</v>
      </c>
      <c r="B98">
        <v>2.3566308984615536</v>
      </c>
    </row>
    <row r="99" spans="1:2" x14ac:dyDescent="0.25">
      <c r="A99">
        <v>8.5415005683898926E-2</v>
      </c>
      <c r="B99">
        <v>2.3829331421499775</v>
      </c>
    </row>
    <row r="100" spans="1:2" x14ac:dyDescent="0.25">
      <c r="A100">
        <v>8.6344748735427856E-2</v>
      </c>
      <c r="B100">
        <v>2.4092834923654944</v>
      </c>
    </row>
    <row r="101" spans="1:2" x14ac:dyDescent="0.25">
      <c r="A101">
        <v>8.7613850831985474E-2</v>
      </c>
      <c r="B101">
        <v>2.4350806175194353</v>
      </c>
    </row>
    <row r="102" spans="1:2" x14ac:dyDescent="0.25">
      <c r="A102">
        <v>8.8238269090652466E-2</v>
      </c>
      <c r="B102">
        <v>2.4617075802657409</v>
      </c>
    </row>
    <row r="103" spans="1:2" x14ac:dyDescent="0.25">
      <c r="A103">
        <v>8.9348763227462769E-2</v>
      </c>
      <c r="B103">
        <v>2.4869274270945585</v>
      </c>
    </row>
    <row r="104" spans="1:2" x14ac:dyDescent="0.25">
      <c r="A104">
        <v>9.0338200330734253E-2</v>
      </c>
      <c r="B104">
        <v>2.5128568451980069</v>
      </c>
    </row>
    <row r="105" spans="1:2" x14ac:dyDescent="0.25">
      <c r="A105">
        <v>9.1290444135665894E-2</v>
      </c>
      <c r="B105">
        <v>2.5381729050810118</v>
      </c>
    </row>
    <row r="106" spans="1:2" x14ac:dyDescent="0.25">
      <c r="A106">
        <v>9.2578619718551636E-2</v>
      </c>
      <c r="B106">
        <v>2.5644270422423419</v>
      </c>
    </row>
    <row r="107" spans="1:2" x14ac:dyDescent="0.25">
      <c r="A107">
        <v>9.3546599149703979E-2</v>
      </c>
      <c r="B107">
        <v>2.5904286201364304</v>
      </c>
    </row>
    <row r="108" spans="1:2" x14ac:dyDescent="0.25">
      <c r="A108">
        <v>9.4347685575485229E-2</v>
      </c>
      <c r="B108">
        <v>2.6159371061278098</v>
      </c>
    </row>
    <row r="109" spans="1:2" x14ac:dyDescent="0.25">
      <c r="A109">
        <v>9.5267504453659058E-2</v>
      </c>
      <c r="B109">
        <v>2.6410126333753468</v>
      </c>
    </row>
    <row r="110" spans="1:2" x14ac:dyDescent="0.25">
      <c r="A110">
        <v>9.7017496824264526E-2</v>
      </c>
      <c r="B110">
        <v>2.6660520807275638</v>
      </c>
    </row>
    <row r="111" spans="1:2" x14ac:dyDescent="0.25">
      <c r="A111">
        <v>9.7662180662155151E-2</v>
      </c>
      <c r="B111">
        <v>2.6925708037879086</v>
      </c>
    </row>
    <row r="112" spans="1:2" x14ac:dyDescent="0.25">
      <c r="A112">
        <v>9.8909109830856323E-2</v>
      </c>
      <c r="B112">
        <v>2.7177184908260856</v>
      </c>
    </row>
    <row r="113" spans="1:2" x14ac:dyDescent="0.25">
      <c r="A113">
        <v>0.10008451342582703</v>
      </c>
      <c r="B113">
        <v>2.7433111632398788</v>
      </c>
    </row>
    <row r="114" spans="1:2" x14ac:dyDescent="0.25">
      <c r="A114">
        <v>0.10101673007011414</v>
      </c>
      <c r="B114">
        <v>2.7694570607152484</v>
      </c>
    </row>
    <row r="115" spans="1:2" x14ac:dyDescent="0.25">
      <c r="A115">
        <v>0.10225369781255722</v>
      </c>
      <c r="B115">
        <v>2.7956029581906177</v>
      </c>
    </row>
    <row r="116" spans="1:2" x14ac:dyDescent="0.25">
      <c r="A116">
        <v>0.10308244079351425</v>
      </c>
      <c r="B116">
        <v>2.8212918436585981</v>
      </c>
    </row>
    <row r="117" spans="1:2" x14ac:dyDescent="0.25">
      <c r="A117">
        <v>0.10391183942556381</v>
      </c>
      <c r="B117">
        <v>2.8470769421807658</v>
      </c>
    </row>
    <row r="118" spans="1:2" x14ac:dyDescent="0.25">
      <c r="A118">
        <v>0.1056193932890892</v>
      </c>
      <c r="B118">
        <v>2.8725373216450514</v>
      </c>
    </row>
    <row r="119" spans="1:2" x14ac:dyDescent="0.25">
      <c r="A119">
        <v>0.10612102597951889</v>
      </c>
      <c r="B119">
        <v>2.8994408969221448</v>
      </c>
    </row>
    <row r="120" spans="1:2" x14ac:dyDescent="0.25">
      <c r="A120">
        <v>0.10838504880666733</v>
      </c>
      <c r="B120">
        <v>2.9130069375625389</v>
      </c>
    </row>
    <row r="121" spans="1:2" x14ac:dyDescent="0.25">
      <c r="A121">
        <v>0.10961385816335678</v>
      </c>
      <c r="B121">
        <v>2.9386356898716524</v>
      </c>
    </row>
    <row r="122" spans="1:2" x14ac:dyDescent="0.25">
      <c r="A122">
        <v>0.11101623624563217</v>
      </c>
      <c r="B122">
        <v>2.9637112171191893</v>
      </c>
    </row>
    <row r="123" spans="1:2" x14ac:dyDescent="0.25">
      <c r="A123">
        <v>0.11214157193899155</v>
      </c>
      <c r="B123">
        <v>2.9897488749085981</v>
      </c>
    </row>
    <row r="124" spans="1:2" x14ac:dyDescent="0.25">
      <c r="A124">
        <v>0.1124623641371727</v>
      </c>
      <c r="B124">
        <v>3.0157263995391399</v>
      </c>
    </row>
    <row r="125" spans="1:2" x14ac:dyDescent="0.25">
      <c r="A125">
        <v>0.11379383504390717</v>
      </c>
      <c r="B125">
        <v>3.0410678280985421</v>
      </c>
    </row>
    <row r="126" spans="1:2" x14ac:dyDescent="0.25">
      <c r="A126">
        <v>0.11525581777095795</v>
      </c>
      <c r="B126">
        <v>3.066504154299281</v>
      </c>
    </row>
    <row r="127" spans="1:2" x14ac:dyDescent="0.25">
      <c r="A127">
        <v>0.11597143113613129</v>
      </c>
      <c r="B127">
        <v>3.0922411462943549</v>
      </c>
    </row>
    <row r="128" spans="1:2" x14ac:dyDescent="0.25">
      <c r="A128">
        <v>0.11724601686000824</v>
      </c>
      <c r="B128">
        <v>3.1180502980800693</v>
      </c>
    </row>
    <row r="129" spans="1:2" x14ac:dyDescent="0.25">
      <c r="A129">
        <v>0.1185949295759201</v>
      </c>
      <c r="B129">
        <v>3.1432581182771133</v>
      </c>
    </row>
    <row r="130" spans="1:2" x14ac:dyDescent="0.25">
      <c r="A130">
        <v>0.11906532943248749</v>
      </c>
      <c r="B130">
        <v>3.1686822299299573</v>
      </c>
    </row>
    <row r="131" spans="1:2" x14ac:dyDescent="0.25">
      <c r="A131">
        <v>0.12043528258800507</v>
      </c>
      <c r="B131">
        <v>3.1941546360260165</v>
      </c>
    </row>
    <row r="132" spans="1:2" x14ac:dyDescent="0.25">
      <c r="A132">
        <v>0.12200335413217545</v>
      </c>
      <c r="B132">
        <v>3.2195909622267553</v>
      </c>
    </row>
    <row r="133" spans="1:2" x14ac:dyDescent="0.25">
      <c r="A133">
        <v>0.12290409952402115</v>
      </c>
      <c r="B133">
        <v>3.2456406466479377</v>
      </c>
    </row>
    <row r="134" spans="1:2" x14ac:dyDescent="0.25">
      <c r="A134">
        <v>0.12433389574289322</v>
      </c>
      <c r="B134">
        <v>3.2705478010506472</v>
      </c>
    </row>
    <row r="135" spans="1:2" x14ac:dyDescent="0.25">
      <c r="A135">
        <v>0.12530092895030975</v>
      </c>
      <c r="B135">
        <v>3.2967297784213367</v>
      </c>
    </row>
    <row r="136" spans="1:2" x14ac:dyDescent="0.25">
      <c r="A136">
        <v>0.12714175879955292</v>
      </c>
      <c r="B136">
        <v>3.3240663124422727</v>
      </c>
    </row>
    <row r="137" spans="1:2" x14ac:dyDescent="0.25">
      <c r="A137">
        <v>0.12775902450084686</v>
      </c>
      <c r="B137">
        <v>3.350356529498923</v>
      </c>
    </row>
    <row r="138" spans="1:2" x14ac:dyDescent="0.25">
      <c r="A138">
        <v>0.12925736606121063</v>
      </c>
      <c r="B138">
        <v>3.3780538624730609</v>
      </c>
    </row>
    <row r="139" spans="1:2" x14ac:dyDescent="0.25">
      <c r="A139">
        <v>0.13028614223003387</v>
      </c>
      <c r="B139">
        <v>3.4041396267895636</v>
      </c>
    </row>
    <row r="140" spans="1:2" x14ac:dyDescent="0.25">
      <c r="A140">
        <v>0.13143329322338104</v>
      </c>
      <c r="B140">
        <v>3.4289265148745387</v>
      </c>
    </row>
    <row r="141" spans="1:2" x14ac:dyDescent="0.25">
      <c r="A141">
        <v>0.13258533179759979</v>
      </c>
      <c r="B141">
        <v>3.4544350008659181</v>
      </c>
    </row>
    <row r="142" spans="1:2" x14ac:dyDescent="0.25">
      <c r="A142">
        <v>0.13386957347393036</v>
      </c>
      <c r="B142">
        <v>3.4818076147821744</v>
      </c>
    </row>
    <row r="143" spans="1:2" x14ac:dyDescent="0.25">
      <c r="A143">
        <v>0.13475929200649261</v>
      </c>
      <c r="B143">
        <v>3.5074965002501548</v>
      </c>
    </row>
    <row r="144" spans="1:2" x14ac:dyDescent="0.25">
      <c r="A144">
        <v>0.1361461728811264</v>
      </c>
      <c r="B144">
        <v>3.5322833883351299</v>
      </c>
    </row>
    <row r="145" spans="1:2" x14ac:dyDescent="0.25">
      <c r="A145">
        <v>0.13704240322113037</v>
      </c>
      <c r="B145">
        <v>3.5573949954779871</v>
      </c>
    </row>
    <row r="146" spans="1:2" x14ac:dyDescent="0.25">
      <c r="A146">
        <v>0.13831794261932373</v>
      </c>
      <c r="B146">
        <v>3.5820255373499084</v>
      </c>
    </row>
    <row r="147" spans="1:2" x14ac:dyDescent="0.25">
      <c r="A147">
        <v>0.13934201002120972</v>
      </c>
      <c r="B147">
        <v>3.6067282390124697</v>
      </c>
    </row>
    <row r="148" spans="1:2" x14ac:dyDescent="0.25">
      <c r="A148">
        <v>0.14028471708297729</v>
      </c>
      <c r="B148">
        <v>3.6319360592095142</v>
      </c>
    </row>
    <row r="149" spans="1:2" x14ac:dyDescent="0.25">
      <c r="A149">
        <v>0.14195388555526733</v>
      </c>
      <c r="B149">
        <v>3.6570837462476917</v>
      </c>
    </row>
    <row r="150" spans="1:2" x14ac:dyDescent="0.25">
      <c r="A150">
        <v>0.14296767115592957</v>
      </c>
      <c r="B150">
        <v>3.6822795398129626</v>
      </c>
    </row>
    <row r="151" spans="1:2" x14ac:dyDescent="0.25">
      <c r="A151">
        <v>0.1430804431438446</v>
      </c>
      <c r="B151">
        <v>3.7069702148437509</v>
      </c>
    </row>
    <row r="152" spans="1:2" x14ac:dyDescent="0.25">
      <c r="A152">
        <v>0.14499315619468689</v>
      </c>
      <c r="B152">
        <v>3.7320457420912878</v>
      </c>
    </row>
    <row r="153" spans="1:2" x14ac:dyDescent="0.25">
      <c r="A153">
        <v>0.14544853568077087</v>
      </c>
      <c r="B153">
        <v>3.7568687100715832</v>
      </c>
    </row>
    <row r="154" spans="1:2" x14ac:dyDescent="0.25">
      <c r="A154">
        <v>0.14641401171684265</v>
      </c>
      <c r="B154">
        <v>3.7817397845789724</v>
      </c>
    </row>
    <row r="155" spans="1:2" x14ac:dyDescent="0.25">
      <c r="A155">
        <v>0.14813154935836792</v>
      </c>
      <c r="B155">
        <v>3.8066589656134551</v>
      </c>
    </row>
    <row r="156" spans="1:2" x14ac:dyDescent="0.25">
      <c r="A156">
        <v>0.14938993752002716</v>
      </c>
      <c r="B156">
        <v>3.8338992865802037</v>
      </c>
    </row>
    <row r="157" spans="1:2" x14ac:dyDescent="0.25">
      <c r="A157">
        <v>0.15045948326587677</v>
      </c>
      <c r="B157">
        <v>3.859696411734145</v>
      </c>
    </row>
    <row r="158" spans="1:2" x14ac:dyDescent="0.25">
      <c r="A158">
        <v>0.15199728310108185</v>
      </c>
      <c r="B158">
        <v>3.8869247060691201</v>
      </c>
    </row>
    <row r="159" spans="1:2" x14ac:dyDescent="0.25">
      <c r="A159">
        <v>0.15281406044960022</v>
      </c>
      <c r="B159">
        <v>3.9118318604718296</v>
      </c>
    </row>
    <row r="160" spans="1:2" x14ac:dyDescent="0.25">
      <c r="A160">
        <v>0.15423199534416199</v>
      </c>
      <c r="B160">
        <v>3.9366187485568047</v>
      </c>
    </row>
    <row r="161" spans="1:2" x14ac:dyDescent="0.25">
      <c r="A161">
        <v>0.15525147318840027</v>
      </c>
      <c r="B161">
        <v>3.9618385953856228</v>
      </c>
    </row>
    <row r="162" spans="1:2" x14ac:dyDescent="0.25">
      <c r="A162">
        <v>0.15640178322792053</v>
      </c>
      <c r="B162">
        <v>3.9890789163523714</v>
      </c>
    </row>
    <row r="163" spans="1:2" x14ac:dyDescent="0.25">
      <c r="A163">
        <v>0.15806189179420471</v>
      </c>
      <c r="B163">
        <v>4.0139379642279875</v>
      </c>
    </row>
    <row r="164" spans="1:2" x14ac:dyDescent="0.25">
      <c r="A164">
        <v>0.15883055329322815</v>
      </c>
      <c r="B164">
        <v>4.0411542319311895</v>
      </c>
    </row>
    <row r="165" spans="1:2" x14ac:dyDescent="0.25">
      <c r="A165">
        <v>0.16065403819084167</v>
      </c>
      <c r="B165">
        <v>4.0680457805765098</v>
      </c>
    </row>
    <row r="166" spans="1:2" x14ac:dyDescent="0.25">
      <c r="A166">
        <v>0.1609320342540741</v>
      </c>
      <c r="B166">
        <v>4.0928807751885783</v>
      </c>
    </row>
    <row r="167" spans="1:2" x14ac:dyDescent="0.25">
      <c r="A167">
        <v>0.16280767321586609</v>
      </c>
      <c r="B167">
        <v>4.1201090695235534</v>
      </c>
    </row>
    <row r="168" spans="1:2" x14ac:dyDescent="0.25">
      <c r="A168">
        <v>0.16324946284294128</v>
      </c>
      <c r="B168">
        <v>4.146796165428726</v>
      </c>
    </row>
    <row r="169" spans="1:2" x14ac:dyDescent="0.25">
      <c r="A169">
        <v>0.16505905985832214</v>
      </c>
      <c r="B169">
        <v>4.1734712347021254</v>
      </c>
    </row>
    <row r="170" spans="1:2" x14ac:dyDescent="0.25">
      <c r="A170">
        <v>0.16593396663665771</v>
      </c>
      <c r="B170">
        <v>4.1996051055457215</v>
      </c>
    </row>
    <row r="171" spans="1:2" x14ac:dyDescent="0.25">
      <c r="A171">
        <v>0.16718757152557373</v>
      </c>
      <c r="B171">
        <v>4.2242356474176423</v>
      </c>
    </row>
    <row r="172" spans="1:2" x14ac:dyDescent="0.25">
      <c r="A172">
        <v>0.16852092742919922</v>
      </c>
      <c r="B172">
        <v>4.2511993558536032</v>
      </c>
    </row>
    <row r="173" spans="1:2" x14ac:dyDescent="0.25">
      <c r="A173">
        <v>0.16946542263031006</v>
      </c>
      <c r="B173">
        <v>4.2779946914447358</v>
      </c>
    </row>
    <row r="174" spans="1:2" x14ac:dyDescent="0.25">
      <c r="A174">
        <v>0.1710166335105896</v>
      </c>
      <c r="B174">
        <v>4.3042969351331593</v>
      </c>
    </row>
    <row r="175" spans="1:2" x14ac:dyDescent="0.25">
      <c r="A175">
        <v>0.17233842611312866</v>
      </c>
      <c r="B175">
        <v>4.3305029657673959</v>
      </c>
    </row>
    <row r="176" spans="1:2" x14ac:dyDescent="0.25">
      <c r="A176">
        <v>0.17341786623001099</v>
      </c>
      <c r="B176">
        <v>4.3578034198930116</v>
      </c>
    </row>
    <row r="177" spans="1:2" x14ac:dyDescent="0.25">
      <c r="A177">
        <v>0.17554813623428345</v>
      </c>
      <c r="B177">
        <v>4.3844664625346379</v>
      </c>
    </row>
    <row r="178" spans="1:2" x14ac:dyDescent="0.25">
      <c r="A178">
        <v>0.17635089159011841</v>
      </c>
      <c r="B178">
        <v>4.4111054519127162</v>
      </c>
    </row>
    <row r="179" spans="1:2" x14ac:dyDescent="0.25">
      <c r="A179">
        <v>0.1781088262796402</v>
      </c>
      <c r="B179">
        <v>4.4378143460879782</v>
      </c>
    </row>
    <row r="180" spans="1:2" x14ac:dyDescent="0.25">
      <c r="A180">
        <v>0.17907489836215973</v>
      </c>
      <c r="B180">
        <v>4.4631544592345298</v>
      </c>
    </row>
    <row r="181" spans="1:2" x14ac:dyDescent="0.25">
      <c r="A181">
        <v>0.17996086180210114</v>
      </c>
      <c r="B181">
        <v>4.488686998489456</v>
      </c>
    </row>
    <row r="182" spans="1:2" x14ac:dyDescent="0.25">
      <c r="A182">
        <v>0.18103303015232086</v>
      </c>
      <c r="B182">
        <v>4.5157589466113768</v>
      </c>
    </row>
    <row r="183" spans="1:2" x14ac:dyDescent="0.25">
      <c r="A183">
        <v>0.18202985823154449</v>
      </c>
      <c r="B183">
        <v>4.5422175365128545</v>
      </c>
    </row>
    <row r="184" spans="1:2" x14ac:dyDescent="0.25">
      <c r="A184">
        <v>0.18336872756481171</v>
      </c>
      <c r="B184">
        <v>4.5692052982123625</v>
      </c>
    </row>
    <row r="185" spans="1:2" x14ac:dyDescent="0.25">
      <c r="A185">
        <v>0.18429045379161835</v>
      </c>
      <c r="B185">
        <v>4.5951587695793572</v>
      </c>
    </row>
    <row r="186" spans="1:2" x14ac:dyDescent="0.25">
      <c r="A186">
        <v>0.18524076044559479</v>
      </c>
      <c r="B186">
        <v>4.6220623448564506</v>
      </c>
    </row>
    <row r="187" spans="1:2" x14ac:dyDescent="0.25">
      <c r="A187">
        <v>0.18739525973796844</v>
      </c>
      <c r="B187">
        <v>4.6489298402382246</v>
      </c>
    </row>
    <row r="188" spans="1:2" x14ac:dyDescent="0.25">
      <c r="A188">
        <v>0.187896728515625</v>
      </c>
      <c r="B188">
        <v>4.6754726165621161</v>
      </c>
    </row>
    <row r="189" spans="1:2" x14ac:dyDescent="0.25">
      <c r="A189">
        <v>0.18959176540374756</v>
      </c>
      <c r="B189">
        <v>4.7023641652074364</v>
      </c>
    </row>
    <row r="190" spans="1:2" x14ac:dyDescent="0.25">
      <c r="A190">
        <v>0.18982219696044922</v>
      </c>
      <c r="B190">
        <v>4.7283657431015245</v>
      </c>
    </row>
    <row r="191" spans="1:2" x14ac:dyDescent="0.25">
      <c r="A191">
        <v>0.19176244735717773</v>
      </c>
      <c r="B191">
        <v>4.755545930909407</v>
      </c>
    </row>
    <row r="192" spans="1:2" x14ac:dyDescent="0.25">
      <c r="A192">
        <v>0.19229793548583984</v>
      </c>
      <c r="B192">
        <v>4.7812348163773866</v>
      </c>
    </row>
    <row r="193" spans="1:2" x14ac:dyDescent="0.25">
      <c r="A193">
        <v>0.19466352462768555</v>
      </c>
      <c r="B193">
        <v>4.8078617791236926</v>
      </c>
    </row>
    <row r="194" spans="1:2" x14ac:dyDescent="0.25">
      <c r="A194">
        <v>0.19591569900512695</v>
      </c>
      <c r="B194">
        <v>4.8341399695485689</v>
      </c>
    </row>
    <row r="195" spans="1:2" x14ac:dyDescent="0.25">
      <c r="A195">
        <v>0.19653761386871338</v>
      </c>
      <c r="B195">
        <v>4.8597927751212291</v>
      </c>
    </row>
    <row r="196" spans="1:2" x14ac:dyDescent="0.25">
      <c r="A196">
        <v>0.19865858554840088</v>
      </c>
      <c r="B196">
        <v>4.8854936872209827</v>
      </c>
    </row>
    <row r="197" spans="1:2" x14ac:dyDescent="0.25">
      <c r="A197">
        <v>0.19917672872543335</v>
      </c>
      <c r="B197">
        <v>4.9118801173318207</v>
      </c>
    </row>
    <row r="198" spans="1:2" x14ac:dyDescent="0.25">
      <c r="A198">
        <v>0.20015335083007813</v>
      </c>
      <c r="B198">
        <v>4.9372803636372389</v>
      </c>
    </row>
    <row r="199" spans="1:2" x14ac:dyDescent="0.25">
      <c r="A199">
        <v>0.20135831832885742</v>
      </c>
      <c r="B199">
        <v>4.963305994794875</v>
      </c>
    </row>
    <row r="200" spans="1:2" x14ac:dyDescent="0.25">
      <c r="A200">
        <v>0.20212054252624512</v>
      </c>
      <c r="B200">
        <v>4.9887784008909337</v>
      </c>
    </row>
    <row r="201" spans="1:2" x14ac:dyDescent="0.25">
      <c r="A201">
        <v>0.20353341102600098</v>
      </c>
      <c r="B201">
        <v>5.0137336618207371</v>
      </c>
    </row>
    <row r="202" spans="1:2" x14ac:dyDescent="0.25">
      <c r="A202">
        <v>0.20514893531799316</v>
      </c>
      <c r="B202">
        <v>5.0397472663465992</v>
      </c>
    </row>
    <row r="203" spans="1:2" x14ac:dyDescent="0.25">
      <c r="A203">
        <v>0.20675539970397949</v>
      </c>
      <c r="B203">
        <v>5.0658931638219684</v>
      </c>
    </row>
    <row r="204" spans="1:2" x14ac:dyDescent="0.25">
      <c r="A204">
        <v>0.20725178718566895</v>
      </c>
      <c r="B204">
        <v>5.0919428482431508</v>
      </c>
    </row>
    <row r="205" spans="1:2" x14ac:dyDescent="0.25">
      <c r="A205">
        <v>0.20830202102661133</v>
      </c>
      <c r="B205">
        <v>5.117968479400786</v>
      </c>
    </row>
    <row r="206" spans="1:2" x14ac:dyDescent="0.25">
      <c r="A206">
        <v>0.20919892191886902</v>
      </c>
      <c r="B206">
        <v>5.1432123794931508</v>
      </c>
    </row>
    <row r="207" spans="1:2" x14ac:dyDescent="0.25">
      <c r="A207">
        <v>0.210275799036026</v>
      </c>
      <c r="B207">
        <v>5.1695507030768946</v>
      </c>
    </row>
    <row r="208" spans="1:2" x14ac:dyDescent="0.25">
      <c r="A208">
        <v>0.21196478605270386</v>
      </c>
      <c r="B208">
        <v>5.1955162010756633</v>
      </c>
    </row>
    <row r="209" spans="1:2" x14ac:dyDescent="0.25">
      <c r="A209">
        <v>0.21287235617637634</v>
      </c>
      <c r="B209">
        <v>5.2208202343268946</v>
      </c>
    </row>
    <row r="210" spans="1:2" x14ac:dyDescent="0.25">
      <c r="A210">
        <v>0.21429535746574402</v>
      </c>
      <c r="B210">
        <v>5.2466053328490618</v>
      </c>
    </row>
    <row r="211" spans="1:2" x14ac:dyDescent="0.25">
      <c r="A211">
        <v>0.21570953726768494</v>
      </c>
      <c r="B211">
        <v>5.2710915551397024</v>
      </c>
    </row>
    <row r="212" spans="1:2" x14ac:dyDescent="0.25">
      <c r="A212">
        <v>0.21668195724487305</v>
      </c>
      <c r="B212">
        <v>5.2969488134525102</v>
      </c>
    </row>
    <row r="213" spans="1:2" x14ac:dyDescent="0.25">
      <c r="A213">
        <v>0.21809816360473633</v>
      </c>
      <c r="B213">
        <v>5.3220363673318207</v>
      </c>
    </row>
    <row r="214" spans="1:2" x14ac:dyDescent="0.25">
      <c r="A214">
        <v>0.21912896633148193</v>
      </c>
      <c r="B214">
        <v>5.3479176789081748</v>
      </c>
    </row>
    <row r="215" spans="1:2" x14ac:dyDescent="0.25">
      <c r="A215">
        <v>0.2215646505355835</v>
      </c>
      <c r="B215">
        <v>5.3725843006754168</v>
      </c>
    </row>
    <row r="216" spans="1:2" x14ac:dyDescent="0.25">
      <c r="A216">
        <v>0.22189652919769287</v>
      </c>
      <c r="B216">
        <v>5.3976838811865004</v>
      </c>
    </row>
    <row r="217" spans="1:2" x14ac:dyDescent="0.25">
      <c r="A217">
        <v>0.2236407995223999</v>
      </c>
      <c r="B217">
        <v>5.4228315682246775</v>
      </c>
    </row>
    <row r="218" spans="1:2" x14ac:dyDescent="0.25">
      <c r="A218">
        <v>0.22403585910797119</v>
      </c>
      <c r="B218">
        <v>5.4486046401150716</v>
      </c>
    </row>
    <row r="219" spans="1:2" x14ac:dyDescent="0.25">
      <c r="A219">
        <v>0.22500121593475342</v>
      </c>
      <c r="B219">
        <v>5.4740890728429044</v>
      </c>
    </row>
    <row r="220" spans="1:2" x14ac:dyDescent="0.25">
      <c r="A220">
        <v>0.22602427005767822</v>
      </c>
      <c r="B220">
        <v>5.4994652658847762</v>
      </c>
    </row>
    <row r="221" spans="1:2" x14ac:dyDescent="0.25">
      <c r="A221">
        <v>0.22763597965240479</v>
      </c>
      <c r="B221">
        <v>5.524456606709899</v>
      </c>
    </row>
    <row r="222" spans="1:2" x14ac:dyDescent="0.25">
      <c r="A222">
        <v>0.22815269231796265</v>
      </c>
      <c r="B222">
        <v>5.5505303443946286</v>
      </c>
    </row>
    <row r="223" spans="1:2" x14ac:dyDescent="0.25">
      <c r="A223">
        <v>0.22979521751403809</v>
      </c>
      <c r="B223">
        <v>5.5755697917468456</v>
      </c>
    </row>
    <row r="224" spans="1:2" x14ac:dyDescent="0.25">
      <c r="A224">
        <v>0.23089367151260376</v>
      </c>
      <c r="B224">
        <v>5.5998635879291117</v>
      </c>
    </row>
    <row r="225" spans="1:2" x14ac:dyDescent="0.25">
      <c r="A225">
        <v>0.23176330327987671</v>
      </c>
      <c r="B225">
        <v>5.6256126065559586</v>
      </c>
    </row>
    <row r="226" spans="1:2" x14ac:dyDescent="0.25">
      <c r="A226">
        <v>0.23302072286605835</v>
      </c>
      <c r="B226">
        <v>5.6516262110818207</v>
      </c>
    </row>
    <row r="227" spans="1:2" x14ac:dyDescent="0.25">
      <c r="A227">
        <v>0.23436540365219116</v>
      </c>
      <c r="B227">
        <v>5.6762808062172887</v>
      </c>
    </row>
    <row r="228" spans="1:2" x14ac:dyDescent="0.25">
      <c r="A228">
        <v>0.23563903570175171</v>
      </c>
      <c r="B228">
        <v>5.7015968661002931</v>
      </c>
    </row>
    <row r="229" spans="1:2" x14ac:dyDescent="0.25">
      <c r="A229">
        <v>0.23682503402233124</v>
      </c>
      <c r="B229">
        <v>5.7267558281057589</v>
      </c>
    </row>
    <row r="230" spans="1:2" x14ac:dyDescent="0.25">
      <c r="A230">
        <v>0.23851709067821503</v>
      </c>
      <c r="B230">
        <v>5.7514946096636406</v>
      </c>
    </row>
    <row r="231" spans="1:2" x14ac:dyDescent="0.25">
      <c r="A231">
        <v>0.23914973437786102</v>
      </c>
      <c r="B231">
        <v>5.7761492047991085</v>
      </c>
    </row>
    <row r="232" spans="1:2" x14ac:dyDescent="0.25">
      <c r="A232">
        <v>0.24089877307415009</v>
      </c>
      <c r="B232">
        <v>5.8011525722560044</v>
      </c>
    </row>
    <row r="233" spans="1:2" x14ac:dyDescent="0.25">
      <c r="A233">
        <v>0.24164603650569916</v>
      </c>
      <c r="B233">
        <v>5.8263964723483692</v>
      </c>
    </row>
    <row r="234" spans="1:2" x14ac:dyDescent="0.25">
      <c r="A234">
        <v>0.2432163804769516</v>
      </c>
      <c r="B234">
        <v>5.8506782418988621</v>
      </c>
    </row>
    <row r="235" spans="1:2" x14ac:dyDescent="0.25">
      <c r="A235">
        <v>0.24438701570034027</v>
      </c>
      <c r="B235">
        <v>5.8757297158828523</v>
      </c>
    </row>
    <row r="236" spans="1:2" x14ac:dyDescent="0.25">
      <c r="A236">
        <v>0.24527239799499512</v>
      </c>
      <c r="B236">
        <v>5.9005166039678274</v>
      </c>
    </row>
    <row r="237" spans="1:2" x14ac:dyDescent="0.25">
      <c r="A237">
        <v>0.24556732177734375</v>
      </c>
      <c r="B237">
        <v>5.9253275453163496</v>
      </c>
    </row>
    <row r="238" spans="1:2" x14ac:dyDescent="0.25">
      <c r="A238">
        <v>0.24746203422546387</v>
      </c>
      <c r="B238">
        <v>5.9497416078163496</v>
      </c>
    </row>
    <row r="239" spans="1:2" x14ac:dyDescent="0.25">
      <c r="A239">
        <v>0.24799841642379761</v>
      </c>
      <c r="B239">
        <v>5.9741797235798968</v>
      </c>
    </row>
    <row r="240" spans="1:2" x14ac:dyDescent="0.25">
      <c r="A240">
        <v>0.24990242719650269</v>
      </c>
      <c r="B240">
        <v>5.9987260790294039</v>
      </c>
    </row>
    <row r="241" spans="1:2" x14ac:dyDescent="0.25">
      <c r="A241">
        <v>0.25065916776657104</v>
      </c>
      <c r="B241">
        <v>6.0243428047067438</v>
      </c>
    </row>
    <row r="242" spans="1:2" x14ac:dyDescent="0.25">
      <c r="A242">
        <v>0.25157660245895386</v>
      </c>
      <c r="B242">
        <v>6.0380050584013247</v>
      </c>
    </row>
    <row r="243" spans="1:2" x14ac:dyDescent="0.25">
      <c r="A243">
        <v>0.25323492288589478</v>
      </c>
      <c r="B243">
        <v>6.0627438399592064</v>
      </c>
    </row>
    <row r="244" spans="1:2" x14ac:dyDescent="0.25">
      <c r="A244">
        <v>0.25326734781265259</v>
      </c>
      <c r="B244">
        <v>6.0652814592633941</v>
      </c>
    </row>
    <row r="245" spans="1:2" x14ac:dyDescent="0.25">
      <c r="A245">
        <v>0.25476254381661123</v>
      </c>
      <c r="B245">
        <v>6.0900803739801423</v>
      </c>
    </row>
    <row r="246" spans="1:2" x14ac:dyDescent="0.25">
      <c r="A246">
        <v>0.25604254106126473</v>
      </c>
      <c r="B246">
        <v>6.1165028839863007</v>
      </c>
    </row>
    <row r="247" spans="1:2" x14ac:dyDescent="0.25">
      <c r="A247">
        <v>0.25782218089736858</v>
      </c>
      <c r="B247">
        <v>6.1496242278902411</v>
      </c>
    </row>
    <row r="248" spans="1:2" x14ac:dyDescent="0.25">
      <c r="A248">
        <v>0.25921205804802566</v>
      </c>
      <c r="B248">
        <v>6.1768525222252171</v>
      </c>
    </row>
    <row r="249" spans="1:2" x14ac:dyDescent="0.25">
      <c r="A249">
        <v>0.2609502337686565</v>
      </c>
      <c r="B249">
        <v>6.2111043695158568</v>
      </c>
    </row>
    <row r="250" spans="1:2" x14ac:dyDescent="0.25">
      <c r="A250">
        <v>0.26276802059099558</v>
      </c>
      <c r="B250">
        <v>6.2528608350330988</v>
      </c>
    </row>
    <row r="251" spans="1:2" x14ac:dyDescent="0.25">
      <c r="A251">
        <v>0.26493742311254626</v>
      </c>
      <c r="B251">
        <v>6.301833279614379</v>
      </c>
    </row>
    <row r="252" spans="1:2" x14ac:dyDescent="0.25">
      <c r="A252">
        <v>0.26607851557036494</v>
      </c>
      <c r="B252">
        <v>6.3289653608951673</v>
      </c>
    </row>
    <row r="253" spans="1:2" x14ac:dyDescent="0.25">
      <c r="A253">
        <v>0.26735892745617312</v>
      </c>
      <c r="B253">
        <v>6.3574444249345765</v>
      </c>
    </row>
    <row r="254" spans="1:2" x14ac:dyDescent="0.25">
      <c r="A254">
        <v>0.26874548747759236</v>
      </c>
      <c r="B254">
        <v>6.3878477500577286</v>
      </c>
    </row>
    <row r="255" spans="1:2" x14ac:dyDescent="0.25">
      <c r="A255">
        <v>0.27017185304986574</v>
      </c>
      <c r="B255">
        <v>6.4195980579395027</v>
      </c>
    </row>
    <row r="256" spans="1:2" x14ac:dyDescent="0.25">
      <c r="A256">
        <v>0.27166456120689603</v>
      </c>
      <c r="B256">
        <v>6.453080200796645</v>
      </c>
    </row>
    <row r="257" spans="1:2" x14ac:dyDescent="0.25">
      <c r="A257">
        <v>0.273270051758013</v>
      </c>
      <c r="B257">
        <v>6.4881017525207829</v>
      </c>
    </row>
    <row r="258" spans="1:2" x14ac:dyDescent="0.25">
      <c r="A258">
        <v>0.2749684219277897</v>
      </c>
      <c r="B258">
        <v>6.5248551392202909</v>
      </c>
    </row>
    <row r="259" spans="1:2" x14ac:dyDescent="0.25">
      <c r="A259">
        <v>0.27682601430098291</v>
      </c>
      <c r="B259">
        <v>6.5627630825700445</v>
      </c>
    </row>
    <row r="260" spans="1:2" x14ac:dyDescent="0.25">
      <c r="A260">
        <v>0.27867033815722475</v>
      </c>
      <c r="B260">
        <v>6.6016331564616699</v>
      </c>
    </row>
    <row r="261" spans="1:2" x14ac:dyDescent="0.25">
      <c r="A261">
        <v>0.28059427311517487</v>
      </c>
      <c r="B261">
        <v>6.6416577870035418</v>
      </c>
    </row>
    <row r="262" spans="1:2" x14ac:dyDescent="0.25">
      <c r="A262">
        <v>0.282518208073125</v>
      </c>
      <c r="B262">
        <v>6.6834142525207829</v>
      </c>
    </row>
    <row r="263" spans="1:2" x14ac:dyDescent="0.25">
      <c r="A263">
        <v>0.28450848561583203</v>
      </c>
      <c r="B263">
        <v>6.7263252746882713</v>
      </c>
    </row>
    <row r="264" spans="1:2" x14ac:dyDescent="0.25">
      <c r="A264">
        <v>0.28651203167549044</v>
      </c>
      <c r="B264">
        <v>6.7698135751808817</v>
      </c>
    </row>
    <row r="265" spans="1:2" x14ac:dyDescent="0.25">
      <c r="A265">
        <v>0.28864826290466267</v>
      </c>
      <c r="B265">
        <v>6.8144564323237393</v>
      </c>
    </row>
    <row r="266" spans="1:2" x14ac:dyDescent="0.25">
      <c r="A266">
        <v>0.2908508367185918</v>
      </c>
      <c r="B266">
        <v>6.860061420008468</v>
      </c>
    </row>
    <row r="267" spans="1:2" x14ac:dyDescent="0.25">
      <c r="A267">
        <v>0.29315955866813193</v>
      </c>
      <c r="B267">
        <v>6.9064361121266948</v>
      </c>
    </row>
    <row r="268" spans="1:2" x14ac:dyDescent="0.25">
      <c r="A268">
        <v>0.29550808616852625</v>
      </c>
      <c r="B268">
        <v>6.9537729347867936</v>
      </c>
    </row>
    <row r="269" spans="1:2" x14ac:dyDescent="0.25">
      <c r="A269">
        <v>0.29789641921977467</v>
      </c>
      <c r="B269">
        <v>7.0018794618803897</v>
      </c>
    </row>
    <row r="270" spans="1:2" x14ac:dyDescent="0.25">
      <c r="A270">
        <v>0.30028475227102314</v>
      </c>
      <c r="B270">
        <v>7.0511405456242313</v>
      </c>
    </row>
    <row r="271" spans="1:2" x14ac:dyDescent="0.25">
      <c r="A271">
        <v>0.30273942790702846</v>
      </c>
      <c r="B271">
        <v>7.1011713338015712</v>
      </c>
    </row>
    <row r="272" spans="1:2" x14ac:dyDescent="0.25">
      <c r="A272">
        <v>0.30530025167864483</v>
      </c>
      <c r="B272">
        <v>7.1519718264124092</v>
      </c>
    </row>
    <row r="273" spans="1:2" x14ac:dyDescent="0.25">
      <c r="A273">
        <v>0.30779473286550435</v>
      </c>
      <c r="B273">
        <v>7.2043117278902411</v>
      </c>
    </row>
    <row r="274" spans="1:2" x14ac:dyDescent="0.25">
      <c r="A274">
        <v>0.31031575108626658</v>
      </c>
      <c r="B274">
        <v>7.2581910382350694</v>
      </c>
    </row>
    <row r="275" spans="1:2" x14ac:dyDescent="0.25">
      <c r="A275">
        <v>0.31299599151044538</v>
      </c>
      <c r="B275">
        <v>7.3139946096636406</v>
      </c>
    </row>
    <row r="276" spans="1:2" x14ac:dyDescent="0.25">
      <c r="A276">
        <v>0.315808917104138</v>
      </c>
      <c r="B276">
        <v>7.3721072943927046</v>
      </c>
    </row>
    <row r="277" spans="1:2" x14ac:dyDescent="0.25">
      <c r="A277">
        <v>0.31879433341819852</v>
      </c>
      <c r="B277">
        <v>7.4317593879887633</v>
      </c>
    </row>
    <row r="278" spans="1:2" x14ac:dyDescent="0.25">
      <c r="A278">
        <v>0.32196550896957837</v>
      </c>
      <c r="B278">
        <v>7.4925660382350694</v>
      </c>
    </row>
    <row r="279" spans="1:2" x14ac:dyDescent="0.25">
      <c r="A279">
        <v>0.32530917524132619</v>
      </c>
      <c r="B279">
        <v>7.5549120973483692</v>
      </c>
    </row>
    <row r="280" spans="1:2" x14ac:dyDescent="0.25">
      <c r="A280">
        <v>0.32894474888600445</v>
      </c>
      <c r="B280">
        <v>7.6184127131119164</v>
      </c>
    </row>
    <row r="281" spans="1:2" x14ac:dyDescent="0.25">
      <c r="A281">
        <v>0.33252724846287707</v>
      </c>
      <c r="B281">
        <v>7.6834527377424582</v>
      </c>
    </row>
    <row r="282" spans="1:2" x14ac:dyDescent="0.25">
      <c r="A282">
        <v>0.33595052583633317</v>
      </c>
      <c r="B282">
        <v>7.7492624668064973</v>
      </c>
    </row>
    <row r="283" spans="1:2" x14ac:dyDescent="0.25">
      <c r="A283">
        <v>0.33937380320978927</v>
      </c>
      <c r="B283">
        <v>7.8154570480872856</v>
      </c>
    </row>
    <row r="284" spans="1:2" x14ac:dyDescent="0.25">
      <c r="A284">
        <v>0.34282361761714814</v>
      </c>
      <c r="B284">
        <v>7.882036481584823</v>
      </c>
    </row>
    <row r="285" spans="1:2" x14ac:dyDescent="0.25">
      <c r="A285">
        <v>0.34632650609231247</v>
      </c>
      <c r="B285">
        <v>7.9474613584321139</v>
      </c>
    </row>
    <row r="286" spans="1:2" x14ac:dyDescent="0.25">
      <c r="A286">
        <v>0.34993554270308791</v>
      </c>
      <c r="B286">
        <v>8.0125013830626557</v>
      </c>
    </row>
    <row r="287" spans="1:2" x14ac:dyDescent="0.25">
      <c r="A287">
        <v>0.35362419041557164</v>
      </c>
      <c r="B287">
        <v>8.0771565554764493</v>
      </c>
    </row>
    <row r="288" spans="1:2" x14ac:dyDescent="0.25">
      <c r="A288">
        <v>0.35725976406024978</v>
      </c>
      <c r="B288">
        <v>8.1433511367572375</v>
      </c>
    </row>
    <row r="289" spans="1:2" x14ac:dyDescent="0.25">
      <c r="A289">
        <v>0.36078918956931688</v>
      </c>
      <c r="B289">
        <v>8.2114699791217696</v>
      </c>
    </row>
    <row r="290" spans="1:2" x14ac:dyDescent="0.25">
      <c r="A290">
        <v>0.36439822618009232</v>
      </c>
      <c r="B290">
        <v>8.2799736737030489</v>
      </c>
    </row>
    <row r="291" spans="1:2" x14ac:dyDescent="0.25">
      <c r="A291">
        <v>0.36827263312989528</v>
      </c>
      <c r="B291">
        <v>8.3500167771513247</v>
      </c>
    </row>
    <row r="292" spans="1:2" x14ac:dyDescent="0.25">
      <c r="A292">
        <v>0.3724654844865315</v>
      </c>
      <c r="B292">
        <v>8.4196750283828532</v>
      </c>
    </row>
    <row r="293" spans="1:2" x14ac:dyDescent="0.25">
      <c r="A293">
        <v>0.37692370618219523</v>
      </c>
      <c r="B293">
        <v>8.4893332796143799</v>
      </c>
    </row>
    <row r="294" spans="1:2" x14ac:dyDescent="0.25">
      <c r="A294">
        <v>0.3814350019456646</v>
      </c>
      <c r="B294">
        <v>8.5582218264124084</v>
      </c>
    </row>
    <row r="295" spans="1:2" x14ac:dyDescent="0.25">
      <c r="A295">
        <v>0.38602588289576989</v>
      </c>
      <c r="B295">
        <v>8.6271103732104386</v>
      </c>
    </row>
    <row r="296" spans="1:2" x14ac:dyDescent="0.25">
      <c r="A296">
        <v>0.3905371786592392</v>
      </c>
      <c r="B296">
        <v>8.6956140677917197</v>
      </c>
    </row>
    <row r="297" spans="1:2" x14ac:dyDescent="0.25">
      <c r="A297">
        <v>0.39491578925319465</v>
      </c>
      <c r="B297">
        <v>8.7633480579395027</v>
      </c>
    </row>
    <row r="298" spans="1:2" x14ac:dyDescent="0.25">
      <c r="A298">
        <v>0.39926786281324739</v>
      </c>
      <c r="B298">
        <v>8.8295426392202909</v>
      </c>
    </row>
    <row r="299" spans="1:2" x14ac:dyDescent="0.25">
      <c r="A299">
        <v>0.40361993637330013</v>
      </c>
      <c r="B299">
        <v>8.8953523682843301</v>
      </c>
    </row>
    <row r="300" spans="1:2" x14ac:dyDescent="0.25">
      <c r="A300">
        <v>0.40799854696725563</v>
      </c>
      <c r="B300">
        <v>8.9619318017818674</v>
      </c>
    </row>
    <row r="301" spans="1:2" x14ac:dyDescent="0.25">
      <c r="A301">
        <v>0.41219139832389168</v>
      </c>
      <c r="B301">
        <v>9.0292809397129012</v>
      </c>
    </row>
    <row r="302" spans="1:2" x14ac:dyDescent="0.25">
      <c r="A302">
        <v>0.41657000891784718</v>
      </c>
      <c r="B302">
        <v>9.0973997820774333</v>
      </c>
    </row>
    <row r="303" spans="1:2" x14ac:dyDescent="0.25">
      <c r="A303">
        <v>0.42129360095253854</v>
      </c>
      <c r="B303">
        <v>9.1666731810922126</v>
      </c>
    </row>
    <row r="304" spans="1:2" x14ac:dyDescent="0.25">
      <c r="A304">
        <v>0.42649485959747957</v>
      </c>
      <c r="B304">
        <v>9.2371011367572375</v>
      </c>
    </row>
    <row r="305" spans="1:2" x14ac:dyDescent="0.25">
      <c r="A305">
        <v>0.4319084145136427</v>
      </c>
      <c r="B305">
        <v>9.3082987968557589</v>
      </c>
    </row>
    <row r="306" spans="1:2" x14ac:dyDescent="0.25">
      <c r="A306">
        <v>0.43729543239590307</v>
      </c>
      <c r="B306">
        <v>9.3802661613877785</v>
      </c>
    </row>
    <row r="307" spans="1:2" x14ac:dyDescent="0.25">
      <c r="A307">
        <v>0.44252322807474687</v>
      </c>
      <c r="B307">
        <v>9.4530032303532963</v>
      </c>
    </row>
    <row r="308" spans="1:2" x14ac:dyDescent="0.25">
      <c r="A308">
        <v>0.4476183385840769</v>
      </c>
      <c r="B308">
        <v>9.5265100037523105</v>
      </c>
    </row>
    <row r="309" spans="1:2" x14ac:dyDescent="0.25">
      <c r="A309">
        <v>0.45247461578828202</v>
      </c>
      <c r="B309">
        <v>9.6015561860183212</v>
      </c>
    </row>
    <row r="310" spans="1:2" x14ac:dyDescent="0.25">
      <c r="A310">
        <v>0.45725128189077896</v>
      </c>
      <c r="B310">
        <v>9.6773720727178283</v>
      </c>
    </row>
    <row r="311" spans="1:2" x14ac:dyDescent="0.25">
      <c r="A311">
        <v>0.46213409612888684</v>
      </c>
      <c r="B311">
        <v>9.7535728116340845</v>
      </c>
    </row>
    <row r="312" spans="1:2" x14ac:dyDescent="0.25">
      <c r="A312">
        <v>0.46725574367211958</v>
      </c>
      <c r="B312">
        <v>9.8297735505503407</v>
      </c>
    </row>
    <row r="313" spans="1:2" x14ac:dyDescent="0.25">
      <c r="A313">
        <v>0.47288159485950482</v>
      </c>
      <c r="B313">
        <v>9.9067439939000934</v>
      </c>
    </row>
    <row r="314" spans="1:2" x14ac:dyDescent="0.25">
      <c r="A314">
        <v>0.47906472375884795</v>
      </c>
      <c r="B314">
        <v>9.984099289466597</v>
      </c>
    </row>
    <row r="315" spans="1:2" x14ac:dyDescent="0.25">
      <c r="A315">
        <v>0.48535400079380225</v>
      </c>
      <c r="B315">
        <v>10.061839437249848</v>
      </c>
    </row>
    <row r="316" spans="1:2" x14ac:dyDescent="0.25">
      <c r="A316">
        <v>0.49129829638802053</v>
      </c>
      <c r="B316">
        <v>10.139579585033099</v>
      </c>
    </row>
    <row r="317" spans="1:2" x14ac:dyDescent="0.25">
      <c r="A317">
        <v>0.49708336977882234</v>
      </c>
      <c r="B317">
        <v>10.219243993900093</v>
      </c>
    </row>
    <row r="318" spans="1:2" x14ac:dyDescent="0.25">
      <c r="A318">
        <v>0.50302766537304056</v>
      </c>
      <c r="B318">
        <v>10.300062959417335</v>
      </c>
    </row>
    <row r="319" spans="1:2" x14ac:dyDescent="0.25">
      <c r="A319">
        <v>0.50873312766213408</v>
      </c>
      <c r="B319">
        <v>10.381266777151327</v>
      </c>
    </row>
    <row r="320" spans="1:2" x14ac:dyDescent="0.25">
      <c r="A320">
        <v>0.51425283071390826</v>
      </c>
      <c r="B320">
        <v>10.460931186018321</v>
      </c>
    </row>
    <row r="321" spans="1:2" x14ac:dyDescent="0.25">
      <c r="A321">
        <v>0.52014405224032112</v>
      </c>
      <c r="B321">
        <v>10.538671333801572</v>
      </c>
    </row>
    <row r="322" spans="1:2" x14ac:dyDescent="0.25">
      <c r="A322">
        <v>0.52675177368210857</v>
      </c>
      <c r="B322">
        <v>10.614872072717828</v>
      </c>
    </row>
    <row r="323" spans="1:2" x14ac:dyDescent="0.25">
      <c r="A323">
        <v>0.53349218029340961</v>
      </c>
      <c r="B323">
        <v>10.689148550550341</v>
      </c>
    </row>
    <row r="324" spans="1:2" x14ac:dyDescent="0.25">
      <c r="A324">
        <v>0.54023258690471088</v>
      </c>
      <c r="B324">
        <v>10.762270471732606</v>
      </c>
    </row>
    <row r="325" spans="1:2" x14ac:dyDescent="0.25">
      <c r="A325">
        <v>0.54673416021088705</v>
      </c>
      <c r="B325">
        <v>10.836931801781867</v>
      </c>
    </row>
    <row r="326" spans="1:2" x14ac:dyDescent="0.25">
      <c r="A326">
        <v>0.55289075207632754</v>
      </c>
      <c r="B326">
        <v>10.914287097348371</v>
      </c>
    </row>
    <row r="327" spans="1:2" x14ac:dyDescent="0.25">
      <c r="A327">
        <v>0.55880851063664316</v>
      </c>
      <c r="B327">
        <v>10.992027245131622</v>
      </c>
    </row>
    <row r="328" spans="1:2" x14ac:dyDescent="0.25">
      <c r="A328">
        <v>0.56480588029866685</v>
      </c>
      <c r="B328">
        <v>11.069382540698124</v>
      </c>
    </row>
    <row r="329" spans="1:2" x14ac:dyDescent="0.25">
      <c r="A329">
        <v>0.57138706470655154</v>
      </c>
      <c r="B329">
        <v>11.145198427397631</v>
      </c>
    </row>
    <row r="330" spans="1:2" x14ac:dyDescent="0.25">
      <c r="A330">
        <v>0.57871128606371336</v>
      </c>
      <c r="B330">
        <v>11.219859757446892</v>
      </c>
    </row>
    <row r="331" spans="1:2" x14ac:dyDescent="0.25">
      <c r="A331">
        <v>0.58614165555648623</v>
      </c>
      <c r="B331">
        <v>11.296445348579898</v>
      </c>
    </row>
    <row r="332" spans="1:2" x14ac:dyDescent="0.25">
      <c r="A332">
        <v>0.59320050657462065</v>
      </c>
      <c r="B332">
        <v>11.37726431409714</v>
      </c>
    </row>
    <row r="333" spans="1:2" x14ac:dyDescent="0.25">
      <c r="A333">
        <v>0.59996745021982445</v>
      </c>
      <c r="B333">
        <v>11.462701506215366</v>
      </c>
    </row>
    <row r="334" spans="1:2" x14ac:dyDescent="0.25">
      <c r="A334">
        <v>0.60630980132258427</v>
      </c>
      <c r="B334">
        <v>11.550832663850834</v>
      </c>
    </row>
    <row r="335" spans="1:2" x14ac:dyDescent="0.25">
      <c r="A335">
        <v>0.61281137462876045</v>
      </c>
      <c r="B335">
        <v>11.63626985596906</v>
      </c>
    </row>
    <row r="336" spans="1:2" x14ac:dyDescent="0.25">
      <c r="A336">
        <v>0.61987022564689487</v>
      </c>
      <c r="B336">
        <v>11.717473673703051</v>
      </c>
    </row>
    <row r="337" spans="1:2" x14ac:dyDescent="0.25">
      <c r="A337">
        <v>0.62772518768211194</v>
      </c>
      <c r="B337">
        <v>11.796368378136547</v>
      </c>
    </row>
    <row r="338" spans="1:2" x14ac:dyDescent="0.25">
      <c r="A338">
        <v>0.63573937192074559</v>
      </c>
      <c r="B338">
        <v>11.875263082570045</v>
      </c>
    </row>
    <row r="339" spans="1:2" x14ac:dyDescent="0.25">
      <c r="A339">
        <v>0.64327588954912951</v>
      </c>
      <c r="B339">
        <v>11.956851752520784</v>
      </c>
    </row>
    <row r="340" spans="1:2" x14ac:dyDescent="0.25">
      <c r="A340">
        <v>0.65044088870287486</v>
      </c>
      <c r="B340">
        <v>12.041904092422262</v>
      </c>
    </row>
    <row r="341" spans="1:2" x14ac:dyDescent="0.25">
      <c r="A341">
        <v>0.65723436938198154</v>
      </c>
      <c r="B341">
        <v>12.128495841190736</v>
      </c>
    </row>
    <row r="342" spans="1:2" x14ac:dyDescent="0.25">
      <c r="A342">
        <v>0.66397477599328258</v>
      </c>
      <c r="B342">
        <v>12.213548181092213</v>
      </c>
    </row>
    <row r="343" spans="1:2" x14ac:dyDescent="0.25">
      <c r="A343">
        <v>0.67135207141825026</v>
      </c>
      <c r="B343">
        <v>12.2955217032597</v>
      </c>
    </row>
    <row r="344" spans="1:2" x14ac:dyDescent="0.25">
      <c r="A344">
        <v>0.67926010752127275</v>
      </c>
      <c r="B344">
        <v>12.376340668776942</v>
      </c>
    </row>
    <row r="345" spans="1:2" x14ac:dyDescent="0.25">
      <c r="A345">
        <v>0.6870619954886843</v>
      </c>
      <c r="B345">
        <v>12.459853599811424</v>
      </c>
    </row>
    <row r="346" spans="1:2" x14ac:dyDescent="0.25">
      <c r="A346">
        <v>0.69459851311706833</v>
      </c>
      <c r="B346">
        <v>12.548369609663641</v>
      </c>
    </row>
    <row r="347" spans="1:2" x14ac:dyDescent="0.25">
      <c r="A347">
        <v>0.70139199379617478</v>
      </c>
      <c r="B347">
        <v>12.639579585033101</v>
      </c>
    </row>
    <row r="348" spans="1:2" x14ac:dyDescent="0.25">
      <c r="A348">
        <v>0.7078139560006429</v>
      </c>
      <c r="B348">
        <v>12.732328969269552</v>
      </c>
    </row>
    <row r="349" spans="1:2" x14ac:dyDescent="0.25">
      <c r="A349">
        <v>0.71460743667974957</v>
      </c>
      <c r="B349">
        <v>12.821614683555268</v>
      </c>
    </row>
    <row r="350" spans="1:2" x14ac:dyDescent="0.25">
      <c r="A350">
        <v>0.72209088024032808</v>
      </c>
      <c r="B350">
        <v>12.907436727890243</v>
      </c>
    </row>
    <row r="351" spans="1:2" x14ac:dyDescent="0.25">
      <c r="A351">
        <v>0.72994584227554515</v>
      </c>
      <c r="B351">
        <v>12.990949658924725</v>
      </c>
    </row>
    <row r="352" spans="1:2" x14ac:dyDescent="0.25">
      <c r="A352">
        <v>0.73748235990392919</v>
      </c>
      <c r="B352">
        <v>13.074847442175956</v>
      </c>
    </row>
    <row r="353" spans="1:2" x14ac:dyDescent="0.25">
      <c r="A353">
        <v>0.74448813685425774</v>
      </c>
      <c r="B353">
        <v>13.161824043161179</v>
      </c>
    </row>
    <row r="354" spans="1:2" x14ac:dyDescent="0.25">
      <c r="A354">
        <v>0.75106932126214243</v>
      </c>
      <c r="B354">
        <v>13.250340053013396</v>
      </c>
    </row>
    <row r="355" spans="1:2" x14ac:dyDescent="0.25">
      <c r="A355">
        <v>0.75751782050051308</v>
      </c>
      <c r="B355">
        <v>13.337701506215366</v>
      </c>
    </row>
    <row r="356" spans="1:2" x14ac:dyDescent="0.25">
      <c r="A356">
        <v>0.76447052338303656</v>
      </c>
      <c r="B356">
        <v>13.42390840276709</v>
      </c>
    </row>
    <row r="357" spans="1:2" x14ac:dyDescent="0.25">
      <c r="A357">
        <v>0.77216626321483695</v>
      </c>
      <c r="B357">
        <v>13.507806186018321</v>
      </c>
    </row>
    <row r="358" spans="1:2" x14ac:dyDescent="0.25">
      <c r="A358">
        <v>0.78002122525005402</v>
      </c>
      <c r="B358">
        <v>13.590549412619307</v>
      </c>
    </row>
    <row r="359" spans="1:2" x14ac:dyDescent="0.25">
      <c r="A359">
        <v>0.78771696508185463</v>
      </c>
      <c r="B359">
        <v>13.675601752520784</v>
      </c>
    </row>
    <row r="360" spans="1:2" x14ac:dyDescent="0.25">
      <c r="A360">
        <v>0.79504118643901633</v>
      </c>
      <c r="B360">
        <v>13.763732910156252</v>
      </c>
    </row>
    <row r="361" spans="1:2" x14ac:dyDescent="0.25">
      <c r="A361">
        <v>0.80188774118592865</v>
      </c>
      <c r="B361">
        <v>13.852248920008469</v>
      </c>
    </row>
    <row r="362" spans="1:2" x14ac:dyDescent="0.25">
      <c r="A362">
        <v>0.80862814779722969</v>
      </c>
      <c r="B362">
        <v>13.940764929860686</v>
      </c>
    </row>
    <row r="363" spans="1:2" x14ac:dyDescent="0.25">
      <c r="A363">
        <v>0.81589929508658632</v>
      </c>
      <c r="B363">
        <v>14.025817269762165</v>
      </c>
    </row>
    <row r="364" spans="1:2" x14ac:dyDescent="0.25">
      <c r="A364">
        <v>0.82375430895194746</v>
      </c>
      <c r="B364">
        <v>14.108560496363149</v>
      </c>
    </row>
    <row r="365" spans="1:2" x14ac:dyDescent="0.25">
      <c r="A365">
        <v>0.83160927098716475</v>
      </c>
      <c r="B365">
        <v>14.191688575180883</v>
      </c>
    </row>
    <row r="366" spans="1:2" x14ac:dyDescent="0.25">
      <c r="A366">
        <v>0.83909271454774315</v>
      </c>
      <c r="B366">
        <v>14.275201506215366</v>
      </c>
    </row>
    <row r="367" spans="1:2" x14ac:dyDescent="0.25">
      <c r="A367">
        <v>0.84604541743026629</v>
      </c>
      <c r="B367">
        <v>14.360638698333593</v>
      </c>
    </row>
    <row r="368" spans="1:2" x14ac:dyDescent="0.25">
      <c r="A368">
        <v>0.8525469907364428</v>
      </c>
      <c r="B368">
        <v>14.446845594885318</v>
      </c>
    </row>
    <row r="369" spans="1:2" x14ac:dyDescent="0.25">
      <c r="A369">
        <v>0.85923432327993821</v>
      </c>
      <c r="B369">
        <v>14.531128230353296</v>
      </c>
    </row>
    <row r="370" spans="1:2" x14ac:dyDescent="0.25">
      <c r="A370">
        <v>0.86655854463710003</v>
      </c>
      <c r="B370">
        <v>14.613101752520786</v>
      </c>
    </row>
    <row r="371" spans="1:2" x14ac:dyDescent="0.25">
      <c r="A371">
        <v>0.87436043260451191</v>
      </c>
      <c r="B371">
        <v>14.693535865821277</v>
      </c>
    </row>
    <row r="372" spans="1:2" x14ac:dyDescent="0.25">
      <c r="A372">
        <v>0.88210924650411782</v>
      </c>
      <c r="B372">
        <v>14.77396997912177</v>
      </c>
    </row>
    <row r="373" spans="1:2" x14ac:dyDescent="0.25">
      <c r="A373">
        <v>0.88948654192908527</v>
      </c>
      <c r="B373">
        <v>14.856713205722755</v>
      </c>
    </row>
    <row r="374" spans="1:2" x14ac:dyDescent="0.25">
      <c r="A374">
        <v>0.89622694854038631</v>
      </c>
      <c r="B374">
        <v>14.941765545624234</v>
      </c>
    </row>
    <row r="375" spans="1:2" x14ac:dyDescent="0.25">
      <c r="A375">
        <v>0.90270198481265984</v>
      </c>
      <c r="B375">
        <v>15.026817885525711</v>
      </c>
    </row>
    <row r="376" spans="1:2" x14ac:dyDescent="0.25">
      <c r="A376">
        <v>0.90960161362737757</v>
      </c>
      <c r="B376">
        <v>15.111100520993691</v>
      </c>
    </row>
    <row r="377" spans="1:2" x14ac:dyDescent="0.25">
      <c r="A377">
        <v>0.91735042752698381</v>
      </c>
      <c r="B377">
        <v>15.194228599811424</v>
      </c>
    </row>
    <row r="378" spans="1:2" x14ac:dyDescent="0.25">
      <c r="A378">
        <v>0.92531153769781183</v>
      </c>
      <c r="B378">
        <v>15.275047565328666</v>
      </c>
    </row>
    <row r="379" spans="1:2" x14ac:dyDescent="0.25">
      <c r="A379">
        <v>0.93321957380083453</v>
      </c>
      <c r="B379">
        <v>15.357021087496154</v>
      </c>
    </row>
    <row r="380" spans="1:2" x14ac:dyDescent="0.25">
      <c r="A380">
        <v>0.94059686922580177</v>
      </c>
      <c r="B380">
        <v>15.441303722964134</v>
      </c>
    </row>
    <row r="381" spans="1:2" x14ac:dyDescent="0.25">
      <c r="A381">
        <v>0.94754957210832491</v>
      </c>
      <c r="B381">
        <v>15.526740915082362</v>
      </c>
    </row>
    <row r="382" spans="1:2" x14ac:dyDescent="0.25">
      <c r="A382">
        <v>0.95415729355011236</v>
      </c>
      <c r="B382">
        <v>15.612178107200588</v>
      </c>
    </row>
    <row r="383" spans="1:2" x14ac:dyDescent="0.25">
      <c r="A383">
        <v>0.96121614456824667</v>
      </c>
      <c r="B383">
        <v>15.695306186018321</v>
      </c>
    </row>
    <row r="384" spans="1:2" x14ac:dyDescent="0.25">
      <c r="A384">
        <v>0.96896495846785258</v>
      </c>
      <c r="B384">
        <v>15.776510003752312</v>
      </c>
    </row>
    <row r="385" spans="1:2" x14ac:dyDescent="0.25">
      <c r="A385">
        <v>0.97676684643526412</v>
      </c>
      <c r="B385">
        <v>15.856174412619307</v>
      </c>
    </row>
    <row r="386" spans="1:2" x14ac:dyDescent="0.25">
      <c r="A386">
        <v>0.98425028999584263</v>
      </c>
      <c r="B386">
        <v>15.936223673703051</v>
      </c>
    </row>
    <row r="387" spans="1:2" x14ac:dyDescent="0.25">
      <c r="A387">
        <v>0.99130914101397694</v>
      </c>
      <c r="B387">
        <v>16.018197195870538</v>
      </c>
    </row>
    <row r="388" spans="1:2" x14ac:dyDescent="0.25">
      <c r="A388">
        <v>0.99781071432015311</v>
      </c>
      <c r="B388">
        <v>16.101710126905022</v>
      </c>
    </row>
    <row r="389" spans="1:2" x14ac:dyDescent="0.25">
      <c r="A389">
        <v>1.0044184357619406</v>
      </c>
      <c r="B389">
        <v>16.184068501289257</v>
      </c>
    </row>
    <row r="390" spans="1:2" x14ac:dyDescent="0.25">
      <c r="A390">
        <v>1.0115303608478803</v>
      </c>
      <c r="B390">
        <v>16.264887466806499</v>
      </c>
    </row>
    <row r="391" spans="1:2" x14ac:dyDescent="0.25">
      <c r="A391">
        <v>1.0193322488152918</v>
      </c>
      <c r="B391">
        <v>16.343012466806499</v>
      </c>
    </row>
    <row r="392" spans="1:2" x14ac:dyDescent="0.25">
      <c r="A392">
        <v>1.0271872108505089</v>
      </c>
      <c r="B392">
        <v>16.421137466806499</v>
      </c>
    </row>
    <row r="393" spans="1:2" x14ac:dyDescent="0.25">
      <c r="A393">
        <v>1.0345645062754765</v>
      </c>
      <c r="B393">
        <v>16.501186727890243</v>
      </c>
    </row>
    <row r="394" spans="1:2" x14ac:dyDescent="0.25">
      <c r="A394">
        <v>1.0412783758528747</v>
      </c>
      <c r="B394">
        <v>16.58316025005773</v>
      </c>
    </row>
    <row r="395" spans="1:2" x14ac:dyDescent="0.25">
      <c r="A395">
        <v>1.0477003380573429</v>
      </c>
      <c r="B395">
        <v>16.666673181092214</v>
      </c>
    </row>
    <row r="396" spans="1:2" x14ac:dyDescent="0.25">
      <c r="A396">
        <v>1.0543876706008384</v>
      </c>
      <c r="B396">
        <v>16.749031555476449</v>
      </c>
    </row>
    <row r="397" spans="1:2" x14ac:dyDescent="0.25">
      <c r="A397">
        <v>1.0618711141614168</v>
      </c>
      <c r="B397">
        <v>16.829850520993691</v>
      </c>
    </row>
    <row r="398" spans="1:2" x14ac:dyDescent="0.25">
      <c r="A398">
        <v>1.0697260761966338</v>
      </c>
      <c r="B398">
        <v>16.909130077643937</v>
      </c>
    </row>
    <row r="399" spans="1:2" x14ac:dyDescent="0.25">
      <c r="A399">
        <v>1.0774218160284346</v>
      </c>
      <c r="B399">
        <v>16.989179338727681</v>
      </c>
    </row>
    <row r="400" spans="1:2" x14ac:dyDescent="0.25">
      <c r="A400">
        <v>1.0848521855212074</v>
      </c>
      <c r="B400">
        <v>17.071922565328666</v>
      </c>
    </row>
    <row r="401" spans="1:2" x14ac:dyDescent="0.25">
      <c r="A401">
        <v>1.0917518143359251</v>
      </c>
      <c r="B401">
        <v>17.156974905230143</v>
      </c>
    </row>
    <row r="402" spans="1:2" x14ac:dyDescent="0.25">
      <c r="A402">
        <v>1.0984922209472263</v>
      </c>
      <c r="B402">
        <v>17.243181801781869</v>
      </c>
    </row>
    <row r="403" spans="1:2" x14ac:dyDescent="0.25">
      <c r="A403">
        <v>1.105604146033166</v>
      </c>
      <c r="B403">
        <v>17.327079585033101</v>
      </c>
    </row>
    <row r="404" spans="1:2" x14ac:dyDescent="0.25">
      <c r="A404">
        <v>1.1133529599327721</v>
      </c>
      <c r="B404">
        <v>17.409053107200588</v>
      </c>
    </row>
    <row r="405" spans="1:2" x14ac:dyDescent="0.25">
      <c r="A405">
        <v>1.1212609960357947</v>
      </c>
      <c r="B405">
        <v>17.489102368284332</v>
      </c>
    </row>
    <row r="406" spans="1:2" x14ac:dyDescent="0.25">
      <c r="A406">
        <v>1.1289567358675952</v>
      </c>
      <c r="B406">
        <v>17.570306186018321</v>
      </c>
    </row>
    <row r="407" spans="1:2" x14ac:dyDescent="0.25">
      <c r="A407">
        <v>1.1362278831569517</v>
      </c>
      <c r="B407">
        <v>17.653434264836058</v>
      </c>
    </row>
    <row r="408" spans="1:2" x14ac:dyDescent="0.25">
      <c r="A408">
        <v>1.1429152157004472</v>
      </c>
      <c r="B408">
        <v>17.738101752520784</v>
      </c>
    </row>
    <row r="409" spans="1:2" x14ac:dyDescent="0.25">
      <c r="A409">
        <v>1.1493902519727208</v>
      </c>
      <c r="B409">
        <v>17.821614683555268</v>
      </c>
    </row>
    <row r="410" spans="1:2" x14ac:dyDescent="0.25">
      <c r="A410">
        <v>1.1565552511264661</v>
      </c>
      <c r="B410">
        <v>17.90243364907251</v>
      </c>
    </row>
    <row r="411" spans="1:2" x14ac:dyDescent="0.25">
      <c r="A411">
        <v>1.1643040650260721</v>
      </c>
      <c r="B411">
        <v>17.98055864907251</v>
      </c>
    </row>
    <row r="412" spans="1:2" x14ac:dyDescent="0.25">
      <c r="A412">
        <v>1.1719998048578726</v>
      </c>
      <c r="B412">
        <v>18.058298796855762</v>
      </c>
    </row>
    <row r="413" spans="1:2" x14ac:dyDescent="0.25">
      <c r="A413">
        <v>1.1793240262150346</v>
      </c>
      <c r="B413">
        <v>18.137963205722755</v>
      </c>
    </row>
    <row r="414" spans="1:2" x14ac:dyDescent="0.25">
      <c r="A414">
        <v>1.1861175068941412</v>
      </c>
      <c r="B414">
        <v>18.220706432323741</v>
      </c>
    </row>
    <row r="415" spans="1:2" x14ac:dyDescent="0.25">
      <c r="A415">
        <v>1.1925925431664148</v>
      </c>
      <c r="B415">
        <v>18.305373920008471</v>
      </c>
    </row>
    <row r="416" spans="1:2" x14ac:dyDescent="0.25">
      <c r="A416">
        <v>1.1993594868116186</v>
      </c>
      <c r="B416">
        <v>18.388501998826204</v>
      </c>
    </row>
    <row r="417" spans="1:2" x14ac:dyDescent="0.25">
      <c r="A417">
        <v>1.2069490785078081</v>
      </c>
      <c r="B417">
        <v>18.469320964343446</v>
      </c>
    </row>
    <row r="418" spans="1:2" x14ac:dyDescent="0.25">
      <c r="A418">
        <v>1.2150694108820528</v>
      </c>
      <c r="B418">
        <v>18.548600520993691</v>
      </c>
    </row>
    <row r="419" spans="1:2" x14ac:dyDescent="0.25">
      <c r="A419">
        <v>1.2229774469850754</v>
      </c>
      <c r="B419">
        <v>18.627880077643937</v>
      </c>
    </row>
    <row r="420" spans="1:2" x14ac:dyDescent="0.25">
      <c r="A420">
        <v>1.2304608905456538</v>
      </c>
      <c r="B420">
        <v>18.709853599811424</v>
      </c>
    </row>
    <row r="421" spans="1:2" x14ac:dyDescent="0.25">
      <c r="A421">
        <v>1.2373605193603716</v>
      </c>
      <c r="B421">
        <v>18.794136235279407</v>
      </c>
    </row>
    <row r="422" spans="1:2" x14ac:dyDescent="0.25">
      <c r="A422">
        <v>1.2440743889377699</v>
      </c>
      <c r="B422">
        <v>18.878418870747385</v>
      </c>
    </row>
    <row r="423" spans="1:2" x14ac:dyDescent="0.25">
      <c r="A423">
        <v>1.2510801658880988</v>
      </c>
      <c r="B423">
        <v>18.960007540698125</v>
      </c>
    </row>
    <row r="424" spans="1:2" x14ac:dyDescent="0.25">
      <c r="A424">
        <v>1.2586697575842882</v>
      </c>
      <c r="B424">
        <v>19.038132540698125</v>
      </c>
    </row>
    <row r="425" spans="1:2" x14ac:dyDescent="0.25">
      <c r="A425">
        <v>1.2665777936873108</v>
      </c>
      <c r="B425">
        <v>19.114333279614382</v>
      </c>
    </row>
    <row r="426" spans="1:2" x14ac:dyDescent="0.25">
      <c r="A426">
        <v>1.2742204594513058</v>
      </c>
      <c r="B426">
        <v>19.190918870747385</v>
      </c>
    </row>
    <row r="427" spans="1:2" x14ac:dyDescent="0.25">
      <c r="A427">
        <v>1.281385458605051</v>
      </c>
      <c r="B427">
        <v>19.270198427397634</v>
      </c>
    </row>
    <row r="428" spans="1:2" x14ac:dyDescent="0.25">
      <c r="A428">
        <v>1.2879401059790332</v>
      </c>
      <c r="B428">
        <v>19.350632540698125</v>
      </c>
    </row>
    <row r="429" spans="1:2" x14ac:dyDescent="0.25">
      <c r="A429">
        <v>1.2943620681835011</v>
      </c>
      <c r="B429">
        <v>19.429912097348371</v>
      </c>
    </row>
    <row r="430" spans="1:2" x14ac:dyDescent="0.25">
      <c r="A430">
        <v>1.3014209192016353</v>
      </c>
      <c r="B430">
        <v>19.506112836264627</v>
      </c>
    </row>
    <row r="431" spans="1:2" x14ac:dyDescent="0.25">
      <c r="A431">
        <v>1.3091697331012413</v>
      </c>
      <c r="B431">
        <v>19.578849905230147</v>
      </c>
    </row>
    <row r="432" spans="1:2" x14ac:dyDescent="0.25">
      <c r="A432">
        <v>1.3170246951364584</v>
      </c>
      <c r="B432">
        <v>19.651202121978915</v>
      </c>
    </row>
    <row r="433" spans="1:2" x14ac:dyDescent="0.25">
      <c r="A433">
        <v>1.3244550646292315</v>
      </c>
      <c r="B433">
        <v>19.72470889537793</v>
      </c>
    </row>
    <row r="434" spans="1:2" x14ac:dyDescent="0.25">
      <c r="A434">
        <v>1.3312220082744353</v>
      </c>
      <c r="B434">
        <v>19.800524782077435</v>
      </c>
    </row>
    <row r="435" spans="1:2" x14ac:dyDescent="0.25">
      <c r="A435">
        <v>1.3376174334450004</v>
      </c>
      <c r="B435">
        <v>19.876725520993691</v>
      </c>
    </row>
    <row r="436" spans="1:2" x14ac:dyDescent="0.25">
      <c r="A436">
        <v>1.3443578400563017</v>
      </c>
      <c r="B436">
        <v>19.951386851042955</v>
      </c>
    </row>
    <row r="437" spans="1:2" x14ac:dyDescent="0.25">
      <c r="A437">
        <v>1.3516820614134637</v>
      </c>
      <c r="B437">
        <v>20.023354215574972</v>
      </c>
    </row>
    <row r="438" spans="1:2" x14ac:dyDescent="0.25">
      <c r="A438">
        <v>1.3595370234486805</v>
      </c>
      <c r="B438">
        <v>20.093012466806499</v>
      </c>
    </row>
    <row r="439" spans="1:2" x14ac:dyDescent="0.25">
      <c r="A439">
        <v>1.3672327632804813</v>
      </c>
      <c r="B439">
        <v>20.162670718038026</v>
      </c>
    </row>
    <row r="440" spans="1:2" x14ac:dyDescent="0.25">
      <c r="A440">
        <v>1.3745039105698376</v>
      </c>
      <c r="B440">
        <v>20.233868378136549</v>
      </c>
    </row>
    <row r="441" spans="1:2" x14ac:dyDescent="0.25">
      <c r="A441">
        <v>1.3816689097235828</v>
      </c>
      <c r="B441">
        <v>20.306990299318816</v>
      </c>
    </row>
    <row r="442" spans="1:2" x14ac:dyDescent="0.25">
      <c r="A442">
        <v>1.3884093163348841</v>
      </c>
      <c r="B442">
        <v>20.380112220501083</v>
      </c>
    </row>
    <row r="443" spans="1:2" x14ac:dyDescent="0.25">
      <c r="A443">
        <v>1.3953620192174072</v>
      </c>
      <c r="B443">
        <v>20.451309880599602</v>
      </c>
    </row>
    <row r="444" spans="1:2" x14ac:dyDescent="0.25">
      <c r="A444">
        <v>1.4029516109135967</v>
      </c>
      <c r="B444">
        <v>20.518659018530638</v>
      </c>
    </row>
    <row r="445" spans="1:2" x14ac:dyDescent="0.25">
      <c r="A445">
        <v>1.4108065729488137</v>
      </c>
      <c r="B445">
        <v>20.583699043161179</v>
      </c>
    </row>
    <row r="446" spans="1:2" x14ac:dyDescent="0.25">
      <c r="A446">
        <v>1.418661534984031</v>
      </c>
      <c r="B446">
        <v>20.648354215574972</v>
      </c>
    </row>
    <row r="447" spans="1:2" x14ac:dyDescent="0.25">
      <c r="A447">
        <v>1.4260388304089981</v>
      </c>
      <c r="B447">
        <v>20.714163944639012</v>
      </c>
    </row>
    <row r="448" spans="1:2" x14ac:dyDescent="0.25">
      <c r="A448">
        <v>1.4328057740542022</v>
      </c>
      <c r="B448">
        <v>20.7811282303533</v>
      </c>
    </row>
    <row r="449" spans="1:2" x14ac:dyDescent="0.25">
      <c r="A449">
        <v>1.4393338843942816</v>
      </c>
      <c r="B449">
        <v>20.84578340276709</v>
      </c>
    </row>
    <row r="450" spans="1:2" x14ac:dyDescent="0.25">
      <c r="A450">
        <v>1.446233513208999</v>
      </c>
      <c r="B450">
        <v>20.907359757446894</v>
      </c>
    </row>
    <row r="451" spans="1:2" x14ac:dyDescent="0.25">
      <c r="A451">
        <v>1.4540354011764105</v>
      </c>
      <c r="B451">
        <v>20.96470273774246</v>
      </c>
    </row>
    <row r="452" spans="1:2" x14ac:dyDescent="0.25">
      <c r="A452">
        <v>1.4619434372794331</v>
      </c>
      <c r="B452">
        <v>21.020121456954282</v>
      </c>
    </row>
    <row r="453" spans="1:2" x14ac:dyDescent="0.25">
      <c r="A453">
        <v>1.469373806772206</v>
      </c>
      <c r="B453">
        <v>21.075540176166108</v>
      </c>
    </row>
    <row r="454" spans="1:2" x14ac:dyDescent="0.25">
      <c r="A454">
        <v>1.4762734355869238</v>
      </c>
      <c r="B454">
        <v>21.133268008678421</v>
      </c>
    </row>
    <row r="455" spans="1:2" x14ac:dyDescent="0.25">
      <c r="A455">
        <v>1.4826688607574889</v>
      </c>
      <c r="B455">
        <v>21.192150397840983</v>
      </c>
    </row>
    <row r="456" spans="1:2" x14ac:dyDescent="0.25">
      <c r="A456">
        <v>1.4893031192331792</v>
      </c>
      <c r="B456">
        <v>21.249493378136549</v>
      </c>
    </row>
    <row r="457" spans="1:2" x14ac:dyDescent="0.25">
      <c r="A457">
        <v>1.4965742665225354</v>
      </c>
      <c r="B457">
        <v>21.303372688481378</v>
      </c>
    </row>
    <row r="458" spans="1:2" x14ac:dyDescent="0.25">
      <c r="A458">
        <v>1.5044292285577527</v>
      </c>
      <c r="B458">
        <v>21.353018624441969</v>
      </c>
    </row>
    <row r="459" spans="1:2" x14ac:dyDescent="0.25">
      <c r="A459">
        <v>1.5124964868641917</v>
      </c>
      <c r="B459">
        <v>21.401510003752314</v>
      </c>
    </row>
    <row r="460" spans="1:2" x14ac:dyDescent="0.25">
      <c r="A460">
        <v>1.5201922266959924</v>
      </c>
      <c r="B460">
        <v>21.451155939712905</v>
      </c>
    </row>
    <row r="461" spans="1:2" x14ac:dyDescent="0.25">
      <c r="A461">
        <v>1.5275695221209598</v>
      </c>
      <c r="B461">
        <v>21.502341284540492</v>
      </c>
    </row>
    <row r="462" spans="1:2" x14ac:dyDescent="0.25">
      <c r="A462">
        <v>1.5342303176305527</v>
      </c>
      <c r="B462">
        <v>21.552756924934577</v>
      </c>
    </row>
    <row r="463" spans="1:2" x14ac:dyDescent="0.25">
      <c r="A463">
        <v>1.54083803907234</v>
      </c>
      <c r="B463">
        <v>21.600671025919802</v>
      </c>
    </row>
    <row r="464" spans="1:2" x14ac:dyDescent="0.25">
      <c r="A464">
        <v>1.5483214826329184</v>
      </c>
      <c r="B464">
        <v>21.643004769762165</v>
      </c>
    </row>
    <row r="465" spans="1:2" x14ac:dyDescent="0.25">
      <c r="A465">
        <v>1.5562295187359412</v>
      </c>
      <c r="B465">
        <v>21.681105139220293</v>
      </c>
    </row>
    <row r="466" spans="1:2" x14ac:dyDescent="0.25">
      <c r="A466">
        <v>1.5640314067033527</v>
      </c>
      <c r="B466">
        <v>21.717088821486303</v>
      </c>
    </row>
    <row r="467" spans="1:2" x14ac:dyDescent="0.25">
      <c r="A467">
        <v>1.5714617761961254</v>
      </c>
      <c r="B467">
        <v>21.753457355969061</v>
      </c>
    </row>
    <row r="468" spans="1:2" x14ac:dyDescent="0.25">
      <c r="A468">
        <v>1.5782287198413294</v>
      </c>
      <c r="B468">
        <v>21.790018316560197</v>
      </c>
    </row>
    <row r="469" spans="1:2" x14ac:dyDescent="0.25">
      <c r="A469">
        <v>1.5845976079779918</v>
      </c>
      <c r="B469">
        <v>21.803295718038026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74DD-145D-4743-81A2-2D8D2BC6102A}">
  <dimension ref="A1:B468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0.15768944923513631</v>
      </c>
    </row>
    <row r="5" spans="1:2" x14ac:dyDescent="0.25">
      <c r="A5">
        <v>5.7494640350341797E-4</v>
      </c>
      <c r="B5">
        <v>0.15778709514974965</v>
      </c>
    </row>
    <row r="6" spans="1:2" x14ac:dyDescent="0.25">
      <c r="A6">
        <v>2.0253658294677734E-4</v>
      </c>
      <c r="B6">
        <v>0.15814286734670258</v>
      </c>
    </row>
    <row r="7" spans="1:2" x14ac:dyDescent="0.25">
      <c r="A7">
        <v>5.1224231719970703E-4</v>
      </c>
      <c r="B7">
        <v>0.15845396248577853</v>
      </c>
    </row>
    <row r="8" spans="1:2" x14ac:dyDescent="0.25">
      <c r="A8">
        <v>9.4807147979736328E-4</v>
      </c>
      <c r="B8">
        <v>0.15873092735929445</v>
      </c>
    </row>
    <row r="9" spans="1:2" x14ac:dyDescent="0.25">
      <c r="A9">
        <v>7.1895122528076172E-4</v>
      </c>
      <c r="B9">
        <v>0.15925523682768125</v>
      </c>
    </row>
    <row r="10" spans="1:2" x14ac:dyDescent="0.25">
      <c r="A10">
        <v>7.4613094329833984E-4</v>
      </c>
      <c r="B10">
        <v>0.15918660046431821</v>
      </c>
    </row>
    <row r="11" spans="1:2" x14ac:dyDescent="0.25">
      <c r="A11">
        <v>4.5812129974365234E-4</v>
      </c>
      <c r="B11">
        <v>0.1604538128293794</v>
      </c>
    </row>
    <row r="12" spans="1:2" x14ac:dyDescent="0.25">
      <c r="A12">
        <v>4.4763088226318359E-4</v>
      </c>
      <c r="B12">
        <v>0.16751795566727964</v>
      </c>
    </row>
    <row r="13" spans="1:2" x14ac:dyDescent="0.25">
      <c r="A13">
        <v>1.8385648727416992E-3</v>
      </c>
      <c r="B13">
        <v>0.17552468577042005</v>
      </c>
    </row>
    <row r="14" spans="1:2" x14ac:dyDescent="0.25">
      <c r="A14">
        <v>1.013636589050293E-3</v>
      </c>
      <c r="B14">
        <v>0.18776178359985354</v>
      </c>
    </row>
    <row r="15" spans="1:2" x14ac:dyDescent="0.25">
      <c r="A15">
        <v>3.0168890953063965E-3</v>
      </c>
      <c r="B15">
        <v>0.20317991378859349</v>
      </c>
    </row>
    <row r="16" spans="1:2" x14ac:dyDescent="0.25">
      <c r="A16">
        <v>2.3941397666931152E-3</v>
      </c>
      <c r="B16">
        <v>0.22837570735386445</v>
      </c>
    </row>
    <row r="17" spans="1:2" x14ac:dyDescent="0.25">
      <c r="A17">
        <v>3.9882510900497437E-3</v>
      </c>
      <c r="B17">
        <v>0.25452160482923392</v>
      </c>
    </row>
    <row r="18" spans="1:2" x14ac:dyDescent="0.25">
      <c r="A18">
        <v>5.0000622868537903E-3</v>
      </c>
      <c r="B18">
        <v>0.28119667410263294</v>
      </c>
    </row>
    <row r="19" spans="1:2" x14ac:dyDescent="0.25">
      <c r="A19">
        <v>5.5887177586555481E-3</v>
      </c>
      <c r="B19">
        <v>0.30615193503243587</v>
      </c>
    </row>
    <row r="20" spans="1:2" x14ac:dyDescent="0.25">
      <c r="A20">
        <v>6.4546540379524231E-3</v>
      </c>
      <c r="B20">
        <v>0.33306753694130287</v>
      </c>
    </row>
    <row r="21" spans="1:2" x14ac:dyDescent="0.25">
      <c r="A21">
        <v>6.4950063824653625E-3</v>
      </c>
      <c r="B21">
        <v>0.3600312453772635</v>
      </c>
    </row>
    <row r="22" spans="1:2" x14ac:dyDescent="0.25">
      <c r="A22">
        <v>7.5990036129951477E-3</v>
      </c>
      <c r="B22">
        <v>0.38750007234770684</v>
      </c>
    </row>
    <row r="23" spans="1:2" x14ac:dyDescent="0.25">
      <c r="A23">
        <v>7.220342755317688E-3</v>
      </c>
      <c r="B23">
        <v>0.41244333013525158</v>
      </c>
    </row>
    <row r="24" spans="1:2" x14ac:dyDescent="0.25">
      <c r="A24">
        <v>7.4232369661331177E-3</v>
      </c>
      <c r="B24">
        <v>0.43951527825717279</v>
      </c>
    </row>
    <row r="25" spans="1:2" x14ac:dyDescent="0.25">
      <c r="A25">
        <v>7.3128193616867065E-3</v>
      </c>
      <c r="B25">
        <v>0.46426608644682793</v>
      </c>
    </row>
    <row r="26" spans="1:2" x14ac:dyDescent="0.25">
      <c r="A26">
        <v>8.7082833051681519E-3</v>
      </c>
      <c r="B26">
        <v>0.48973849254288704</v>
      </c>
    </row>
    <row r="27" spans="1:2" x14ac:dyDescent="0.25">
      <c r="A27">
        <v>8.8046044111251831E-3</v>
      </c>
      <c r="B27">
        <v>0.51635342865741907</v>
      </c>
    </row>
    <row r="28" spans="1:2" x14ac:dyDescent="0.25">
      <c r="A28">
        <v>9.2151612043380737E-3</v>
      </c>
      <c r="B28">
        <v>0.54389441541850281</v>
      </c>
    </row>
    <row r="29" spans="1:2" x14ac:dyDescent="0.25">
      <c r="A29">
        <v>1.0317608714103699E-2</v>
      </c>
      <c r="B29">
        <v>0.57020868573869987</v>
      </c>
    </row>
    <row r="30" spans="1:2" x14ac:dyDescent="0.25">
      <c r="A30">
        <v>1.0868355631828308E-2</v>
      </c>
      <c r="B30">
        <v>0.59738887354658166</v>
      </c>
    </row>
    <row r="31" spans="1:2" x14ac:dyDescent="0.25">
      <c r="A31">
        <v>1.131121814250946E-2</v>
      </c>
      <c r="B31">
        <v>0.62301762585569498</v>
      </c>
    </row>
    <row r="32" spans="1:2" x14ac:dyDescent="0.25">
      <c r="A32">
        <v>1.1903092265129089E-2</v>
      </c>
      <c r="B32">
        <v>0.6492837896487984</v>
      </c>
    </row>
    <row r="33" spans="1:2" x14ac:dyDescent="0.25">
      <c r="A33">
        <v>1.2581154704093933E-2</v>
      </c>
      <c r="B33">
        <v>0.6758506192362369</v>
      </c>
    </row>
    <row r="34" spans="1:2" x14ac:dyDescent="0.25">
      <c r="A34">
        <v>1.3370320200920105E-2</v>
      </c>
      <c r="B34">
        <v>0.70152747807244376</v>
      </c>
    </row>
    <row r="35" spans="1:2" x14ac:dyDescent="0.25">
      <c r="A35">
        <v>1.5049740672111511E-2</v>
      </c>
      <c r="B35">
        <v>0.72721636354042407</v>
      </c>
    </row>
    <row r="36" spans="1:2" x14ac:dyDescent="0.25">
      <c r="A36">
        <v>1.5913292765617371E-2</v>
      </c>
      <c r="B36">
        <v>0.75304956858968519</v>
      </c>
    </row>
    <row r="37" spans="1:2" x14ac:dyDescent="0.25">
      <c r="A37">
        <v>1.7167612910270691E-2</v>
      </c>
      <c r="B37">
        <v>0.77933978564633544</v>
      </c>
    </row>
    <row r="38" spans="1:2" x14ac:dyDescent="0.25">
      <c r="A38">
        <v>1.783280074596405E-2</v>
      </c>
      <c r="B38">
        <v>0.80495646434464496</v>
      </c>
    </row>
    <row r="39" spans="1:2" x14ac:dyDescent="0.25">
      <c r="A39">
        <v>1.8738791346549988E-2</v>
      </c>
      <c r="B39">
        <v>0.83006807148750206</v>
      </c>
    </row>
    <row r="40" spans="1:2" x14ac:dyDescent="0.25">
      <c r="A40">
        <v>1.9225403666496277E-2</v>
      </c>
      <c r="B40">
        <v>0.85679124728799472</v>
      </c>
    </row>
    <row r="41" spans="1:2" x14ac:dyDescent="0.25">
      <c r="A41">
        <v>2.0436212420463562E-2</v>
      </c>
      <c r="B41">
        <v>0.88246810612420157</v>
      </c>
    </row>
    <row r="42" spans="1:2" x14ac:dyDescent="0.25">
      <c r="A42">
        <v>2.0623132586479187E-2</v>
      </c>
      <c r="B42">
        <v>0.90812091169686171</v>
      </c>
    </row>
    <row r="43" spans="1:2" x14ac:dyDescent="0.25">
      <c r="A43">
        <v>2.1630927920341492E-2</v>
      </c>
      <c r="B43">
        <v>0.93520488645055633</v>
      </c>
    </row>
    <row r="44" spans="1:2" x14ac:dyDescent="0.25">
      <c r="A44">
        <v>2.383868396282196E-2</v>
      </c>
      <c r="B44">
        <v>0.94848228792838885</v>
      </c>
    </row>
    <row r="45" spans="1:2" x14ac:dyDescent="0.25">
      <c r="A45">
        <v>2.3667976260185242E-2</v>
      </c>
      <c r="B45">
        <v>0.97356984180769912</v>
      </c>
    </row>
    <row r="46" spans="1:2" x14ac:dyDescent="0.25">
      <c r="A46">
        <v>2.4642154574394226E-2</v>
      </c>
      <c r="B46">
        <v>0.9993549403298666</v>
      </c>
    </row>
    <row r="47" spans="1:2" x14ac:dyDescent="0.25">
      <c r="A47">
        <v>2.5673195719718933E-2</v>
      </c>
      <c r="B47">
        <v>1.0245507338951376</v>
      </c>
    </row>
    <row r="48" spans="1:2" x14ac:dyDescent="0.25">
      <c r="A48">
        <v>2.6863079518079758E-2</v>
      </c>
      <c r="B48">
        <v>1.0498427405145958</v>
      </c>
    </row>
    <row r="49" spans="1:2" x14ac:dyDescent="0.25">
      <c r="A49">
        <v>2.7837257832288742E-2</v>
      </c>
      <c r="B49">
        <v>1.0768786087411968</v>
      </c>
    </row>
    <row r="50" spans="1:2" x14ac:dyDescent="0.25">
      <c r="A50">
        <v>2.9037337750196457E-2</v>
      </c>
      <c r="B50">
        <v>1.1020503490429208</v>
      </c>
    </row>
    <row r="51" spans="1:2" x14ac:dyDescent="0.25">
      <c r="A51">
        <v>2.9785674065351486E-2</v>
      </c>
      <c r="B51">
        <v>1.1273183023988322</v>
      </c>
    </row>
    <row r="52" spans="1:2" x14ac:dyDescent="0.25">
      <c r="A52">
        <v>3.1853239983320236E-2</v>
      </c>
      <c r="B52">
        <v>1.1527907084948914</v>
      </c>
    </row>
    <row r="53" spans="1:2" x14ac:dyDescent="0.25">
      <c r="A53">
        <v>3.1796019524335861E-2</v>
      </c>
      <c r="B53">
        <v>1.1799227897756794</v>
      </c>
    </row>
    <row r="54" spans="1:2" x14ac:dyDescent="0.25">
      <c r="A54">
        <v>3.2880611717700958E-2</v>
      </c>
      <c r="B54">
        <v>1.2050223702867633</v>
      </c>
    </row>
    <row r="55" spans="1:2" x14ac:dyDescent="0.25">
      <c r="A55">
        <v>3.4667860716581345E-2</v>
      </c>
      <c r="B55">
        <v>1.2318006055108435</v>
      </c>
    </row>
    <row r="56" spans="1:2" x14ac:dyDescent="0.25">
      <c r="A56">
        <v>3.5735499113798141E-2</v>
      </c>
      <c r="B56">
        <v>1.2568280262312868</v>
      </c>
    </row>
    <row r="57" spans="1:2" x14ac:dyDescent="0.25">
      <c r="A57">
        <v>3.6782395094633102E-2</v>
      </c>
      <c r="B57">
        <v>1.2817472072657696</v>
      </c>
    </row>
    <row r="58" spans="1:2" x14ac:dyDescent="0.25">
      <c r="A58">
        <v>3.7141215056180954E-2</v>
      </c>
      <c r="B58">
        <v>1.3088792885465577</v>
      </c>
    </row>
    <row r="59" spans="1:2" x14ac:dyDescent="0.25">
      <c r="A59">
        <v>3.8550745695829391E-2</v>
      </c>
      <c r="B59">
        <v>1.3365886481524691</v>
      </c>
    </row>
    <row r="60" spans="1:2" x14ac:dyDescent="0.25">
      <c r="A60">
        <v>4.0470372885465622E-2</v>
      </c>
      <c r="B60">
        <v>1.3613995895009912</v>
      </c>
    </row>
    <row r="61" spans="1:2" x14ac:dyDescent="0.25">
      <c r="A61">
        <v>4.1017305105924606E-2</v>
      </c>
      <c r="B61">
        <v>1.3886880169948337</v>
      </c>
    </row>
    <row r="62" spans="1:2" x14ac:dyDescent="0.25">
      <c r="A62">
        <v>4.2052280157804489E-2</v>
      </c>
      <c r="B62">
        <v>1.4156276721672474</v>
      </c>
    </row>
    <row r="63" spans="1:2" x14ac:dyDescent="0.25">
      <c r="A63">
        <v>4.350806400179863E-2</v>
      </c>
      <c r="B63">
        <v>1.4407031994147843</v>
      </c>
    </row>
    <row r="64" spans="1:2" x14ac:dyDescent="0.25">
      <c r="A64">
        <v>4.4701825827360153E-2</v>
      </c>
      <c r="B64">
        <v>1.4680036535404002</v>
      </c>
    </row>
    <row r="65" spans="1:2" x14ac:dyDescent="0.25">
      <c r="A65">
        <v>4.6088468283414841E-2</v>
      </c>
      <c r="B65">
        <v>1.4957731463051784</v>
      </c>
    </row>
    <row r="66" spans="1:2" x14ac:dyDescent="0.25">
      <c r="A66">
        <v>4.7661017626523972E-2</v>
      </c>
      <c r="B66">
        <v>1.5219551236758682</v>
      </c>
    </row>
    <row r="67" spans="1:2" x14ac:dyDescent="0.25">
      <c r="A67">
        <v>4.8200558871030807E-2</v>
      </c>
      <c r="B67">
        <v>1.5469584911327647</v>
      </c>
    </row>
    <row r="68" spans="1:2" x14ac:dyDescent="0.25">
      <c r="A68">
        <v>4.9321603029966354E-2</v>
      </c>
      <c r="B68">
        <v>1.5734651875613361</v>
      </c>
    </row>
    <row r="69" spans="1:2" x14ac:dyDescent="0.25">
      <c r="A69">
        <v>5.0329159945249557E-2</v>
      </c>
      <c r="B69">
        <v>1.6006452814111571</v>
      </c>
    </row>
    <row r="70" spans="1:2" x14ac:dyDescent="0.25">
      <c r="A70">
        <v>5.1465462893247604E-2</v>
      </c>
      <c r="B70">
        <v>1.625744861922241</v>
      </c>
    </row>
    <row r="71" spans="1:2" x14ac:dyDescent="0.25">
      <c r="A71">
        <v>5.2562665194272995E-2</v>
      </c>
      <c r="B71">
        <v>1.6531415291020439</v>
      </c>
    </row>
    <row r="72" spans="1:2" x14ac:dyDescent="0.25">
      <c r="A72">
        <v>5.4178830236196518E-2</v>
      </c>
      <c r="B72">
        <v>1.6802495571192853</v>
      </c>
    </row>
    <row r="73" spans="1:2" x14ac:dyDescent="0.25">
      <c r="A73">
        <v>5.4352220147848129E-2</v>
      </c>
      <c r="B73">
        <v>1.7074056916636202</v>
      </c>
    </row>
    <row r="74" spans="1:2" x14ac:dyDescent="0.25">
      <c r="A74">
        <v>5.5477555841207504E-2</v>
      </c>
      <c r="B74">
        <v>1.7328179646008124</v>
      </c>
    </row>
    <row r="75" spans="1:2" x14ac:dyDescent="0.25">
      <c r="A75">
        <v>5.6512054055929184E-2</v>
      </c>
      <c r="B75">
        <v>1.7595050605059848</v>
      </c>
    </row>
    <row r="76" spans="1:2" x14ac:dyDescent="0.25">
      <c r="A76">
        <v>5.7775434106588364E-2</v>
      </c>
      <c r="B76">
        <v>1.7869859141082016</v>
      </c>
    </row>
    <row r="77" spans="1:2" x14ac:dyDescent="0.25">
      <c r="A77">
        <v>5.8975156396627426E-2</v>
      </c>
      <c r="B77">
        <v>1.8144547410786449</v>
      </c>
    </row>
    <row r="78" spans="1:2" x14ac:dyDescent="0.25">
      <c r="A78">
        <v>5.9462007135152817E-2</v>
      </c>
      <c r="B78">
        <v>1.8421280207892361</v>
      </c>
    </row>
    <row r="79" spans="1:2" x14ac:dyDescent="0.25">
      <c r="A79">
        <v>6.1470445245504379E-2</v>
      </c>
      <c r="B79">
        <v>1.8576904823040143</v>
      </c>
    </row>
    <row r="80" spans="1:2" x14ac:dyDescent="0.25">
      <c r="A80">
        <v>6.2093313783407211E-2</v>
      </c>
      <c r="B80">
        <v>1.8842813651549997</v>
      </c>
    </row>
    <row r="81" spans="1:2" x14ac:dyDescent="0.25">
      <c r="A81">
        <v>6.3778460025787354E-2</v>
      </c>
      <c r="B81">
        <v>1.9110406208508124</v>
      </c>
    </row>
    <row r="82" spans="1:2" x14ac:dyDescent="0.25">
      <c r="A82">
        <v>6.4642131328582764E-2</v>
      </c>
      <c r="B82">
        <v>1.938004329286773</v>
      </c>
    </row>
    <row r="83" spans="1:2" x14ac:dyDescent="0.25">
      <c r="A83">
        <v>6.5732181072235107E-2</v>
      </c>
      <c r="B83">
        <v>1.9651484371993346</v>
      </c>
    </row>
    <row r="84" spans="1:2" x14ac:dyDescent="0.25">
      <c r="A84">
        <v>6.7211329936981201E-2</v>
      </c>
      <c r="B84">
        <v>1.9912221748840637</v>
      </c>
    </row>
    <row r="85" spans="1:2" x14ac:dyDescent="0.25">
      <c r="A85">
        <v>6.7897975444793701E-2</v>
      </c>
      <c r="B85">
        <v>2.0182099365835708</v>
      </c>
    </row>
    <row r="86" spans="1:2" x14ac:dyDescent="0.25">
      <c r="A86">
        <v>6.9303691387176514E-2</v>
      </c>
      <c r="B86">
        <v>2.0455103907091869</v>
      </c>
    </row>
    <row r="87" spans="1:2" x14ac:dyDescent="0.25">
      <c r="A87">
        <v>7.0601165294647217E-2</v>
      </c>
      <c r="B87">
        <v>2.0727867915712559</v>
      </c>
    </row>
    <row r="88" spans="1:2" x14ac:dyDescent="0.25">
      <c r="A88">
        <v>7.2286307811737061E-2</v>
      </c>
      <c r="B88">
        <v>2.0993656477904676</v>
      </c>
    </row>
    <row r="89" spans="1:2" x14ac:dyDescent="0.25">
      <c r="A89">
        <v>7.3219954967498779E-2</v>
      </c>
      <c r="B89">
        <v>2.1266420486525366</v>
      </c>
    </row>
    <row r="90" spans="1:2" x14ac:dyDescent="0.25">
      <c r="A90">
        <v>7.4191272258758545E-2</v>
      </c>
      <c r="B90">
        <v>2.1530164521316006</v>
      </c>
    </row>
    <row r="91" spans="1:2" x14ac:dyDescent="0.25">
      <c r="A91">
        <v>7.5849950313568115E-2</v>
      </c>
      <c r="B91">
        <v>2.1801725866759356</v>
      </c>
    </row>
    <row r="92" spans="1:2" x14ac:dyDescent="0.25">
      <c r="A92">
        <v>7.669299840927124E-2</v>
      </c>
      <c r="B92">
        <v>2.2064868569961327</v>
      </c>
    </row>
    <row r="93" spans="1:2" x14ac:dyDescent="0.25">
      <c r="A93">
        <v>7.8488767147064209E-2</v>
      </c>
      <c r="B93">
        <v>2.2337151513311082</v>
      </c>
    </row>
    <row r="94" spans="1:2" x14ac:dyDescent="0.25">
      <c r="A94">
        <v>7.9289615154266357E-2</v>
      </c>
      <c r="B94">
        <v>2.2604623803951474</v>
      </c>
    </row>
    <row r="95" spans="1:2" x14ac:dyDescent="0.25">
      <c r="A95">
        <v>8.0928981304168701E-2</v>
      </c>
      <c r="B95">
        <v>2.2875583817806153</v>
      </c>
    </row>
    <row r="96" spans="1:2" x14ac:dyDescent="0.25">
      <c r="A96">
        <v>8.1769168376922607E-2</v>
      </c>
      <c r="B96">
        <v>2.3141853445269209</v>
      </c>
    </row>
    <row r="97" spans="1:2" x14ac:dyDescent="0.25">
      <c r="A97">
        <v>8.2989394664764404E-2</v>
      </c>
      <c r="B97">
        <v>2.3406920409554921</v>
      </c>
    </row>
    <row r="98" spans="1:2" x14ac:dyDescent="0.25">
      <c r="A98">
        <v>8.3683669567108154E-2</v>
      </c>
      <c r="B98">
        <v>2.3667176721131278</v>
      </c>
    </row>
    <row r="99" spans="1:2" x14ac:dyDescent="0.25">
      <c r="A99">
        <v>8.5096865892410278E-2</v>
      </c>
      <c r="B99">
        <v>2.3933326082276598</v>
      </c>
    </row>
    <row r="100" spans="1:2" x14ac:dyDescent="0.25">
      <c r="A100">
        <v>8.620026707649231E-2</v>
      </c>
      <c r="B100">
        <v>2.4206090090897288</v>
      </c>
    </row>
    <row r="101" spans="1:2" x14ac:dyDescent="0.25">
      <c r="A101">
        <v>8.7392598390579224E-2</v>
      </c>
      <c r="B101">
        <v>2.4463580277165762</v>
      </c>
    </row>
    <row r="102" spans="1:2" x14ac:dyDescent="0.25">
      <c r="A102">
        <v>8.8969498872756958E-2</v>
      </c>
      <c r="B102">
        <v>2.4728166176180539</v>
      </c>
    </row>
    <row r="103" spans="1:2" x14ac:dyDescent="0.25">
      <c r="A103">
        <v>9.0000063180923462E-2</v>
      </c>
      <c r="B103">
        <v>2.498830222143916</v>
      </c>
    </row>
    <row r="104" spans="1:2" x14ac:dyDescent="0.25">
      <c r="A104">
        <v>9.0874582529067993E-2</v>
      </c>
      <c r="B104">
        <v>2.5260705431106647</v>
      </c>
    </row>
    <row r="105" spans="1:2" x14ac:dyDescent="0.25">
      <c r="A105">
        <v>9.2588812112808228E-2</v>
      </c>
      <c r="B105">
        <v>2.5520480677412065</v>
      </c>
    </row>
    <row r="106" spans="1:2" x14ac:dyDescent="0.25">
      <c r="A106">
        <v>9.3827515840530396E-2</v>
      </c>
      <c r="B106">
        <v>2.5787952968052461</v>
      </c>
    </row>
    <row r="107" spans="1:2" x14ac:dyDescent="0.25">
      <c r="A107">
        <v>9.4841629266738892E-2</v>
      </c>
      <c r="B107">
        <v>2.6052298334431772</v>
      </c>
    </row>
    <row r="108" spans="1:2" x14ac:dyDescent="0.25">
      <c r="A108">
        <v>9.572187066078186E-2</v>
      </c>
      <c r="B108">
        <v>2.6303414405860344</v>
      </c>
    </row>
    <row r="109" spans="1:2" x14ac:dyDescent="0.25">
      <c r="A109">
        <v>9.7352892160415649E-2</v>
      </c>
      <c r="B109">
        <v>2.6570285364912065</v>
      </c>
    </row>
    <row r="110" spans="1:2" x14ac:dyDescent="0.25">
      <c r="A110">
        <v>9.8319023847579956E-2</v>
      </c>
      <c r="B110">
        <v>2.6826813420638667</v>
      </c>
    </row>
    <row r="111" spans="1:2" x14ac:dyDescent="0.25">
      <c r="A111">
        <v>9.9422425031661987E-2</v>
      </c>
      <c r="B111">
        <v>2.7090797988064774</v>
      </c>
    </row>
    <row r="112" spans="1:2" x14ac:dyDescent="0.25">
      <c r="A112">
        <v>0.10028697550296783</v>
      </c>
      <c r="B112">
        <v>2.7358441282375696</v>
      </c>
    </row>
    <row r="113" spans="1:2" x14ac:dyDescent="0.25">
      <c r="A113">
        <v>0.10177923738956451</v>
      </c>
      <c r="B113">
        <v>2.7612804544383085</v>
      </c>
    </row>
    <row r="114" spans="1:2" x14ac:dyDescent="0.25">
      <c r="A114">
        <v>0.10311330854892731</v>
      </c>
      <c r="B114">
        <v>2.7869212333791955</v>
      </c>
    </row>
    <row r="115" spans="1:2" x14ac:dyDescent="0.25">
      <c r="A115">
        <v>0.10319532454013824</v>
      </c>
      <c r="B115">
        <v>2.8144261402449589</v>
      </c>
    </row>
    <row r="116" spans="1:2" x14ac:dyDescent="0.25">
      <c r="A116">
        <v>0.10473908483982086</v>
      </c>
      <c r="B116">
        <v>2.8401871855035798</v>
      </c>
    </row>
    <row r="117" spans="1:2" x14ac:dyDescent="0.25">
      <c r="A117">
        <v>0.10599316656589508</v>
      </c>
      <c r="B117">
        <v>2.8664894291920033</v>
      </c>
    </row>
    <row r="118" spans="1:2" x14ac:dyDescent="0.25">
      <c r="A118">
        <v>0.10642589628696442</v>
      </c>
      <c r="B118">
        <v>2.8936455637363383</v>
      </c>
    </row>
    <row r="119" spans="1:2" x14ac:dyDescent="0.25">
      <c r="A119">
        <v>0.10842932760715485</v>
      </c>
      <c r="B119">
        <v>2.91955092857624</v>
      </c>
    </row>
    <row r="120" spans="1:2" x14ac:dyDescent="0.25">
      <c r="A120">
        <v>0.10919369757175446</v>
      </c>
      <c r="B120">
        <v>2.9461177581636782</v>
      </c>
    </row>
    <row r="121" spans="1:2" x14ac:dyDescent="0.25">
      <c r="A121">
        <v>0.10987652838230133</v>
      </c>
      <c r="B121">
        <v>2.9712654452018556</v>
      </c>
    </row>
    <row r="122" spans="1:2" x14ac:dyDescent="0.25">
      <c r="A122">
        <v>0.11190547049045563</v>
      </c>
      <c r="B122">
        <v>2.998409553114417</v>
      </c>
    </row>
    <row r="123" spans="1:2" x14ac:dyDescent="0.25">
      <c r="A123">
        <v>0.11266036331653595</v>
      </c>
      <c r="B123">
        <v>3.024170598373038</v>
      </c>
    </row>
    <row r="124" spans="1:2" x14ac:dyDescent="0.25">
      <c r="A124">
        <v>0.11365653574466705</v>
      </c>
      <c r="B124">
        <v>3.04961895120555</v>
      </c>
    </row>
    <row r="125" spans="1:2" x14ac:dyDescent="0.25">
      <c r="A125">
        <v>0.11575716733932495</v>
      </c>
      <c r="B125">
        <v>3.0725417113656488</v>
      </c>
    </row>
    <row r="126" spans="1:2" x14ac:dyDescent="0.25">
      <c r="A126">
        <v>0.1158987283706665</v>
      </c>
      <c r="B126">
        <v>3.0996858192782102</v>
      </c>
    </row>
    <row r="127" spans="1:2" x14ac:dyDescent="0.25">
      <c r="A127">
        <v>0.11669790744781494</v>
      </c>
      <c r="B127">
        <v>3.1246170269444664</v>
      </c>
    </row>
    <row r="128" spans="1:2" x14ac:dyDescent="0.25">
      <c r="A128">
        <v>0.11881124973297119</v>
      </c>
      <c r="B128">
        <v>3.1330356691858459</v>
      </c>
    </row>
    <row r="129" spans="1:2" x14ac:dyDescent="0.25">
      <c r="A129">
        <v>0.1189240962266922</v>
      </c>
      <c r="B129">
        <v>3.1590853536070278</v>
      </c>
    </row>
    <row r="130" spans="1:2" x14ac:dyDescent="0.25">
      <c r="A130">
        <v>0.12043102085590363</v>
      </c>
      <c r="B130">
        <v>3.1846058662301808</v>
      </c>
    </row>
    <row r="131" spans="1:2" x14ac:dyDescent="0.25">
      <c r="A131">
        <v>0.12232787907123566</v>
      </c>
      <c r="B131">
        <v>3.2099339527449589</v>
      </c>
    </row>
    <row r="132" spans="1:2" x14ac:dyDescent="0.25">
      <c r="A132">
        <v>0.12322528660297394</v>
      </c>
      <c r="B132">
        <v>3.2360076904296879</v>
      </c>
    </row>
    <row r="133" spans="1:2" x14ac:dyDescent="0.25">
      <c r="A133">
        <v>0.12479217350482941</v>
      </c>
      <c r="B133">
        <v>3.2612636171538258</v>
      </c>
    </row>
    <row r="134" spans="1:2" x14ac:dyDescent="0.25">
      <c r="A134">
        <v>0.12546975910663605</v>
      </c>
      <c r="B134">
        <v>3.2873133015750082</v>
      </c>
    </row>
    <row r="135" spans="1:2" x14ac:dyDescent="0.25">
      <c r="A135">
        <v>0.12660367786884308</v>
      </c>
      <c r="B135">
        <v>3.3121603228188508</v>
      </c>
    </row>
    <row r="136" spans="1:2" x14ac:dyDescent="0.25">
      <c r="A136">
        <v>0.12802417576313019</v>
      </c>
      <c r="B136">
        <v>3.3375725957560429</v>
      </c>
    </row>
    <row r="137" spans="1:2" x14ac:dyDescent="0.25">
      <c r="A137">
        <v>0.12881477177143097</v>
      </c>
      <c r="B137">
        <v>3.3631051350109691</v>
      </c>
    </row>
    <row r="138" spans="1:2" x14ac:dyDescent="0.25">
      <c r="A138">
        <v>0.12958739697933197</v>
      </c>
      <c r="B138">
        <v>3.3888541536378161</v>
      </c>
    </row>
    <row r="139" spans="1:2" x14ac:dyDescent="0.25">
      <c r="A139">
        <v>0.1310676783323288</v>
      </c>
      <c r="B139">
        <v>3.4148316782683579</v>
      </c>
    </row>
    <row r="140" spans="1:2" x14ac:dyDescent="0.25">
      <c r="A140">
        <v>0.13180778920650482</v>
      </c>
      <c r="B140">
        <v>3.4398590989888014</v>
      </c>
    </row>
    <row r="141" spans="1:2" x14ac:dyDescent="0.25">
      <c r="A141">
        <v>0.13266561925411224</v>
      </c>
      <c r="B141">
        <v>3.4653916382437275</v>
      </c>
    </row>
    <row r="142" spans="1:2" x14ac:dyDescent="0.25">
      <c r="A142">
        <v>0.13445673882961273</v>
      </c>
      <c r="B142">
        <v>3.4917660417227916</v>
      </c>
    </row>
    <row r="143" spans="1:2" x14ac:dyDescent="0.25">
      <c r="A143">
        <v>0.13526926934719086</v>
      </c>
      <c r="B143">
        <v>3.518850016476486</v>
      </c>
    </row>
    <row r="144" spans="1:2" x14ac:dyDescent="0.25">
      <c r="A144">
        <v>0.13658581674098969</v>
      </c>
      <c r="B144">
        <v>3.544250262781905</v>
      </c>
    </row>
    <row r="145" spans="1:2" x14ac:dyDescent="0.25">
      <c r="A145">
        <v>0.13765238225460052</v>
      </c>
      <c r="B145">
        <v>3.569698615614417</v>
      </c>
    </row>
    <row r="146" spans="1:2" x14ac:dyDescent="0.25">
      <c r="A146">
        <v>0.1390061229467392</v>
      </c>
      <c r="B146">
        <v>3.595399527714171</v>
      </c>
    </row>
    <row r="147" spans="1:2" x14ac:dyDescent="0.25">
      <c r="A147">
        <v>0.14054296910762787</v>
      </c>
      <c r="B147">
        <v>3.6205111348570282</v>
      </c>
    </row>
    <row r="148" spans="1:2" x14ac:dyDescent="0.25">
      <c r="A148">
        <v>0.14136408269405365</v>
      </c>
      <c r="B148">
        <v>3.6463804198016092</v>
      </c>
    </row>
    <row r="149" spans="1:2" x14ac:dyDescent="0.25">
      <c r="A149">
        <v>0.14252613484859467</v>
      </c>
      <c r="B149">
        <v>3.6714800003126933</v>
      </c>
    </row>
    <row r="150" spans="1:2" x14ac:dyDescent="0.25">
      <c r="A150">
        <v>0.14416931569576263</v>
      </c>
      <c r="B150">
        <v>3.6975898178927422</v>
      </c>
    </row>
    <row r="151" spans="1:2" x14ac:dyDescent="0.25">
      <c r="A151">
        <v>0.14558783173561096</v>
      </c>
      <c r="B151">
        <v>3.7236154490503779</v>
      </c>
    </row>
    <row r="152" spans="1:2" x14ac:dyDescent="0.25">
      <c r="A152">
        <v>0.14640989899635315</v>
      </c>
      <c r="B152">
        <v>3.7500018791612151</v>
      </c>
    </row>
    <row r="153" spans="1:2" x14ac:dyDescent="0.25">
      <c r="A153">
        <v>0.14816287159919739</v>
      </c>
      <c r="B153">
        <v>3.7763161494814121</v>
      </c>
    </row>
    <row r="154" spans="1:2" x14ac:dyDescent="0.25">
      <c r="A154">
        <v>0.14866116642951965</v>
      </c>
      <c r="B154">
        <v>3.803520390552841</v>
      </c>
    </row>
    <row r="155" spans="1:2" x14ac:dyDescent="0.25">
      <c r="A155">
        <v>0.15011599659919739</v>
      </c>
      <c r="B155">
        <v>3.8295099418151564</v>
      </c>
    </row>
    <row r="156" spans="1:2" x14ac:dyDescent="0.25">
      <c r="A156">
        <v>0.15087464451789856</v>
      </c>
      <c r="B156">
        <v>3.85705092857624</v>
      </c>
    </row>
    <row r="157" spans="1:2" x14ac:dyDescent="0.25">
      <c r="A157">
        <v>0.1521001011133194</v>
      </c>
      <c r="B157">
        <v>3.8824992814087524</v>
      </c>
    </row>
    <row r="158" spans="1:2" x14ac:dyDescent="0.25">
      <c r="A158">
        <v>0.15380151569843292</v>
      </c>
      <c r="B158">
        <v>3.9093066436316586</v>
      </c>
    </row>
    <row r="159" spans="1:2" x14ac:dyDescent="0.25">
      <c r="A159">
        <v>0.15457470715045929</v>
      </c>
      <c r="B159">
        <v>3.934935395940772</v>
      </c>
    </row>
    <row r="160" spans="1:2" x14ac:dyDescent="0.25">
      <c r="A160">
        <v>0.15534336864948273</v>
      </c>
      <c r="B160">
        <v>3.9618991043767324</v>
      </c>
    </row>
    <row r="161" spans="1:2" x14ac:dyDescent="0.25">
      <c r="A161">
        <v>0.15642078220844269</v>
      </c>
      <c r="B161">
        <v>3.9872752974186043</v>
      </c>
    </row>
    <row r="162" spans="1:2" x14ac:dyDescent="0.25">
      <c r="A162">
        <v>0.15814764797687531</v>
      </c>
      <c r="B162">
        <v>4.014756151020821</v>
      </c>
    </row>
    <row r="163" spans="1:2" x14ac:dyDescent="0.25">
      <c r="A163">
        <v>0.15904958546161652</v>
      </c>
      <c r="B163">
        <v>4.0418401257745158</v>
      </c>
    </row>
    <row r="164" spans="1:2" x14ac:dyDescent="0.25">
      <c r="A164">
        <v>0.16077764332294464</v>
      </c>
      <c r="B164">
        <v>4.0691766597954517</v>
      </c>
    </row>
    <row r="165" spans="1:2" x14ac:dyDescent="0.25">
      <c r="A165">
        <v>0.16185994446277618</v>
      </c>
      <c r="B165">
        <v>4.0963809008668806</v>
      </c>
    </row>
    <row r="166" spans="1:2" x14ac:dyDescent="0.25">
      <c r="A166">
        <v>0.16338558495044708</v>
      </c>
      <c r="B166">
        <v>4.1210956291612151</v>
      </c>
    </row>
    <row r="167" spans="1:2" x14ac:dyDescent="0.25">
      <c r="A167">
        <v>0.16443160176277161</v>
      </c>
      <c r="B167">
        <v>4.1481104507822133</v>
      </c>
    </row>
    <row r="168" spans="1:2" x14ac:dyDescent="0.25">
      <c r="A168">
        <v>0.16609945893287659</v>
      </c>
      <c r="B168">
        <v>4.1734866438240852</v>
      </c>
    </row>
    <row r="169" spans="1:2" x14ac:dyDescent="0.25">
      <c r="A169">
        <v>0.16716721653938293</v>
      </c>
      <c r="B169">
        <v>4.1999933402526564</v>
      </c>
    </row>
    <row r="170" spans="1:2" x14ac:dyDescent="0.25">
      <c r="A170">
        <v>0.16817668080329895</v>
      </c>
      <c r="B170">
        <v>4.2270412351110309</v>
      </c>
    </row>
    <row r="171" spans="1:2" x14ac:dyDescent="0.25">
      <c r="A171">
        <v>0.16976860165596008</v>
      </c>
      <c r="B171">
        <v>4.254149263128272</v>
      </c>
    </row>
    <row r="172" spans="1:2" x14ac:dyDescent="0.25">
      <c r="A172">
        <v>0.17049482464790344</v>
      </c>
      <c r="B172">
        <v>4.2788760180543806</v>
      </c>
    </row>
    <row r="173" spans="1:2" x14ac:dyDescent="0.25">
      <c r="A173">
        <v>0.17093272507190704</v>
      </c>
      <c r="B173">
        <v>4.3059599928080754</v>
      </c>
    </row>
    <row r="174" spans="1:2" x14ac:dyDescent="0.25">
      <c r="A174">
        <v>0.17248433828353882</v>
      </c>
      <c r="B174">
        <v>4.332755328399208</v>
      </c>
    </row>
    <row r="175" spans="1:2" x14ac:dyDescent="0.25">
      <c r="A175">
        <v>0.17414528131484985</v>
      </c>
      <c r="B175">
        <v>4.3575662697477302</v>
      </c>
    </row>
    <row r="176" spans="1:2" x14ac:dyDescent="0.25">
      <c r="A176">
        <v>0.17503184080123901</v>
      </c>
      <c r="B176">
        <v>4.3841812058622622</v>
      </c>
    </row>
    <row r="177" spans="1:2" x14ac:dyDescent="0.25">
      <c r="A177">
        <v>0.17591732740402222</v>
      </c>
      <c r="B177">
        <v>4.4090402537378779</v>
      </c>
    </row>
    <row r="178" spans="1:2" x14ac:dyDescent="0.25">
      <c r="A178">
        <v>0.17699688673019409</v>
      </c>
      <c r="B178">
        <v>4.4350779115272871</v>
      </c>
    </row>
    <row r="179" spans="1:2" x14ac:dyDescent="0.25">
      <c r="A179">
        <v>0.17877691984176636</v>
      </c>
      <c r="B179">
        <v>4.4600933056159571</v>
      </c>
    </row>
    <row r="180" spans="1:2" x14ac:dyDescent="0.25">
      <c r="A180">
        <v>0.1790129542350769</v>
      </c>
      <c r="B180">
        <v>4.4857461111886172</v>
      </c>
    </row>
    <row r="181" spans="1:2" x14ac:dyDescent="0.25">
      <c r="A181">
        <v>0.18084168434143066</v>
      </c>
      <c r="B181">
        <v>4.5129142723647249</v>
      </c>
    </row>
    <row r="182" spans="1:2" x14ac:dyDescent="0.25">
      <c r="A182">
        <v>0.18172764778137207</v>
      </c>
      <c r="B182">
        <v>4.5389639567859072</v>
      </c>
    </row>
    <row r="183" spans="1:2" x14ac:dyDescent="0.25">
      <c r="A183">
        <v>0.18309646844863892</v>
      </c>
      <c r="B183">
        <v>4.5641838036147249</v>
      </c>
    </row>
    <row r="184" spans="1:2" x14ac:dyDescent="0.25">
      <c r="A184">
        <v>0.1841856837272644</v>
      </c>
      <c r="B184">
        <v>4.5904740206713752</v>
      </c>
    </row>
    <row r="185" spans="1:2" x14ac:dyDescent="0.25">
      <c r="A185">
        <v>0.18569964170455933</v>
      </c>
      <c r="B185">
        <v>4.615597654446006</v>
      </c>
    </row>
    <row r="186" spans="1:2" x14ac:dyDescent="0.25">
      <c r="A186">
        <v>0.18651646375656128</v>
      </c>
      <c r="B186">
        <v>4.6421524574016715</v>
      </c>
    </row>
    <row r="187" spans="1:2" x14ac:dyDescent="0.25">
      <c r="A187">
        <v>0.18795627355575562</v>
      </c>
      <c r="B187">
        <v>4.6671437982267943</v>
      </c>
    </row>
    <row r="188" spans="1:2" x14ac:dyDescent="0.25">
      <c r="A188">
        <v>0.1902121901512146</v>
      </c>
      <c r="B188">
        <v>4.6935903614964989</v>
      </c>
    </row>
    <row r="189" spans="1:2" x14ac:dyDescent="0.25">
      <c r="A189">
        <v>0.19017952680587769</v>
      </c>
      <c r="B189">
        <v>4.7203255639287649</v>
      </c>
    </row>
    <row r="190" spans="1:2" x14ac:dyDescent="0.25">
      <c r="A190">
        <v>0.19202917814254761</v>
      </c>
      <c r="B190">
        <v>4.7450883987501937</v>
      </c>
    </row>
    <row r="191" spans="1:2" x14ac:dyDescent="0.25">
      <c r="A191">
        <v>0.19271868467330933</v>
      </c>
      <c r="B191">
        <v>4.77196792076374</v>
      </c>
    </row>
    <row r="192" spans="1:2" x14ac:dyDescent="0.25">
      <c r="A192">
        <v>0.19344976544380188</v>
      </c>
      <c r="B192">
        <v>4.7966585957945282</v>
      </c>
    </row>
    <row r="193" spans="1:2" x14ac:dyDescent="0.25">
      <c r="A193">
        <v>0.19521906971931458</v>
      </c>
      <c r="B193">
        <v>4.8213853507206368</v>
      </c>
    </row>
    <row r="194" spans="1:2" x14ac:dyDescent="0.25">
      <c r="A194">
        <v>0.19553521275520325</v>
      </c>
      <c r="B194">
        <v>4.8489263374817204</v>
      </c>
    </row>
    <row r="195" spans="1:2" x14ac:dyDescent="0.25">
      <c r="A195">
        <v>0.19649556279182434</v>
      </c>
      <c r="B195">
        <v>4.8756374866504393</v>
      </c>
    </row>
    <row r="196" spans="1:2" x14ac:dyDescent="0.25">
      <c r="A196">
        <v>0.19876673817634583</v>
      </c>
      <c r="B196">
        <v>4.9023726890827053</v>
      </c>
    </row>
    <row r="197" spans="1:2" x14ac:dyDescent="0.25">
      <c r="A197">
        <v>0.19995048642158508</v>
      </c>
      <c r="B197">
        <v>4.9294085573093067</v>
      </c>
    </row>
    <row r="198" spans="1:2" x14ac:dyDescent="0.25">
      <c r="A198">
        <v>0.2004711925983429</v>
      </c>
      <c r="B198">
        <v>4.9544600312932969</v>
      </c>
    </row>
    <row r="199" spans="1:2" x14ac:dyDescent="0.25">
      <c r="A199">
        <v>0.20226410031318665</v>
      </c>
      <c r="B199">
        <v>4.9809186211947747</v>
      </c>
    </row>
    <row r="200" spans="1:2" x14ac:dyDescent="0.25">
      <c r="A200">
        <v>0.2032797634601593</v>
      </c>
      <c r="B200">
        <v>5.0074613975186661</v>
      </c>
    </row>
    <row r="201" spans="1:2" x14ac:dyDescent="0.25">
      <c r="A201">
        <v>0.20494821667671204</v>
      </c>
      <c r="B201">
        <v>5.0334268955174348</v>
      </c>
    </row>
    <row r="202" spans="1:2" x14ac:dyDescent="0.25">
      <c r="A202">
        <v>0.20525363087654114</v>
      </c>
      <c r="B202">
        <v>5.0603424974263014</v>
      </c>
    </row>
    <row r="203" spans="1:2" x14ac:dyDescent="0.25">
      <c r="A203">
        <v>0.20740607380867004</v>
      </c>
      <c r="B203">
        <v>5.0847806131898485</v>
      </c>
    </row>
    <row r="204" spans="1:2" x14ac:dyDescent="0.25">
      <c r="A204">
        <v>0.20804670453071594</v>
      </c>
      <c r="B204">
        <v>5.1107581378203903</v>
      </c>
    </row>
    <row r="205" spans="1:2" x14ac:dyDescent="0.25">
      <c r="A205">
        <v>0.20964148640632629</v>
      </c>
      <c r="B205">
        <v>5.1376617130974838</v>
      </c>
    </row>
    <row r="206" spans="1:2" x14ac:dyDescent="0.25">
      <c r="A206">
        <v>0.21127882599830627</v>
      </c>
      <c r="B206">
        <v>5.1642044894213752</v>
      </c>
    </row>
    <row r="207" spans="1:2" x14ac:dyDescent="0.25">
      <c r="A207">
        <v>0.21240106225013733</v>
      </c>
      <c r="B207">
        <v>5.1909036119583218</v>
      </c>
    </row>
    <row r="208" spans="1:2" x14ac:dyDescent="0.25">
      <c r="A208">
        <v>0.21388593316078186</v>
      </c>
      <c r="B208">
        <v>5.2171938290149713</v>
      </c>
    </row>
    <row r="209" spans="1:2" x14ac:dyDescent="0.25">
      <c r="A209">
        <v>0.21545472741127014</v>
      </c>
      <c r="B209">
        <v>5.2435562058622622</v>
      </c>
    </row>
    <row r="210" spans="1:2" x14ac:dyDescent="0.25">
      <c r="A210">
        <v>0.21631303429603577</v>
      </c>
      <c r="B210">
        <v>5.2687159195322133</v>
      </c>
    </row>
    <row r="211" spans="1:2" x14ac:dyDescent="0.25">
      <c r="A211">
        <v>0.21703925728797913</v>
      </c>
      <c r="B211">
        <v>5.2944889914226074</v>
      </c>
    </row>
    <row r="212" spans="1:2" x14ac:dyDescent="0.25">
      <c r="A212">
        <v>0.21775880455970764</v>
      </c>
      <c r="B212">
        <v>5.3212723003819669</v>
      </c>
    </row>
    <row r="213" spans="1:2" x14ac:dyDescent="0.25">
      <c r="A213">
        <v>0.21911326050758362</v>
      </c>
      <c r="B213">
        <v>5.3477188636516715</v>
      </c>
    </row>
    <row r="214" spans="1:2" x14ac:dyDescent="0.25">
      <c r="A214">
        <v>0.22061672806739807</v>
      </c>
      <c r="B214">
        <v>5.3742255600802427</v>
      </c>
    </row>
    <row r="215" spans="1:2" x14ac:dyDescent="0.25">
      <c r="A215">
        <v>0.22214260697364807</v>
      </c>
      <c r="B215">
        <v>5.4000707917612774</v>
      </c>
    </row>
    <row r="216" spans="1:2" x14ac:dyDescent="0.25">
      <c r="A216">
        <v>0.2223295271396637</v>
      </c>
      <c r="B216">
        <v>5.4273231393597996</v>
      </c>
    </row>
    <row r="217" spans="1:2" x14ac:dyDescent="0.25">
      <c r="A217">
        <v>0.22441354393959045</v>
      </c>
      <c r="B217">
        <v>5.4504984587871395</v>
      </c>
    </row>
    <row r="218" spans="1:2" x14ac:dyDescent="0.25">
      <c r="A218">
        <v>0.22441500425338745</v>
      </c>
      <c r="B218">
        <v>5.4773779808006857</v>
      </c>
    </row>
    <row r="219" spans="1:2" x14ac:dyDescent="0.25">
      <c r="A219">
        <v>0.22624999284744263</v>
      </c>
      <c r="B219">
        <v>5.5041669272436895</v>
      </c>
    </row>
    <row r="220" spans="1:2" x14ac:dyDescent="0.25">
      <c r="A220">
        <v>0.22724682092666626</v>
      </c>
      <c r="B220">
        <v>5.5304811975638861</v>
      </c>
    </row>
    <row r="221" spans="1:2" x14ac:dyDescent="0.25">
      <c r="A221">
        <v>0.22832781076431274</v>
      </c>
      <c r="B221">
        <v>5.555123766067581</v>
      </c>
    </row>
    <row r="222" spans="1:2" x14ac:dyDescent="0.25">
      <c r="A222">
        <v>0.22978192567825317</v>
      </c>
      <c r="B222">
        <v>5.5824001669296504</v>
      </c>
    </row>
    <row r="223" spans="1:2" x14ac:dyDescent="0.25">
      <c r="A223">
        <v>0.232014000415802</v>
      </c>
      <c r="B223">
        <v>5.6085460644050196</v>
      </c>
    </row>
    <row r="224" spans="1:2" x14ac:dyDescent="0.25">
      <c r="A224">
        <v>0.23233488202095032</v>
      </c>
      <c r="B224">
        <v>5.6351369472560044</v>
      </c>
    </row>
    <row r="225" spans="1:2" x14ac:dyDescent="0.25">
      <c r="A225">
        <v>0.23413583636283875</v>
      </c>
      <c r="B225">
        <v>5.6609581256734929</v>
      </c>
    </row>
    <row r="226" spans="1:2" x14ac:dyDescent="0.25">
      <c r="A226">
        <v>0.23464986681938171</v>
      </c>
      <c r="B226">
        <v>5.6873445557843301</v>
      </c>
    </row>
    <row r="227" spans="1:2" x14ac:dyDescent="0.25">
      <c r="A227">
        <v>0.23612138628959656</v>
      </c>
      <c r="B227">
        <v>5.7134784266279262</v>
      </c>
    </row>
    <row r="228" spans="1:2" x14ac:dyDescent="0.25">
      <c r="A228">
        <v>0.23774072527885437</v>
      </c>
      <c r="B228">
        <v>5.7391071789370391</v>
      </c>
    </row>
    <row r="229" spans="1:2" x14ac:dyDescent="0.25">
      <c r="A229">
        <v>0.23795196413993835</v>
      </c>
      <c r="B229">
        <v>5.7635693479641326</v>
      </c>
    </row>
    <row r="230" spans="1:2" x14ac:dyDescent="0.25">
      <c r="A230">
        <v>0.24035438895225525</v>
      </c>
      <c r="B230">
        <v>5.7901000976562509</v>
      </c>
    </row>
    <row r="231" spans="1:2" x14ac:dyDescent="0.25">
      <c r="A231">
        <v>0.24065956473350525</v>
      </c>
      <c r="B231">
        <v>5.8160776222867927</v>
      </c>
    </row>
    <row r="232" spans="1:2" x14ac:dyDescent="0.25">
      <c r="A232">
        <v>0.24188703298568726</v>
      </c>
      <c r="B232">
        <v>5.8418627208089609</v>
      </c>
    </row>
    <row r="233" spans="1:2" x14ac:dyDescent="0.25">
      <c r="A233">
        <v>0.24283832311630249</v>
      </c>
      <c r="B233">
        <v>5.8671547274284181</v>
      </c>
    </row>
    <row r="234" spans="1:2" x14ac:dyDescent="0.25">
      <c r="A234">
        <v>0.24354618787765503</v>
      </c>
      <c r="B234">
        <v>5.8926872666833443</v>
      </c>
    </row>
    <row r="235" spans="1:2" x14ac:dyDescent="0.25">
      <c r="A235">
        <v>0.24479979276657104</v>
      </c>
      <c r="B235">
        <v>5.9192781495343301</v>
      </c>
    </row>
    <row r="236" spans="1:2" x14ac:dyDescent="0.25">
      <c r="A236">
        <v>0.24617272615432739</v>
      </c>
      <c r="B236">
        <v>5.9447024491032954</v>
      </c>
    </row>
    <row r="237" spans="1:2" x14ac:dyDescent="0.25">
      <c r="A237">
        <v>0.24737483263015747</v>
      </c>
      <c r="B237">
        <v>5.9695975768742313</v>
      </c>
    </row>
    <row r="238" spans="1:2" x14ac:dyDescent="0.25">
      <c r="A238">
        <v>0.24941760301589966</v>
      </c>
      <c r="B238">
        <v>5.995322542237532</v>
      </c>
    </row>
    <row r="239" spans="1:2" x14ac:dyDescent="0.25">
      <c r="A239">
        <v>0.25014287233352661</v>
      </c>
      <c r="B239">
        <v>6.0208430548606851</v>
      </c>
    </row>
    <row r="240" spans="1:2" x14ac:dyDescent="0.25">
      <c r="A240">
        <v>0.25102883577346802</v>
      </c>
      <c r="B240">
        <v>6.0361409304764484</v>
      </c>
    </row>
    <row r="241" spans="1:2" x14ac:dyDescent="0.25">
      <c r="A241">
        <v>0.25234395265579224</v>
      </c>
      <c r="B241">
        <v>6.0617336028902411</v>
      </c>
    </row>
    <row r="242" spans="1:2" x14ac:dyDescent="0.25">
      <c r="A242">
        <v>0.25305825471878052</v>
      </c>
      <c r="B242">
        <v>6.0793766717018176</v>
      </c>
    </row>
    <row r="243" spans="1:2" x14ac:dyDescent="0.25">
      <c r="A243">
        <v>0.25444730258712811</v>
      </c>
      <c r="B243">
        <v>6.1047167848483692</v>
      </c>
    </row>
    <row r="244" spans="1:2" x14ac:dyDescent="0.25">
      <c r="A244">
        <v>0.25590683945177994</v>
      </c>
      <c r="B244">
        <v>6.1321254786599457</v>
      </c>
    </row>
    <row r="245" spans="1:2" x14ac:dyDescent="0.25">
      <c r="A245">
        <v>0.25757950186996331</v>
      </c>
      <c r="B245">
        <v>6.1648379170835907</v>
      </c>
    </row>
    <row r="246" spans="1:2" x14ac:dyDescent="0.25">
      <c r="A246">
        <v>0.25939397156306454</v>
      </c>
      <c r="B246">
        <v>6.2038042040294039</v>
      </c>
    </row>
    <row r="247" spans="1:2" x14ac:dyDescent="0.25">
      <c r="A247">
        <v>0.26113546441293323</v>
      </c>
      <c r="B247">
        <v>6.2401727385121628</v>
      </c>
    </row>
    <row r="248" spans="1:2" x14ac:dyDescent="0.25">
      <c r="A248">
        <v>0.2630262280785049</v>
      </c>
      <c r="B248">
        <v>6.2828913345712758</v>
      </c>
    </row>
    <row r="249" spans="1:2" x14ac:dyDescent="0.25">
      <c r="A249">
        <v>0.26530177873566657</v>
      </c>
      <c r="B249">
        <v>6.3333069749653648</v>
      </c>
    </row>
    <row r="250" spans="1:2" x14ac:dyDescent="0.25">
      <c r="A250">
        <v>0.26636989435025271</v>
      </c>
      <c r="B250">
        <v>6.3608239084629012</v>
      </c>
    </row>
    <row r="251" spans="1:2" x14ac:dyDescent="0.25">
      <c r="A251">
        <v>0.26761713494368244</v>
      </c>
      <c r="B251">
        <v>6.3896878247190587</v>
      </c>
    </row>
    <row r="252" spans="1:2" x14ac:dyDescent="0.25">
      <c r="A252">
        <v>0.26903686625748013</v>
      </c>
      <c r="B252">
        <v>6.4198987237338372</v>
      </c>
    </row>
    <row r="253" spans="1:2" x14ac:dyDescent="0.25">
      <c r="A253">
        <v>0.27060255125774296</v>
      </c>
      <c r="B253">
        <v>6.4518414577239849</v>
      </c>
    </row>
    <row r="254" spans="1:2" x14ac:dyDescent="0.25">
      <c r="A254">
        <v>0.27202891683001634</v>
      </c>
      <c r="B254">
        <v>6.4857084527978772</v>
      </c>
    </row>
    <row r="255" spans="1:2" x14ac:dyDescent="0.25">
      <c r="A255">
        <v>0.27352162498704663</v>
      </c>
      <c r="B255">
        <v>6.5211148567387633</v>
      </c>
    </row>
    <row r="256" spans="1:2" x14ac:dyDescent="0.25">
      <c r="A256">
        <v>0.27520009238139626</v>
      </c>
      <c r="B256">
        <v>6.5582530956550196</v>
      </c>
    </row>
    <row r="257" spans="1:2" x14ac:dyDescent="0.25">
      <c r="A257">
        <v>0.27700461068678395</v>
      </c>
      <c r="B257">
        <v>6.5967383173298968</v>
      </c>
    </row>
    <row r="258" spans="1:2" x14ac:dyDescent="0.25">
      <c r="A258">
        <v>0.27900815674644236</v>
      </c>
      <c r="B258">
        <v>6.6365705217633941</v>
      </c>
    </row>
    <row r="259" spans="1:2" x14ac:dyDescent="0.25">
      <c r="A259">
        <v>0.28095862873829525</v>
      </c>
      <c r="B259">
        <v>6.6767875784136406</v>
      </c>
    </row>
    <row r="260" spans="1:2" x14ac:dyDescent="0.25">
      <c r="A260">
        <v>0.28292236924709951</v>
      </c>
      <c r="B260">
        <v>6.7181591917141334</v>
      </c>
    </row>
    <row r="261" spans="1:2" x14ac:dyDescent="0.25">
      <c r="A261">
        <v>0.28491264678980655</v>
      </c>
      <c r="B261">
        <v>6.7616474922067438</v>
      </c>
    </row>
    <row r="262" spans="1:2" x14ac:dyDescent="0.25">
      <c r="A262">
        <v>0.28694272988336772</v>
      </c>
      <c r="B262">
        <v>6.8066752015663496</v>
      </c>
    </row>
    <row r="263" spans="1:2" x14ac:dyDescent="0.25">
      <c r="A263">
        <v>0.28893300742607475</v>
      </c>
      <c r="B263">
        <v>6.8530498936845765</v>
      </c>
    </row>
    <row r="264" spans="1:2" x14ac:dyDescent="0.25">
      <c r="A264">
        <v>0.29106923865524698</v>
      </c>
      <c r="B264">
        <v>6.9001942902363007</v>
      </c>
    </row>
    <row r="265" spans="1:2" x14ac:dyDescent="0.25">
      <c r="A265">
        <v>0.2933779606047871</v>
      </c>
      <c r="B265">
        <v>6.9481083912215222</v>
      </c>
    </row>
    <row r="266" spans="1:2" x14ac:dyDescent="0.25">
      <c r="A266">
        <v>0.29584590475774386</v>
      </c>
      <c r="B266">
        <v>6.9969846227486157</v>
      </c>
    </row>
    <row r="267" spans="1:2" x14ac:dyDescent="0.25">
      <c r="A267">
        <v>0.29830058039374918</v>
      </c>
      <c r="B267">
        <v>7.0470154109259555</v>
      </c>
    </row>
    <row r="268" spans="1:2" x14ac:dyDescent="0.25">
      <c r="A268">
        <v>0.30082159861451141</v>
      </c>
      <c r="B268">
        <v>7.0982007557535418</v>
      </c>
    </row>
    <row r="269" spans="1:2" x14ac:dyDescent="0.25">
      <c r="A269">
        <v>0.30327627425051679</v>
      </c>
      <c r="B269">
        <v>7.1505406572313746</v>
      </c>
    </row>
    <row r="270" spans="1:2" x14ac:dyDescent="0.25">
      <c r="A270">
        <v>0.30577075543737625</v>
      </c>
      <c r="B270">
        <v>7.2040351153594537</v>
      </c>
    </row>
    <row r="271" spans="1:2" x14ac:dyDescent="0.25">
      <c r="A271">
        <v>0.30841119031070091</v>
      </c>
      <c r="B271">
        <v>7.2586841301377785</v>
      </c>
    </row>
    <row r="272" spans="1:2" x14ac:dyDescent="0.25">
      <c r="A272">
        <v>0.31103835666707419</v>
      </c>
      <c r="B272">
        <v>7.3148725537830988</v>
      </c>
    </row>
    <row r="273" spans="1:2" x14ac:dyDescent="0.25">
      <c r="A273">
        <v>0.31363898598954471</v>
      </c>
      <c r="B273">
        <v>7.3726003862954137</v>
      </c>
    </row>
    <row r="274" spans="1:2" x14ac:dyDescent="0.25">
      <c r="A274">
        <v>0.31649171713409147</v>
      </c>
      <c r="B274">
        <v>7.4326373321082215</v>
      </c>
    </row>
    <row r="275" spans="1:2" x14ac:dyDescent="0.25">
      <c r="A275">
        <v>0.31943732789729784</v>
      </c>
      <c r="B275">
        <v>7.4949833912215222</v>
      </c>
    </row>
    <row r="276" spans="1:2" x14ac:dyDescent="0.25">
      <c r="A276">
        <v>0.32260850344867775</v>
      </c>
      <c r="B276">
        <v>7.5588688592018176</v>
      </c>
    </row>
    <row r="277" spans="1:2" x14ac:dyDescent="0.25">
      <c r="A277">
        <v>0.32599197527127971</v>
      </c>
      <c r="B277">
        <v>7.6246785882658576</v>
      </c>
    </row>
    <row r="278" spans="1:2" x14ac:dyDescent="0.25">
      <c r="A278">
        <v>0.32946832671254134</v>
      </c>
      <c r="B278">
        <v>7.6916428739801432</v>
      </c>
    </row>
    <row r="279" spans="1:2" x14ac:dyDescent="0.25">
      <c r="A279">
        <v>0.33297121518770567</v>
      </c>
      <c r="B279">
        <v>7.7601465685614235</v>
      </c>
    </row>
    <row r="280" spans="1:2" x14ac:dyDescent="0.25">
      <c r="A280">
        <v>0.33647410366287006</v>
      </c>
      <c r="B280">
        <v>7.8301896720097002</v>
      </c>
    </row>
    <row r="281" spans="1:2" x14ac:dyDescent="0.25">
      <c r="A281">
        <v>0.33997699213803445</v>
      </c>
      <c r="B281">
        <v>7.9006176276747242</v>
      </c>
    </row>
    <row r="282" spans="1:2" x14ac:dyDescent="0.25">
      <c r="A282">
        <v>0.34336046396063646</v>
      </c>
      <c r="B282">
        <v>7.9710455833397491</v>
      </c>
    </row>
    <row r="283" spans="1:2" x14ac:dyDescent="0.25">
      <c r="A283">
        <v>0.34691642650360627</v>
      </c>
      <c r="B283">
        <v>8.0407038345712767</v>
      </c>
    </row>
    <row r="284" spans="1:2" x14ac:dyDescent="0.25">
      <c r="A284">
        <v>0.35039277794486795</v>
      </c>
      <c r="B284">
        <v>8.1107469380195525</v>
      </c>
    </row>
    <row r="285" spans="1:2" x14ac:dyDescent="0.25">
      <c r="A285">
        <v>0.3540283515895461</v>
      </c>
      <c r="B285">
        <v>8.1811748936845774</v>
      </c>
    </row>
    <row r="286" spans="1:2" x14ac:dyDescent="0.25">
      <c r="A286">
        <v>0.35747816599690496</v>
      </c>
      <c r="B286">
        <v>8.2527574059998479</v>
      </c>
    </row>
    <row r="287" spans="1:2" x14ac:dyDescent="0.25">
      <c r="A287">
        <v>0.36098105447206935</v>
      </c>
      <c r="B287">
        <v>8.3266490316156112</v>
      </c>
    </row>
    <row r="288" spans="1:2" x14ac:dyDescent="0.25">
      <c r="A288">
        <v>0.36453701701503927</v>
      </c>
      <c r="B288">
        <v>8.4028497705318674</v>
      </c>
    </row>
    <row r="289" spans="1:2" x14ac:dyDescent="0.25">
      <c r="A289">
        <v>0.36838488693093946</v>
      </c>
      <c r="B289">
        <v>8.4798202138816219</v>
      </c>
    </row>
    <row r="290" spans="1:2" x14ac:dyDescent="0.25">
      <c r="A290">
        <v>0.37257773828757562</v>
      </c>
      <c r="B290">
        <v>8.5583300660983692</v>
      </c>
    </row>
    <row r="291" spans="1:2" x14ac:dyDescent="0.25">
      <c r="A291">
        <v>0.37703595998323941</v>
      </c>
      <c r="B291">
        <v>8.6372247705318674</v>
      </c>
    </row>
    <row r="292" spans="1:2" x14ac:dyDescent="0.25">
      <c r="A292">
        <v>0.38162686684841696</v>
      </c>
      <c r="B292">
        <v>8.7172740316156112</v>
      </c>
    </row>
    <row r="293" spans="1:2" x14ac:dyDescent="0.25">
      <c r="A293">
        <v>0.38611165149305565</v>
      </c>
      <c r="B293">
        <v>8.7980929971328532</v>
      </c>
    </row>
    <row r="294" spans="1:2" x14ac:dyDescent="0.25">
      <c r="A294">
        <v>0.39043718801920557</v>
      </c>
      <c r="B294">
        <v>8.8796816670835916</v>
      </c>
    </row>
    <row r="295" spans="1:2" x14ac:dyDescent="0.25">
      <c r="A295">
        <v>0.39470965047755002</v>
      </c>
      <c r="B295">
        <v>8.960885484817581</v>
      </c>
    </row>
    <row r="296" spans="1:2" x14ac:dyDescent="0.25">
      <c r="A296">
        <v>0.39887596480028337</v>
      </c>
      <c r="B296">
        <v>9.0420893025515721</v>
      </c>
    </row>
    <row r="297" spans="1:2" x14ac:dyDescent="0.25">
      <c r="A297">
        <v>0.40309535319082229</v>
      </c>
      <c r="B297">
        <v>9.1229082680688141</v>
      </c>
    </row>
    <row r="298" spans="1:2" x14ac:dyDescent="0.25">
      <c r="A298">
        <v>0.4073943526830695</v>
      </c>
      <c r="B298">
        <v>9.2044969380195525</v>
      </c>
    </row>
    <row r="299" spans="1:2" x14ac:dyDescent="0.25">
      <c r="A299">
        <v>0.41174642624312219</v>
      </c>
      <c r="B299">
        <v>9.2883947212707838</v>
      </c>
    </row>
    <row r="300" spans="1:2" x14ac:dyDescent="0.25">
      <c r="A300">
        <v>0.41617811090488327</v>
      </c>
      <c r="B300">
        <v>9.3726773567387642</v>
      </c>
    </row>
    <row r="301" spans="1:2" x14ac:dyDescent="0.25">
      <c r="A301">
        <v>0.42106092514299109</v>
      </c>
      <c r="B301">
        <v>9.4577296966402411</v>
      </c>
    </row>
    <row r="302" spans="1:2" x14ac:dyDescent="0.25">
      <c r="A302">
        <v>0.42628872082183494</v>
      </c>
      <c r="B302">
        <v>9.5439365931919653</v>
      </c>
    </row>
    <row r="303" spans="1:2" x14ac:dyDescent="0.25">
      <c r="A303">
        <v>0.43183496090751183</v>
      </c>
      <c r="B303">
        <v>9.6305283419604386</v>
      </c>
    </row>
    <row r="304" spans="1:2" x14ac:dyDescent="0.25">
      <c r="A304">
        <v>0.43730158989148055</v>
      </c>
      <c r="B304">
        <v>9.7171200907289119</v>
      </c>
    </row>
    <row r="305" spans="1:2" x14ac:dyDescent="0.25">
      <c r="A305">
        <v>0.442449774468616</v>
      </c>
      <c r="B305">
        <v>9.8033269872806361</v>
      </c>
    </row>
    <row r="306" spans="1:2" x14ac:dyDescent="0.25">
      <c r="A306">
        <v>0.44743873684233498</v>
      </c>
      <c r="B306">
        <v>9.8906884404826059</v>
      </c>
    </row>
    <row r="307" spans="1:2" x14ac:dyDescent="0.25">
      <c r="A307">
        <v>0.45266653252117878</v>
      </c>
      <c r="B307">
        <v>9.9780498936845774</v>
      </c>
    </row>
    <row r="308" spans="1:2" x14ac:dyDescent="0.25">
      <c r="A308">
        <v>0.45786779116611981</v>
      </c>
      <c r="B308">
        <v>10.065026494669798</v>
      </c>
    </row>
    <row r="309" spans="1:2" x14ac:dyDescent="0.25">
      <c r="A309">
        <v>0.46285675353983879</v>
      </c>
      <c r="B309">
        <v>10.150848539004775</v>
      </c>
    </row>
    <row r="310" spans="1:2" x14ac:dyDescent="0.25">
      <c r="A310">
        <v>0.46811108625258541</v>
      </c>
      <c r="B310">
        <v>10.235516026689503</v>
      </c>
    </row>
    <row r="311" spans="1:2" x14ac:dyDescent="0.25">
      <c r="A311">
        <v>0.47384308557558158</v>
      </c>
      <c r="B311">
        <v>10.318259253290488</v>
      </c>
    </row>
    <row r="312" spans="1:2" x14ac:dyDescent="0.25">
      <c r="A312">
        <v>0.47986699227150825</v>
      </c>
      <c r="B312">
        <v>10.398308514374232</v>
      </c>
    </row>
    <row r="313" spans="1:2" x14ac:dyDescent="0.25">
      <c r="A313">
        <v>0.48594397303524034</v>
      </c>
      <c r="B313">
        <v>10.474124401073739</v>
      </c>
    </row>
    <row r="314" spans="1:2" x14ac:dyDescent="0.25">
      <c r="A314">
        <v>0.49196787973116701</v>
      </c>
      <c r="B314">
        <v>10.546861470039257</v>
      </c>
    </row>
    <row r="315" spans="1:2" x14ac:dyDescent="0.25">
      <c r="A315">
        <v>0.49780602718977429</v>
      </c>
      <c r="B315">
        <v>10.618828834571277</v>
      </c>
    </row>
    <row r="316" spans="1:2" x14ac:dyDescent="0.25">
      <c r="A316">
        <v>0.50335226727545113</v>
      </c>
      <c r="B316">
        <v>10.690796199103296</v>
      </c>
    </row>
    <row r="317" spans="1:2" x14ac:dyDescent="0.25">
      <c r="A317">
        <v>0.50876582219161426</v>
      </c>
      <c r="B317">
        <v>10.761993859201819</v>
      </c>
    </row>
    <row r="318" spans="1:2" x14ac:dyDescent="0.25">
      <c r="A318">
        <v>0.51428552524338844</v>
      </c>
      <c r="B318">
        <v>10.832036962650095</v>
      </c>
    </row>
    <row r="319" spans="1:2" x14ac:dyDescent="0.25">
      <c r="A319">
        <v>0.52020328380370406</v>
      </c>
      <c r="B319">
        <v>10.900155805014627</v>
      </c>
    </row>
    <row r="320" spans="1:2" x14ac:dyDescent="0.25">
      <c r="A320">
        <v>0.5268906163471998</v>
      </c>
      <c r="B320">
        <v>10.968274647379159</v>
      </c>
    </row>
    <row r="321" spans="1:2" x14ac:dyDescent="0.25">
      <c r="A321">
        <v>0.5337371710941119</v>
      </c>
      <c r="B321">
        <v>11.036778341960439</v>
      </c>
    </row>
    <row r="322" spans="1:2" x14ac:dyDescent="0.25">
      <c r="A322">
        <v>0.54034489253589935</v>
      </c>
      <c r="B322">
        <v>11.107976002058962</v>
      </c>
    </row>
    <row r="323" spans="1:2" x14ac:dyDescent="0.25">
      <c r="A323">
        <v>0.54660763253695066</v>
      </c>
      <c r="B323">
        <v>11.184946445408714</v>
      </c>
    </row>
    <row r="324" spans="1:2" x14ac:dyDescent="0.25">
      <c r="A324">
        <v>0.55273768736848838</v>
      </c>
      <c r="B324">
        <v>11.266150263142706</v>
      </c>
    </row>
    <row r="325" spans="1:2" x14ac:dyDescent="0.25">
      <c r="A325">
        <v>0.55870851999660953</v>
      </c>
      <c r="B325">
        <v>11.348508637526942</v>
      </c>
    </row>
    <row r="326" spans="1:2" x14ac:dyDescent="0.25">
      <c r="A326">
        <v>0.56491818592985532</v>
      </c>
      <c r="B326">
        <v>11.428173046393937</v>
      </c>
    </row>
    <row r="327" spans="1:2" x14ac:dyDescent="0.25">
      <c r="A327">
        <v>0.57171166660896211</v>
      </c>
      <c r="B327">
        <v>11.505913194177188</v>
      </c>
    </row>
    <row r="328" spans="1:2" x14ac:dyDescent="0.25">
      <c r="A328">
        <v>0.57903588796612393</v>
      </c>
      <c r="B328">
        <v>11.582498785310193</v>
      </c>
    </row>
    <row r="329" spans="1:2" x14ac:dyDescent="0.25">
      <c r="A329">
        <v>0.58636010932328575</v>
      </c>
      <c r="B329">
        <v>11.660238933093444</v>
      </c>
    </row>
    <row r="330" spans="1:2" x14ac:dyDescent="0.25">
      <c r="A330">
        <v>0.59341896034142017</v>
      </c>
      <c r="B330">
        <v>11.741057898610686</v>
      </c>
    </row>
    <row r="331" spans="1:2" x14ac:dyDescent="0.25">
      <c r="A331">
        <v>0.60047781135955436</v>
      </c>
      <c r="B331">
        <v>11.825340534078666</v>
      </c>
    </row>
    <row r="332" spans="1:2" x14ac:dyDescent="0.25">
      <c r="A332">
        <v>0.60719168093695286</v>
      </c>
      <c r="B332">
        <v>11.911547430630391</v>
      </c>
    </row>
    <row r="333" spans="1:2" x14ac:dyDescent="0.25">
      <c r="A333">
        <v>0.6137197912770318</v>
      </c>
      <c r="B333">
        <v>11.998139179398864</v>
      </c>
    </row>
    <row r="334" spans="1:2" x14ac:dyDescent="0.25">
      <c r="A334">
        <v>0.62088479043077727</v>
      </c>
      <c r="B334">
        <v>12.08357637151709</v>
      </c>
    </row>
    <row r="335" spans="1:2" x14ac:dyDescent="0.25">
      <c r="A335">
        <v>0.62873975246599434</v>
      </c>
      <c r="B335">
        <v>12.168628711418567</v>
      </c>
    </row>
    <row r="336" spans="1:2" x14ac:dyDescent="0.25">
      <c r="A336">
        <v>0.63659471450121141</v>
      </c>
      <c r="B336">
        <v>12.256759869054035</v>
      </c>
    </row>
    <row r="337" spans="1:2" x14ac:dyDescent="0.25">
      <c r="A337">
        <v>0.64413123212959533</v>
      </c>
      <c r="B337">
        <v>12.349124401073739</v>
      </c>
    </row>
    <row r="338" spans="1:2" x14ac:dyDescent="0.25">
      <c r="A338">
        <v>0.65103086094431295</v>
      </c>
      <c r="B338">
        <v>12.444567750827435</v>
      </c>
    </row>
    <row r="339" spans="1:2" x14ac:dyDescent="0.25">
      <c r="A339">
        <v>0.6574262861148783</v>
      </c>
      <c r="B339">
        <v>12.541165657231376</v>
      </c>
    </row>
    <row r="340" spans="1:2" x14ac:dyDescent="0.25">
      <c r="A340">
        <v>0.66411361865837382</v>
      </c>
      <c r="B340">
        <v>12.634684745901327</v>
      </c>
    </row>
    <row r="341" spans="1:2" x14ac:dyDescent="0.25">
      <c r="A341">
        <v>0.67149091408334149</v>
      </c>
      <c r="B341">
        <v>12.725125016837287</v>
      </c>
    </row>
    <row r="342" spans="1:2" x14ac:dyDescent="0.25">
      <c r="A342">
        <v>0.67929280205075293</v>
      </c>
      <c r="B342">
        <v>12.812871322256006</v>
      </c>
    </row>
    <row r="343" spans="1:2" x14ac:dyDescent="0.25">
      <c r="A343">
        <v>0.6869354678147479</v>
      </c>
      <c r="B343">
        <v>12.89907821880773</v>
      </c>
    </row>
    <row r="344" spans="1:2" x14ac:dyDescent="0.25">
      <c r="A344">
        <v>0.69410046696849326</v>
      </c>
      <c r="B344">
        <v>12.987979080876697</v>
      </c>
    </row>
    <row r="345" spans="1:2" x14ac:dyDescent="0.25">
      <c r="A345">
        <v>0.70078779951198888</v>
      </c>
      <c r="B345">
        <v>13.078804204029405</v>
      </c>
    </row>
    <row r="346" spans="1:2" x14ac:dyDescent="0.25">
      <c r="A346">
        <v>0.70720976171645678</v>
      </c>
      <c r="B346">
        <v>13.169244474965366</v>
      </c>
    </row>
    <row r="347" spans="1:2" x14ac:dyDescent="0.25">
      <c r="A347">
        <v>0.71400324239556356</v>
      </c>
      <c r="B347">
        <v>13.258145337034332</v>
      </c>
    </row>
    <row r="348" spans="1:2" x14ac:dyDescent="0.25">
      <c r="A348">
        <v>0.72148668595614196</v>
      </c>
      <c r="B348">
        <v>13.344352233586056</v>
      </c>
    </row>
    <row r="349" spans="1:2" x14ac:dyDescent="0.25">
      <c r="A349">
        <v>0.72939472205916456</v>
      </c>
      <c r="B349">
        <v>13.428634869054036</v>
      </c>
    </row>
    <row r="350" spans="1:2" x14ac:dyDescent="0.25">
      <c r="A350">
        <v>0.73719661002657622</v>
      </c>
      <c r="B350">
        <v>13.515611470039257</v>
      </c>
    </row>
    <row r="351" spans="1:2" x14ac:dyDescent="0.25">
      <c r="A351">
        <v>0.74457390545154345</v>
      </c>
      <c r="B351">
        <v>13.603742627674725</v>
      </c>
    </row>
    <row r="352" spans="1:2" x14ac:dyDescent="0.25">
      <c r="A352">
        <v>0.75147353426626129</v>
      </c>
      <c r="B352">
        <v>13.694567750827435</v>
      </c>
    </row>
    <row r="353" spans="1:2" x14ac:dyDescent="0.25">
      <c r="A353">
        <v>0.75824047791146509</v>
      </c>
      <c r="B353">
        <v>13.785008021763396</v>
      </c>
    </row>
    <row r="354" spans="1:2" x14ac:dyDescent="0.25">
      <c r="A354">
        <v>0.76535240299740515</v>
      </c>
      <c r="B354">
        <v>13.872369474965366</v>
      </c>
    </row>
    <row r="355" spans="1:2" x14ac:dyDescent="0.25">
      <c r="A355">
        <v>0.77315429096481669</v>
      </c>
      <c r="B355">
        <v>13.957421814866844</v>
      </c>
    </row>
    <row r="356" spans="1:2" x14ac:dyDescent="0.25">
      <c r="A356">
        <v>0.78106232706783918</v>
      </c>
      <c r="B356">
        <v>14.041319598118076</v>
      </c>
    </row>
    <row r="357" spans="1:2" x14ac:dyDescent="0.25">
      <c r="A357">
        <v>0.78859884469622321</v>
      </c>
      <c r="B357">
        <v>14.126756790236302</v>
      </c>
    </row>
    <row r="358" spans="1:2" x14ac:dyDescent="0.25">
      <c r="A358">
        <v>0.79571076978216282</v>
      </c>
      <c r="B358">
        <v>14.21450309565502</v>
      </c>
    </row>
    <row r="359" spans="1:2" x14ac:dyDescent="0.25">
      <c r="A359">
        <v>0.80226541715614474</v>
      </c>
      <c r="B359">
        <v>14.303788809940736</v>
      </c>
    </row>
    <row r="360" spans="1:2" x14ac:dyDescent="0.25">
      <c r="A360">
        <v>0.80884660156402921</v>
      </c>
      <c r="B360">
        <v>14.392304819792953</v>
      </c>
    </row>
    <row r="361" spans="1:2" x14ac:dyDescent="0.25">
      <c r="A361">
        <v>0.81611774885338573</v>
      </c>
      <c r="B361">
        <v>14.479281420778173</v>
      </c>
    </row>
    <row r="362" spans="1:2" x14ac:dyDescent="0.25">
      <c r="A362">
        <v>0.82381343685504183</v>
      </c>
      <c r="B362">
        <v>14.563564056246154</v>
      </c>
    </row>
    <row r="363" spans="1:2" x14ac:dyDescent="0.25">
      <c r="A363">
        <v>0.83150917668684232</v>
      </c>
      <c r="B363">
        <v>14.647461839497385</v>
      </c>
    </row>
    <row r="364" spans="1:2" x14ac:dyDescent="0.25">
      <c r="A364">
        <v>0.8389395461796153</v>
      </c>
      <c r="B364">
        <v>14.73328388383236</v>
      </c>
    </row>
    <row r="365" spans="1:2" x14ac:dyDescent="0.25">
      <c r="A365">
        <v>0.84583917499433303</v>
      </c>
      <c r="B365">
        <v>14.821415041467828</v>
      </c>
    </row>
    <row r="366" spans="1:2" x14ac:dyDescent="0.25">
      <c r="A366">
        <v>0.85234074830050921</v>
      </c>
      <c r="B366">
        <v>14.911470460187042</v>
      </c>
    </row>
    <row r="367" spans="1:2" x14ac:dyDescent="0.25">
      <c r="A367">
        <v>0.85910769194571335</v>
      </c>
      <c r="B367">
        <v>14.999986470039257</v>
      </c>
    </row>
    <row r="368" spans="1:2" x14ac:dyDescent="0.25">
      <c r="A368">
        <v>0.86664420957409716</v>
      </c>
      <c r="B368">
        <v>15.085808514374234</v>
      </c>
    </row>
    <row r="369" spans="1:2" x14ac:dyDescent="0.25">
      <c r="A369">
        <v>0.87471146788053633</v>
      </c>
      <c r="B369">
        <v>15.169321445408716</v>
      </c>
    </row>
    <row r="370" spans="1:2" x14ac:dyDescent="0.25">
      <c r="A370">
        <v>0.88261950398355893</v>
      </c>
      <c r="B370">
        <v>15.252064672009702</v>
      </c>
    </row>
    <row r="371" spans="1:2" x14ac:dyDescent="0.25">
      <c r="A371">
        <v>0.89015602161194285</v>
      </c>
      <c r="B371">
        <v>15.336347307477681</v>
      </c>
    </row>
    <row r="372" spans="1:2" x14ac:dyDescent="0.25">
      <c r="A372">
        <v>0.89710872449446633</v>
      </c>
      <c r="B372">
        <v>15.422939056246154</v>
      </c>
    </row>
    <row r="373" spans="1:2" x14ac:dyDescent="0.25">
      <c r="A373">
        <v>0.90366337186844792</v>
      </c>
      <c r="B373">
        <v>15.509530805014627</v>
      </c>
    </row>
    <row r="374" spans="1:2" x14ac:dyDescent="0.25">
      <c r="A374">
        <v>0.91072222288658244</v>
      </c>
      <c r="B374">
        <v>15.594198292699357</v>
      </c>
    </row>
    <row r="375" spans="1:2" x14ac:dyDescent="0.25">
      <c r="A375">
        <v>0.91841796271838283</v>
      </c>
      <c r="B375">
        <v>15.676171814866844</v>
      </c>
    </row>
    <row r="376" spans="1:2" x14ac:dyDescent="0.25">
      <c r="A376">
        <v>0.92621985068579438</v>
      </c>
      <c r="B376">
        <v>15.75545137151709</v>
      </c>
    </row>
    <row r="377" spans="1:2" x14ac:dyDescent="0.25">
      <c r="A377">
        <v>0.93375636831417841</v>
      </c>
      <c r="B377">
        <v>15.835115780384086</v>
      </c>
    </row>
    <row r="378" spans="1:2" x14ac:dyDescent="0.25">
      <c r="A378">
        <v>0.94092136746792354</v>
      </c>
      <c r="B378">
        <v>15.917089302551574</v>
      </c>
    </row>
    <row r="379" spans="1:2" x14ac:dyDescent="0.25">
      <c r="A379">
        <v>0.94742294077409994</v>
      </c>
      <c r="B379">
        <v>16.000217381369307</v>
      </c>
    </row>
    <row r="380" spans="1:2" x14ac:dyDescent="0.25">
      <c r="A380">
        <v>0.95392451408027645</v>
      </c>
      <c r="B380">
        <v>16.083730312403791</v>
      </c>
    </row>
    <row r="381" spans="1:2" x14ac:dyDescent="0.25">
      <c r="A381">
        <v>0.96108951323402159</v>
      </c>
      <c r="B381">
        <v>16.16493413013778</v>
      </c>
    </row>
    <row r="382" spans="1:2" x14ac:dyDescent="0.25">
      <c r="A382">
        <v>0.96889140120143313</v>
      </c>
      <c r="B382">
        <v>16.24305913013778</v>
      </c>
    </row>
    <row r="383" spans="1:2" x14ac:dyDescent="0.25">
      <c r="A383">
        <v>0.97664021510103927</v>
      </c>
      <c r="B383">
        <v>16.320799277921033</v>
      </c>
    </row>
    <row r="384" spans="1:2" x14ac:dyDescent="0.25">
      <c r="A384">
        <v>0.98412365866161755</v>
      </c>
      <c r="B384">
        <v>16.400078834571278</v>
      </c>
    </row>
    <row r="385" spans="1:2" x14ac:dyDescent="0.25">
      <c r="A385">
        <v>0.99097021340852998</v>
      </c>
      <c r="B385">
        <v>16.481667504522015</v>
      </c>
    </row>
    <row r="386" spans="1:2" x14ac:dyDescent="0.25">
      <c r="A386">
        <v>0.99733910154519256</v>
      </c>
      <c r="B386">
        <v>16.564795583339752</v>
      </c>
    </row>
    <row r="387" spans="1:2" x14ac:dyDescent="0.25">
      <c r="A387">
        <v>1.0039202859530769</v>
      </c>
      <c r="B387">
        <v>16.647153957723987</v>
      </c>
    </row>
    <row r="388" spans="1:2" x14ac:dyDescent="0.25">
      <c r="A388">
        <v>1.0112445073102387</v>
      </c>
      <c r="B388">
        <v>16.72720321880773</v>
      </c>
    </row>
    <row r="389" spans="1:2" x14ac:dyDescent="0.25">
      <c r="A389">
        <v>1.0191525434132613</v>
      </c>
      <c r="B389">
        <v>16.805713071024481</v>
      </c>
    </row>
    <row r="390" spans="1:2" x14ac:dyDescent="0.25">
      <c r="A390">
        <v>1.0269013573128674</v>
      </c>
      <c r="B390">
        <v>16.884222923241229</v>
      </c>
    </row>
    <row r="391" spans="1:2" x14ac:dyDescent="0.25">
      <c r="A391">
        <v>1.0342786527378349</v>
      </c>
      <c r="B391">
        <v>16.965811593191969</v>
      </c>
    </row>
    <row r="392" spans="1:2" x14ac:dyDescent="0.25">
      <c r="A392">
        <v>1.0412844296881636</v>
      </c>
      <c r="B392">
        <v>17.050094228659948</v>
      </c>
    </row>
    <row r="393" spans="1:2" x14ac:dyDescent="0.25">
      <c r="A393">
        <v>1.0480779103672704</v>
      </c>
      <c r="B393">
        <v>17.135146568561424</v>
      </c>
    </row>
    <row r="394" spans="1:2" x14ac:dyDescent="0.25">
      <c r="A394">
        <v>1.0551367613854046</v>
      </c>
      <c r="B394">
        <v>17.218659499595908</v>
      </c>
    </row>
    <row r="395" spans="1:2" x14ac:dyDescent="0.25">
      <c r="A395">
        <v>1.0627794271493995</v>
      </c>
      <c r="B395">
        <v>17.299093612896399</v>
      </c>
    </row>
    <row r="396" spans="1:2" x14ac:dyDescent="0.25">
      <c r="A396">
        <v>1.0707405373202277</v>
      </c>
      <c r="B396">
        <v>17.378373169546649</v>
      </c>
    </row>
    <row r="397" spans="1:2" x14ac:dyDescent="0.25">
      <c r="A397">
        <v>1.0784362771520282</v>
      </c>
      <c r="B397">
        <v>17.458037578413641</v>
      </c>
    </row>
    <row r="398" spans="1:2" x14ac:dyDescent="0.25">
      <c r="A398">
        <v>1.0857604985091902</v>
      </c>
      <c r="B398">
        <v>17.54039595279788</v>
      </c>
    </row>
    <row r="399" spans="1:2" x14ac:dyDescent="0.25">
      <c r="A399">
        <v>1.0924743680865885</v>
      </c>
      <c r="B399">
        <v>17.624293736049111</v>
      </c>
    </row>
    <row r="400" spans="1:2" x14ac:dyDescent="0.25">
      <c r="A400">
        <v>1.0989494043588621</v>
      </c>
      <c r="B400">
        <v>17.707806667083592</v>
      </c>
    </row>
    <row r="401" spans="1:2" x14ac:dyDescent="0.25">
      <c r="A401">
        <v>1.1059551813091908</v>
      </c>
      <c r="B401">
        <v>17.788240780384086</v>
      </c>
    </row>
    <row r="402" spans="1:2" x14ac:dyDescent="0.25">
      <c r="A402">
        <v>1.1136509211409913</v>
      </c>
      <c r="B402">
        <v>17.865596075950588</v>
      </c>
    </row>
    <row r="403" spans="1:2" x14ac:dyDescent="0.25">
      <c r="A403">
        <v>1.1214528091084028</v>
      </c>
      <c r="B403">
        <v>17.942566519300343</v>
      </c>
    </row>
    <row r="404" spans="1:2" x14ac:dyDescent="0.25">
      <c r="A404">
        <v>1.1289362526689812</v>
      </c>
      <c r="B404">
        <v>18.021461223733841</v>
      </c>
    </row>
    <row r="405" spans="1:2" x14ac:dyDescent="0.25">
      <c r="A405">
        <v>1.135729733348088</v>
      </c>
      <c r="B405">
        <v>18.103819598118076</v>
      </c>
    </row>
    <row r="406" spans="1:2" x14ac:dyDescent="0.25">
      <c r="A406">
        <v>1.1422843807220697</v>
      </c>
      <c r="B406">
        <v>18.187717381369307</v>
      </c>
    </row>
    <row r="407" spans="1:2" x14ac:dyDescent="0.25">
      <c r="A407">
        <v>1.1489451762316627</v>
      </c>
      <c r="B407">
        <v>18.271615164620538</v>
      </c>
    </row>
    <row r="408" spans="1:2" x14ac:dyDescent="0.25">
      <c r="A408">
        <v>1.15632247165663</v>
      </c>
      <c r="B408">
        <v>18.352049277921033</v>
      </c>
    </row>
    <row r="409" spans="1:2" x14ac:dyDescent="0.25">
      <c r="A409">
        <v>1.1644428040308747</v>
      </c>
      <c r="B409">
        <v>18.430943982354528</v>
      </c>
    </row>
    <row r="410" spans="1:2" x14ac:dyDescent="0.25">
      <c r="A410">
        <v>1.1724039142017029</v>
      </c>
      <c r="B410">
        <v>18.509453834571278</v>
      </c>
    </row>
    <row r="411" spans="1:2" x14ac:dyDescent="0.25">
      <c r="A411">
        <v>1.1800465799656978</v>
      </c>
      <c r="B411">
        <v>18.590657652305268</v>
      </c>
    </row>
    <row r="412" spans="1:2" x14ac:dyDescent="0.25">
      <c r="A412">
        <v>1.1871054309838323</v>
      </c>
      <c r="B412">
        <v>18.674555435556499</v>
      </c>
    </row>
    <row r="413" spans="1:2" x14ac:dyDescent="0.25">
      <c r="A413">
        <v>1.1937396894595222</v>
      </c>
      <c r="B413">
        <v>18.758838071024481</v>
      </c>
    </row>
    <row r="414" spans="1:2" x14ac:dyDescent="0.25">
      <c r="A414">
        <v>1.2006393182742401</v>
      </c>
      <c r="B414">
        <v>18.840811593191969</v>
      </c>
    </row>
    <row r="415" spans="1:2" x14ac:dyDescent="0.25">
      <c r="A415">
        <v>1.208175835902624</v>
      </c>
      <c r="B415">
        <v>18.919706297625467</v>
      </c>
    </row>
    <row r="416" spans="1:2" x14ac:dyDescent="0.25">
      <c r="A416">
        <v>1.2159777238700356</v>
      </c>
      <c r="B416">
        <v>18.995907036541723</v>
      </c>
    </row>
    <row r="417" spans="1:2" x14ac:dyDescent="0.25">
      <c r="A417">
        <v>1.2236203896340305</v>
      </c>
      <c r="B417">
        <v>19.072107775457976</v>
      </c>
    </row>
    <row r="418" spans="1:2" x14ac:dyDescent="0.25">
      <c r="A418">
        <v>1.2308384628555813</v>
      </c>
      <c r="B418">
        <v>19.151002479891474</v>
      </c>
    </row>
    <row r="419" spans="1:2" x14ac:dyDescent="0.25">
      <c r="A419">
        <v>1.2375788694668826</v>
      </c>
      <c r="B419">
        <v>19.231436593191969</v>
      </c>
    </row>
    <row r="420" spans="1:2" x14ac:dyDescent="0.25">
      <c r="A420">
        <v>1.2439742946374477</v>
      </c>
      <c r="B420">
        <v>19.311485854275713</v>
      </c>
    </row>
    <row r="421" spans="1:2" x14ac:dyDescent="0.25">
      <c r="A421">
        <v>1.2509269975199711</v>
      </c>
      <c r="B421">
        <v>19.389226002058962</v>
      </c>
    </row>
    <row r="422" spans="1:2" x14ac:dyDescent="0.25">
      <c r="A422">
        <v>1.258569663283966</v>
      </c>
      <c r="B422">
        <v>19.463502479891474</v>
      </c>
    </row>
    <row r="423" spans="1:2" x14ac:dyDescent="0.25">
      <c r="A423">
        <v>1.2663715512513776</v>
      </c>
      <c r="B423">
        <v>19.536624401073741</v>
      </c>
    </row>
    <row r="424" spans="1:2" x14ac:dyDescent="0.25">
      <c r="A424">
        <v>1.2739080688797615</v>
      </c>
      <c r="B424">
        <v>19.610131174472755</v>
      </c>
    </row>
    <row r="425" spans="1:2" x14ac:dyDescent="0.25">
      <c r="A425">
        <v>1.2808076976944793</v>
      </c>
      <c r="B425">
        <v>19.686716765605762</v>
      </c>
    </row>
    <row r="426" spans="1:2" x14ac:dyDescent="0.25">
      <c r="A426">
        <v>1.2873358080345583</v>
      </c>
      <c r="B426">
        <v>19.764456913389012</v>
      </c>
    </row>
    <row r="427" spans="1:2" x14ac:dyDescent="0.25">
      <c r="A427">
        <v>1.2938904554085402</v>
      </c>
      <c r="B427">
        <v>19.841427356738766</v>
      </c>
    </row>
    <row r="428" spans="1:2" x14ac:dyDescent="0.25">
      <c r="A428">
        <v>1.3010023804944799</v>
      </c>
      <c r="B428">
        <v>19.915318982354531</v>
      </c>
    </row>
    <row r="429" spans="1:2" x14ac:dyDescent="0.25">
      <c r="A429">
        <v>1.3088042684618915</v>
      </c>
      <c r="B429">
        <v>19.987286346886549</v>
      </c>
    </row>
    <row r="430" spans="1:2" x14ac:dyDescent="0.25">
      <c r="A430">
        <v>1.3167123045649141</v>
      </c>
      <c r="B430">
        <v>20.058099154768321</v>
      </c>
    </row>
    <row r="431" spans="1:2" x14ac:dyDescent="0.25">
      <c r="A431">
        <v>1.3241957481254927</v>
      </c>
      <c r="B431">
        <v>20.13045137151709</v>
      </c>
    </row>
    <row r="432" spans="1:2" x14ac:dyDescent="0.25">
      <c r="A432">
        <v>1.3313607472792379</v>
      </c>
      <c r="B432">
        <v>20.205112701566353</v>
      </c>
    </row>
    <row r="433" spans="1:2" x14ac:dyDescent="0.25">
      <c r="A433">
        <v>1.338101153890539</v>
      </c>
      <c r="B433">
        <v>20.280543736049111</v>
      </c>
    </row>
    <row r="434" spans="1:2" x14ac:dyDescent="0.25">
      <c r="A434">
        <v>1.344868097535743</v>
      </c>
      <c r="B434">
        <v>20.354050509448125</v>
      </c>
    </row>
    <row r="435" spans="1:2" x14ac:dyDescent="0.25">
      <c r="A435">
        <v>1.3522984670285159</v>
      </c>
      <c r="B435">
        <v>20.424093612896403</v>
      </c>
    </row>
    <row r="436" spans="1:2" x14ac:dyDescent="0.25">
      <c r="A436">
        <v>1.3601003549959274</v>
      </c>
      <c r="B436">
        <v>20.491057898610688</v>
      </c>
    </row>
    <row r="437" spans="1:2" x14ac:dyDescent="0.25">
      <c r="A437">
        <v>1.36800839109895</v>
      </c>
      <c r="B437">
        <v>20.556867627674727</v>
      </c>
    </row>
    <row r="438" spans="1:2" x14ac:dyDescent="0.25">
      <c r="A438">
        <v>1.3755449087273339</v>
      </c>
      <c r="B438">
        <v>20.62460161782251</v>
      </c>
    </row>
    <row r="439" spans="1:2" x14ac:dyDescent="0.25">
      <c r="A439">
        <v>1.3823914634742462</v>
      </c>
      <c r="B439">
        <v>20.693105312403791</v>
      </c>
    </row>
    <row r="440" spans="1:2" x14ac:dyDescent="0.25">
      <c r="A440">
        <v>1.3889195738143252</v>
      </c>
      <c r="B440">
        <v>20.760454450334827</v>
      </c>
    </row>
    <row r="441" spans="1:2" x14ac:dyDescent="0.25">
      <c r="A441">
        <v>1.395713054493432</v>
      </c>
      <c r="B441">
        <v>20.824339918315122</v>
      </c>
    </row>
    <row r="442" spans="1:2" x14ac:dyDescent="0.25">
      <c r="A442">
        <v>1.4034087943252325</v>
      </c>
      <c r="B442">
        <v>20.883607159694431</v>
      </c>
    </row>
    <row r="443" spans="1:2" x14ac:dyDescent="0.25">
      <c r="A443">
        <v>1.4113168304282551</v>
      </c>
      <c r="B443">
        <v>20.939795583339752</v>
      </c>
    </row>
    <row r="444" spans="1:2" x14ac:dyDescent="0.25">
      <c r="A444">
        <v>1.418853348056639</v>
      </c>
      <c r="B444">
        <v>20.996368859201819</v>
      </c>
    </row>
    <row r="445" spans="1:2" x14ac:dyDescent="0.25">
      <c r="A445">
        <v>1.4259652731425789</v>
      </c>
      <c r="B445">
        <v>21.054481543930883</v>
      </c>
    </row>
    <row r="446" spans="1:2" x14ac:dyDescent="0.25">
      <c r="A446">
        <v>1.4323872353470468</v>
      </c>
      <c r="B446">
        <v>21.113748785310197</v>
      </c>
    </row>
    <row r="447" spans="1:2" x14ac:dyDescent="0.25">
      <c r="A447">
        <v>1.4388888086532234</v>
      </c>
      <c r="B447">
        <v>21.17147661782251</v>
      </c>
    </row>
    <row r="448" spans="1:2" x14ac:dyDescent="0.25">
      <c r="A448">
        <v>1.4460538078069685</v>
      </c>
      <c r="B448">
        <v>21.224971075950588</v>
      </c>
    </row>
    <row r="449" spans="1:2" x14ac:dyDescent="0.25">
      <c r="A449">
        <v>1.4539087698421855</v>
      </c>
      <c r="B449">
        <v>21.274617011911179</v>
      </c>
    </row>
    <row r="450" spans="1:2" x14ac:dyDescent="0.25">
      <c r="A450">
        <v>1.4619760281486247</v>
      </c>
      <c r="B450">
        <v>21.322723539004777</v>
      </c>
    </row>
    <row r="451" spans="1:2" x14ac:dyDescent="0.25">
      <c r="A451">
        <v>1.4696186939126197</v>
      </c>
      <c r="B451">
        <v>21.371214918315122</v>
      </c>
    </row>
    <row r="452" spans="1:2" x14ac:dyDescent="0.25">
      <c r="A452">
        <v>1.4768898412019764</v>
      </c>
      <c r="B452">
        <v>21.421630558709211</v>
      </c>
    </row>
    <row r="453" spans="1:2" x14ac:dyDescent="0.25">
      <c r="A453">
        <v>1.4836037107793747</v>
      </c>
      <c r="B453">
        <v>21.4720461991033</v>
      </c>
    </row>
    <row r="454" spans="1:2" x14ac:dyDescent="0.25">
      <c r="A454">
        <v>1.4903706544245785</v>
      </c>
      <c r="B454">
        <v>21.519383021763396</v>
      </c>
    </row>
    <row r="455" spans="1:2" x14ac:dyDescent="0.25">
      <c r="A455">
        <v>1.4978010239173514</v>
      </c>
      <c r="B455">
        <v>21.561524339497389</v>
      </c>
    </row>
    <row r="456" spans="1:2" x14ac:dyDescent="0.25">
      <c r="A456">
        <v>1.505709060020374</v>
      </c>
      <c r="B456">
        <v>21.599047430630392</v>
      </c>
    </row>
    <row r="457" spans="1:2" x14ac:dyDescent="0.25">
      <c r="A457">
        <v>1.513564022055591</v>
      </c>
      <c r="B457">
        <v>21.635031112896403</v>
      </c>
    </row>
    <row r="458" spans="1:2" x14ac:dyDescent="0.25">
      <c r="A458">
        <v>1.5211536137517805</v>
      </c>
      <c r="B458">
        <v>21.671784499595908</v>
      </c>
    </row>
    <row r="459" spans="1:2" x14ac:dyDescent="0.25">
      <c r="A459">
        <v>1.5278144092613735</v>
      </c>
      <c r="B459">
        <v>21.709115164620538</v>
      </c>
    </row>
    <row r="460" spans="1:2" x14ac:dyDescent="0.25">
      <c r="A460">
        <v>1.5341302233302303</v>
      </c>
      <c r="B460">
        <v>21.744906420778175</v>
      </c>
    </row>
    <row r="461" spans="1:2" x14ac:dyDescent="0.25">
      <c r="A461">
        <v>1.540844092907629</v>
      </c>
      <c r="B461">
        <v>21.776849154768325</v>
      </c>
    </row>
    <row r="462" spans="1:2" x14ac:dyDescent="0.25">
      <c r="A462">
        <v>1.5483275364682072</v>
      </c>
      <c r="B462">
        <v>21.805135792699357</v>
      </c>
    </row>
    <row r="463" spans="1:2" x14ac:dyDescent="0.25">
      <c r="A463">
        <v>1.5561824985034245</v>
      </c>
      <c r="B463">
        <v>21.829766334571278</v>
      </c>
    </row>
    <row r="464" spans="1:2" x14ac:dyDescent="0.25">
      <c r="A464">
        <v>1.5635067198605861</v>
      </c>
      <c r="B464">
        <v>21.853434745901328</v>
      </c>
    </row>
    <row r="465" spans="1:2" x14ac:dyDescent="0.25">
      <c r="A465">
        <v>1.570512496810915</v>
      </c>
      <c r="B465">
        <v>21.878257713881624</v>
      </c>
    </row>
    <row r="466" spans="1:2" x14ac:dyDescent="0.25">
      <c r="A466">
        <v>1.577252903422216</v>
      </c>
      <c r="B466">
        <v>21.904427664620538</v>
      </c>
    </row>
    <row r="467" spans="1:2" x14ac:dyDescent="0.25">
      <c r="A467">
        <v>1.5838871618979062</v>
      </c>
      <c r="B467">
        <v>21.928865780384086</v>
      </c>
    </row>
    <row r="468" spans="1:2" x14ac:dyDescent="0.25">
      <c r="A468">
        <v>1.5908929388482349</v>
      </c>
      <c r="B468">
        <v>21.948397030384086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C4CD-6C4F-4C91-8242-6CADD60F1FBC}">
  <dimension ref="A1:B464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0.15048623672259856</v>
      </c>
    </row>
    <row r="5" spans="1:2" x14ac:dyDescent="0.25">
      <c r="A5">
        <v>5.2165985107421875E-4</v>
      </c>
      <c r="B5">
        <v>0.15075119845385626</v>
      </c>
    </row>
    <row r="6" spans="1:2" x14ac:dyDescent="0.25">
      <c r="A6">
        <v>-2.574920654296875E-5</v>
      </c>
      <c r="B6">
        <v>0.15091144392643072</v>
      </c>
    </row>
    <row r="7" spans="1:2" x14ac:dyDescent="0.25">
      <c r="A7">
        <v>5.7458877563476563E-4</v>
      </c>
      <c r="B7">
        <v>0.15093569685085656</v>
      </c>
    </row>
    <row r="8" spans="1:2" x14ac:dyDescent="0.25">
      <c r="A8">
        <v>1.0023117065429688E-3</v>
      </c>
      <c r="B8">
        <v>0.15090844901324496</v>
      </c>
    </row>
    <row r="9" spans="1:2" x14ac:dyDescent="0.25">
      <c r="A9">
        <v>1.1770129203796387E-3</v>
      </c>
      <c r="B9">
        <v>0.1515341157396439</v>
      </c>
    </row>
    <row r="10" spans="1:2" x14ac:dyDescent="0.25">
      <c r="A10">
        <v>9.7674131393432617E-4</v>
      </c>
      <c r="B10">
        <v>0.15137513870088928</v>
      </c>
    </row>
    <row r="11" spans="1:2" x14ac:dyDescent="0.25">
      <c r="A11">
        <v>1.6242861747741699E-3</v>
      </c>
      <c r="B11">
        <v>0.15218416458280218</v>
      </c>
    </row>
    <row r="12" spans="1:2" x14ac:dyDescent="0.25">
      <c r="A12">
        <v>1.1467337608337402E-3</v>
      </c>
      <c r="B12">
        <v>0.1588905151254438</v>
      </c>
    </row>
    <row r="13" spans="1:2" x14ac:dyDescent="0.25">
      <c r="A13">
        <v>1.7914175987243652E-3</v>
      </c>
      <c r="B13">
        <v>0.16823520801337485</v>
      </c>
    </row>
    <row r="14" spans="1:2" x14ac:dyDescent="0.25">
      <c r="A14">
        <v>1.6481280326843262E-3</v>
      </c>
      <c r="B14">
        <v>0.18162084917716795</v>
      </c>
    </row>
    <row r="15" spans="1:2" x14ac:dyDescent="0.25">
      <c r="A15">
        <v>2.0048022270202637E-3</v>
      </c>
      <c r="B15">
        <v>0.2020661114471887</v>
      </c>
    </row>
    <row r="16" spans="1:2" x14ac:dyDescent="0.25">
      <c r="A16">
        <v>3.6472678184509277E-3</v>
      </c>
      <c r="B16">
        <v>0.22931845904571085</v>
      </c>
    </row>
    <row r="17" spans="1:2" x14ac:dyDescent="0.25">
      <c r="A17">
        <v>3.9476752281188965E-3</v>
      </c>
      <c r="B17">
        <v>0.25481491840531678</v>
      </c>
    </row>
    <row r="18" spans="1:2" x14ac:dyDescent="0.25">
      <c r="A18">
        <v>5.2005648612976074E-3</v>
      </c>
      <c r="B18">
        <v>0.2805038038732971</v>
      </c>
    </row>
    <row r="19" spans="1:2" x14ac:dyDescent="0.25">
      <c r="A19">
        <v>5.7930350303649902E-3</v>
      </c>
      <c r="B19">
        <v>0.30572365070211482</v>
      </c>
    </row>
    <row r="20" spans="1:2" x14ac:dyDescent="0.25">
      <c r="A20">
        <v>7.262885570526123E-3</v>
      </c>
      <c r="B20">
        <v>0.3307270181590114</v>
      </c>
    </row>
    <row r="21" spans="1:2" x14ac:dyDescent="0.25">
      <c r="A21">
        <v>8.1073641777038574E-3</v>
      </c>
      <c r="B21">
        <v>0.35776288638561238</v>
      </c>
    </row>
    <row r="22" spans="1:2" x14ac:dyDescent="0.25">
      <c r="A22">
        <v>9.2222094535827637E-3</v>
      </c>
      <c r="B22">
        <v>0.38482280787576018</v>
      </c>
    </row>
    <row r="23" spans="1:2" x14ac:dyDescent="0.25">
      <c r="A23">
        <v>9.5102190971374512E-3</v>
      </c>
      <c r="B23">
        <v>0.40960969596073554</v>
      </c>
    </row>
    <row r="24" spans="1:2" x14ac:dyDescent="0.25">
      <c r="A24">
        <v>9.3483328819274902E-3</v>
      </c>
      <c r="B24">
        <v>0.43444469057280449</v>
      </c>
    </row>
    <row r="25" spans="1:2" x14ac:dyDescent="0.25">
      <c r="A25">
        <v>1.135486364364624E-2</v>
      </c>
      <c r="B25">
        <v>0.45587614839300156</v>
      </c>
    </row>
    <row r="26" spans="1:2" x14ac:dyDescent="0.25">
      <c r="A26">
        <v>1.1203616857528687E-2</v>
      </c>
      <c r="B26">
        <v>0.48336902862699171</v>
      </c>
    </row>
    <row r="27" spans="1:2" x14ac:dyDescent="0.25">
      <c r="A27">
        <v>1.1329740285873413E-2</v>
      </c>
      <c r="B27">
        <v>0.51093406865162228</v>
      </c>
    </row>
    <row r="28" spans="1:2" x14ac:dyDescent="0.25">
      <c r="A28">
        <v>1.1244684457778931E-2</v>
      </c>
      <c r="B28">
        <v>0.53693564654571091</v>
      </c>
    </row>
    <row r="29" spans="1:2" x14ac:dyDescent="0.25">
      <c r="A29">
        <v>1.1483818292617798E-2</v>
      </c>
      <c r="B29">
        <v>0.56302141086221336</v>
      </c>
    </row>
    <row r="30" spans="1:2" x14ac:dyDescent="0.25">
      <c r="A30">
        <v>1.2379556894302368E-2</v>
      </c>
      <c r="B30">
        <v>0.58896285559743511</v>
      </c>
    </row>
    <row r="31" spans="1:2" x14ac:dyDescent="0.25">
      <c r="A31">
        <v>1.2735277414321899E-2</v>
      </c>
      <c r="B31">
        <v>0.61467579432896213</v>
      </c>
    </row>
    <row r="32" spans="1:2" x14ac:dyDescent="0.25">
      <c r="A32">
        <v>1.3430267572402954E-2</v>
      </c>
      <c r="B32">
        <v>0.64072547875014441</v>
      </c>
    </row>
    <row r="33" spans="1:2" x14ac:dyDescent="0.25">
      <c r="A33">
        <v>1.4115959405899048E-2</v>
      </c>
      <c r="B33">
        <v>0.66676313653955332</v>
      </c>
    </row>
    <row r="34" spans="1:2" x14ac:dyDescent="0.25">
      <c r="A34">
        <v>1.4704853296279907E-2</v>
      </c>
      <c r="B34">
        <v>0.69237986221689318</v>
      </c>
    </row>
    <row r="35" spans="1:2" x14ac:dyDescent="0.25">
      <c r="A35">
        <v>1.5551716089248657E-2</v>
      </c>
      <c r="B35">
        <v>0.71791240147181934</v>
      </c>
    </row>
    <row r="36" spans="1:2" x14ac:dyDescent="0.25">
      <c r="A36">
        <v>1.6338974237442017E-2</v>
      </c>
      <c r="B36">
        <v>0.74304806187822325</v>
      </c>
    </row>
    <row r="37" spans="1:2" x14ac:dyDescent="0.25">
      <c r="A37">
        <v>1.7020374536514282E-2</v>
      </c>
      <c r="B37">
        <v>0.76862870766024294</v>
      </c>
    </row>
    <row r="38" spans="1:2" x14ac:dyDescent="0.25">
      <c r="A38">
        <v>1.7835527658462524E-2</v>
      </c>
      <c r="B38">
        <v>0.79374031480310014</v>
      </c>
    </row>
    <row r="39" spans="1:2" x14ac:dyDescent="0.25">
      <c r="A39">
        <v>1.9446283578872681E-2</v>
      </c>
      <c r="B39">
        <v>0.81898421489546469</v>
      </c>
    </row>
    <row r="40" spans="1:2" x14ac:dyDescent="0.25">
      <c r="A40">
        <v>1.9573122262954712E-2</v>
      </c>
      <c r="B40">
        <v>0.8445287807821642</v>
      </c>
    </row>
    <row r="41" spans="1:2" x14ac:dyDescent="0.25">
      <c r="A41">
        <v>2.0257025957107544E-2</v>
      </c>
      <c r="B41">
        <v>0.8699891602464499</v>
      </c>
    </row>
    <row r="42" spans="1:2" x14ac:dyDescent="0.25">
      <c r="A42">
        <v>2.0843774080276489E-2</v>
      </c>
      <c r="B42">
        <v>0.89517292717994745</v>
      </c>
    </row>
    <row r="43" spans="1:2" x14ac:dyDescent="0.25">
      <c r="A43">
        <v>2.2203713655471802E-2</v>
      </c>
      <c r="B43">
        <v>0.92045290716763217</v>
      </c>
    </row>
    <row r="44" spans="1:2" x14ac:dyDescent="0.25">
      <c r="A44">
        <v>2.2385269403457642E-2</v>
      </c>
      <c r="B44">
        <v>0.94573288715531689</v>
      </c>
    </row>
    <row r="45" spans="1:2" x14ac:dyDescent="0.25">
      <c r="A45">
        <v>2.3553043603897095E-2</v>
      </c>
      <c r="B45">
        <v>0.97068814808511983</v>
      </c>
    </row>
    <row r="46" spans="1:2" x14ac:dyDescent="0.25">
      <c r="A46">
        <v>2.5030523538589478E-2</v>
      </c>
      <c r="B46">
        <v>0.99599218133635137</v>
      </c>
    </row>
    <row r="47" spans="1:2" x14ac:dyDescent="0.25">
      <c r="A47">
        <v>2.5985509157180786E-2</v>
      </c>
      <c r="B47">
        <v>1.0210797352156618</v>
      </c>
    </row>
    <row r="48" spans="1:2" x14ac:dyDescent="0.25">
      <c r="A48">
        <v>2.7051955461502075E-2</v>
      </c>
      <c r="B48">
        <v>1.046131209199652</v>
      </c>
    </row>
    <row r="49" spans="1:2" x14ac:dyDescent="0.25">
      <c r="A49">
        <v>2.78034508228302E-2</v>
      </c>
      <c r="B49">
        <v>1.0709541771799476</v>
      </c>
    </row>
    <row r="50" spans="1:2" x14ac:dyDescent="0.25">
      <c r="A50">
        <v>2.9207974672317505E-2</v>
      </c>
      <c r="B50">
        <v>1.0981223383560559</v>
      </c>
    </row>
    <row r="51" spans="1:2" x14ac:dyDescent="0.25">
      <c r="A51">
        <v>3.03516685962677E-2</v>
      </c>
      <c r="B51">
        <v>1.1231257058129525</v>
      </c>
    </row>
    <row r="52" spans="1:2" x14ac:dyDescent="0.25">
      <c r="A52">
        <v>3.0972152948379517E-2</v>
      </c>
      <c r="B52">
        <v>1.1505584528880757</v>
      </c>
    </row>
    <row r="53" spans="1:2" x14ac:dyDescent="0.25">
      <c r="A53">
        <v>3.2470077276229858E-2</v>
      </c>
      <c r="B53">
        <v>1.178027279858519</v>
      </c>
    </row>
    <row r="54" spans="1:2" x14ac:dyDescent="0.25">
      <c r="A54">
        <v>3.3190306276082993E-2</v>
      </c>
      <c r="B54">
        <v>1.2056094202502023</v>
      </c>
    </row>
    <row r="55" spans="1:2" x14ac:dyDescent="0.25">
      <c r="A55">
        <v>3.4720953553915024E-2</v>
      </c>
      <c r="B55">
        <v>1.2303361751763107</v>
      </c>
    </row>
    <row r="56" spans="1:2" x14ac:dyDescent="0.25">
      <c r="A56">
        <v>3.5031136125326157E-2</v>
      </c>
      <c r="B56">
        <v>1.2555199421098082</v>
      </c>
    </row>
    <row r="57" spans="1:2" x14ac:dyDescent="0.25">
      <c r="A57">
        <v>3.5867627710103989E-2</v>
      </c>
      <c r="B57">
        <v>1.2817139461122713</v>
      </c>
    </row>
    <row r="58" spans="1:2" x14ac:dyDescent="0.25">
      <c r="A58">
        <v>3.6956574767827988E-2</v>
      </c>
      <c r="B58">
        <v>1.3090384535014339</v>
      </c>
    </row>
    <row r="59" spans="1:2" x14ac:dyDescent="0.25">
      <c r="A59">
        <v>3.8244988769292831E-2</v>
      </c>
      <c r="B59">
        <v>1.3362066146775422</v>
      </c>
    </row>
    <row r="60" spans="1:2" x14ac:dyDescent="0.25">
      <c r="A60">
        <v>3.9797570556402206E-2</v>
      </c>
      <c r="B60">
        <v>1.3635431486984781</v>
      </c>
    </row>
    <row r="61" spans="1:2" x14ac:dyDescent="0.25">
      <c r="A61">
        <v>4.0182795375585556E-2</v>
      </c>
      <c r="B61">
        <v>1.3906391500839461</v>
      </c>
    </row>
    <row r="62" spans="1:2" x14ac:dyDescent="0.25">
      <c r="A62">
        <v>4.1430380195379257E-2</v>
      </c>
      <c r="B62">
        <v>1.4170255801947835</v>
      </c>
    </row>
    <row r="63" spans="1:2" x14ac:dyDescent="0.25">
      <c r="A63">
        <v>4.307117685675621E-2</v>
      </c>
      <c r="B63">
        <v>1.4423416400777884</v>
      </c>
    </row>
    <row r="64" spans="1:2" x14ac:dyDescent="0.25">
      <c r="A64">
        <v>4.3234135955572128E-2</v>
      </c>
      <c r="B64">
        <v>1.4682590315494635</v>
      </c>
    </row>
    <row r="65" spans="1:2" x14ac:dyDescent="0.25">
      <c r="A65">
        <v>4.4438626617193222E-2</v>
      </c>
      <c r="B65">
        <v>1.4929737598437984</v>
      </c>
    </row>
    <row r="66" spans="1:2" x14ac:dyDescent="0.25">
      <c r="A66">
        <v>4.6548392623662949E-2</v>
      </c>
      <c r="B66">
        <v>1.520178000915227</v>
      </c>
    </row>
    <row r="67" spans="1:2" x14ac:dyDescent="0.25">
      <c r="A67">
        <v>4.7389056533575058E-2</v>
      </c>
      <c r="B67">
        <v>1.5473100821960151</v>
      </c>
    </row>
    <row r="68" spans="1:2" x14ac:dyDescent="0.25">
      <c r="A68">
        <v>4.8295047134160995E-2</v>
      </c>
      <c r="B68">
        <v>1.574309870527296</v>
      </c>
    </row>
    <row r="69" spans="1:2" x14ac:dyDescent="0.25">
      <c r="A69">
        <v>4.959573969244957E-2</v>
      </c>
      <c r="B69">
        <v>1.6019108964891859</v>
      </c>
    </row>
    <row r="70" spans="1:2" x14ac:dyDescent="0.25">
      <c r="A70">
        <v>5.1040556281805038E-2</v>
      </c>
      <c r="B70">
        <v>1.6290068978746539</v>
      </c>
    </row>
    <row r="71" spans="1:2" x14ac:dyDescent="0.25">
      <c r="A71">
        <v>5.196085199713707E-2</v>
      </c>
      <c r="B71">
        <v>1.6536735196418952</v>
      </c>
    </row>
    <row r="72" spans="1:2" x14ac:dyDescent="0.25">
      <c r="A72">
        <v>5.3541567176580429E-2</v>
      </c>
      <c r="B72">
        <v>1.6802403492293339</v>
      </c>
    </row>
    <row r="73" spans="1:2" x14ac:dyDescent="0.25">
      <c r="A73">
        <v>5.3985025733709335E-2</v>
      </c>
      <c r="B73">
        <v>1.7070717647157869</v>
      </c>
    </row>
    <row r="74" spans="1:2" x14ac:dyDescent="0.25">
      <c r="A74">
        <v>5.592813715338707E-2</v>
      </c>
      <c r="B74">
        <v>1.7339633133611072</v>
      </c>
    </row>
    <row r="75" spans="1:2" x14ac:dyDescent="0.25">
      <c r="A75">
        <v>5.7119276374578476E-2</v>
      </c>
      <c r="B75">
        <v>1.7614321403315505</v>
      </c>
    </row>
    <row r="76" spans="1:2" x14ac:dyDescent="0.25">
      <c r="A76">
        <v>5.7777892798185349E-2</v>
      </c>
      <c r="B76">
        <v>1.7875299312798263</v>
      </c>
    </row>
    <row r="77" spans="1:2" x14ac:dyDescent="0.25">
      <c r="A77">
        <v>5.9573184698820114E-2</v>
      </c>
      <c r="B77">
        <v>1.8143372935027329</v>
      </c>
    </row>
    <row r="78" spans="1:2" x14ac:dyDescent="0.25">
      <c r="A78">
        <v>6.1041008681058884E-2</v>
      </c>
      <c r="B78">
        <v>1.8419504400544569</v>
      </c>
    </row>
    <row r="79" spans="1:2" x14ac:dyDescent="0.25">
      <c r="A79">
        <v>6.159580871462822E-2</v>
      </c>
      <c r="B79">
        <v>1.8678197249990383</v>
      </c>
    </row>
    <row r="80" spans="1:2" x14ac:dyDescent="0.25">
      <c r="A80">
        <v>6.3344128429889679E-2</v>
      </c>
      <c r="B80">
        <v>1.894518847535984</v>
      </c>
    </row>
    <row r="81" spans="1:2" x14ac:dyDescent="0.25">
      <c r="A81">
        <v>6.4261563122272491E-2</v>
      </c>
      <c r="B81">
        <v>1.9214103961813043</v>
      </c>
    </row>
    <row r="82" spans="1:2" x14ac:dyDescent="0.25">
      <c r="A82">
        <v>6.4646132290363312E-2</v>
      </c>
      <c r="B82">
        <v>1.947592373551994</v>
      </c>
    </row>
    <row r="83" spans="1:2" x14ac:dyDescent="0.25">
      <c r="A83">
        <v>6.6777117550373077E-2</v>
      </c>
      <c r="B83">
        <v>1.9739186705039644</v>
      </c>
    </row>
    <row r="84" spans="1:2" x14ac:dyDescent="0.25">
      <c r="A84">
        <v>6.7349322140216827E-2</v>
      </c>
      <c r="B84">
        <v>2.0005215799867231</v>
      </c>
    </row>
    <row r="85" spans="1:2" x14ac:dyDescent="0.25">
      <c r="A85">
        <v>6.8416722118854523E-2</v>
      </c>
      <c r="B85">
        <v>2.0269561166246541</v>
      </c>
    </row>
    <row r="86" spans="1:2" x14ac:dyDescent="0.25">
      <c r="A86">
        <v>6.9828636944293976E-2</v>
      </c>
      <c r="B86">
        <v>2.0530298543093832</v>
      </c>
    </row>
    <row r="87" spans="1:2" x14ac:dyDescent="0.25">
      <c r="A87">
        <v>7.045949250459671E-2</v>
      </c>
      <c r="B87">
        <v>2.0794042577884473</v>
      </c>
    </row>
    <row r="88" spans="1:2" x14ac:dyDescent="0.25">
      <c r="A88">
        <v>7.2559960186481476E-2</v>
      </c>
      <c r="B88">
        <v>2.1050089568340136</v>
      </c>
    </row>
    <row r="89" spans="1:2" x14ac:dyDescent="0.25">
      <c r="A89">
        <v>7.3116905987262726E-2</v>
      </c>
      <c r="B89">
        <v>2.1312029608364766</v>
      </c>
    </row>
    <row r="90" spans="1:2" x14ac:dyDescent="0.25">
      <c r="A90">
        <v>7.4144966900348663E-2</v>
      </c>
      <c r="B90">
        <v>2.1563867277699744</v>
      </c>
    </row>
    <row r="91" spans="1:2" x14ac:dyDescent="0.25">
      <c r="A91">
        <v>7.5648315250873566E-2</v>
      </c>
      <c r="B91">
        <v>2.1832181432564273</v>
      </c>
    </row>
    <row r="92" spans="1:2" x14ac:dyDescent="0.25">
      <c r="A92">
        <v>7.6704509556293488E-2</v>
      </c>
      <c r="B92">
        <v>2.2093159342047035</v>
      </c>
    </row>
    <row r="93" spans="1:2" x14ac:dyDescent="0.25">
      <c r="A93">
        <v>7.7169246971607208E-2</v>
      </c>
      <c r="B93">
        <v>2.2354016985212057</v>
      </c>
    </row>
    <row r="94" spans="1:2" x14ac:dyDescent="0.25">
      <c r="A94">
        <v>7.9062290489673615E-2</v>
      </c>
      <c r="B94">
        <v>2.2614513829423881</v>
      </c>
    </row>
    <row r="95" spans="1:2" x14ac:dyDescent="0.25">
      <c r="A95">
        <v>7.976038008928299E-2</v>
      </c>
      <c r="B95">
        <v>2.2874649874682502</v>
      </c>
    </row>
    <row r="96" spans="1:2" x14ac:dyDescent="0.25">
      <c r="A96">
        <v>8.072478324174881E-2</v>
      </c>
      <c r="B96">
        <v>2.3134304854670185</v>
      </c>
    </row>
    <row r="97" spans="1:2" x14ac:dyDescent="0.25">
      <c r="A97">
        <v>8.1728525459766388E-2</v>
      </c>
      <c r="B97">
        <v>2.3395643563106145</v>
      </c>
    </row>
    <row r="98" spans="1:2" x14ac:dyDescent="0.25">
      <c r="A98">
        <v>8.210427314043045E-2</v>
      </c>
      <c r="B98">
        <v>2.3646038036628316</v>
      </c>
    </row>
    <row r="99" spans="1:2" x14ac:dyDescent="0.25">
      <c r="A99">
        <v>8.3914823830127716E-2</v>
      </c>
      <c r="B99">
        <v>2.3908338875606145</v>
      </c>
    </row>
    <row r="100" spans="1:2" x14ac:dyDescent="0.25">
      <c r="A100">
        <v>8.4747381508350372E-2</v>
      </c>
      <c r="B100">
        <v>2.4163904800790874</v>
      </c>
    </row>
    <row r="101" spans="1:2" x14ac:dyDescent="0.25">
      <c r="A101">
        <v>8.5063047707080841E-2</v>
      </c>
      <c r="B101">
        <v>2.4425363775544571</v>
      </c>
    </row>
    <row r="102" spans="1:2" x14ac:dyDescent="0.25">
      <c r="A102">
        <v>8.6944170296192169E-2</v>
      </c>
      <c r="B102">
        <v>2.4688506478746541</v>
      </c>
    </row>
    <row r="103" spans="1:2" x14ac:dyDescent="0.25">
      <c r="A103">
        <v>8.7233372032642365E-2</v>
      </c>
      <c r="B103">
        <v>2.4941306278623387</v>
      </c>
    </row>
    <row r="104" spans="1:2" x14ac:dyDescent="0.25">
      <c r="A104">
        <v>8.8278122246265411E-2</v>
      </c>
      <c r="B104">
        <v>2.5202404454423881</v>
      </c>
    </row>
    <row r="105" spans="1:2" x14ac:dyDescent="0.25">
      <c r="A105">
        <v>8.9749895036220551E-2</v>
      </c>
      <c r="B105">
        <v>2.5462901298635705</v>
      </c>
    </row>
    <row r="106" spans="1:2" x14ac:dyDescent="0.25">
      <c r="A106">
        <v>9.1305814683437347E-2</v>
      </c>
      <c r="B106">
        <v>2.5723398142847524</v>
      </c>
    </row>
    <row r="107" spans="1:2" x14ac:dyDescent="0.25">
      <c r="A107">
        <v>9.2565856873989105E-2</v>
      </c>
      <c r="B107">
        <v>2.5978001937490385</v>
      </c>
    </row>
    <row r="108" spans="1:2" x14ac:dyDescent="0.25">
      <c r="A108">
        <v>9.3350343406200409E-2</v>
      </c>
      <c r="B108">
        <v>2.6232725998450976</v>
      </c>
    </row>
    <row r="109" spans="1:2" x14ac:dyDescent="0.25">
      <c r="A109">
        <v>9.5268659293651581E-2</v>
      </c>
      <c r="B109">
        <v>2.6484202868832747</v>
      </c>
    </row>
    <row r="110" spans="1:2" x14ac:dyDescent="0.25">
      <c r="A110">
        <v>9.6028737723827362E-2</v>
      </c>
      <c r="B110">
        <v>2.674551338985049</v>
      </c>
    </row>
    <row r="111" spans="1:2" x14ac:dyDescent="0.25">
      <c r="A111">
        <v>9.689825028181076E-2</v>
      </c>
      <c r="B111">
        <v>2.7000357717128813</v>
      </c>
    </row>
    <row r="112" spans="1:2" x14ac:dyDescent="0.25">
      <c r="A112">
        <v>9.8912887275218964E-2</v>
      </c>
      <c r="B112">
        <v>2.7254119647547532</v>
      </c>
    </row>
    <row r="113" spans="1:2" x14ac:dyDescent="0.25">
      <c r="A113">
        <v>0.10010211914777756</v>
      </c>
      <c r="B113">
        <v>2.7511369301180539</v>
      </c>
    </row>
    <row r="114" spans="1:2" x14ac:dyDescent="0.25">
      <c r="A114">
        <v>0.10120337456464767</v>
      </c>
      <c r="B114">
        <v>2.7763327236833248</v>
      </c>
    </row>
    <row r="115" spans="1:2" x14ac:dyDescent="0.25">
      <c r="A115">
        <v>0.10259740799665451</v>
      </c>
      <c r="B115">
        <v>2.8022982216820935</v>
      </c>
    </row>
    <row r="116" spans="1:2" x14ac:dyDescent="0.25">
      <c r="A116">
        <v>0.10341423004865646</v>
      </c>
      <c r="B116">
        <v>2.8273376690343102</v>
      </c>
    </row>
    <row r="117" spans="1:2" x14ac:dyDescent="0.25">
      <c r="A117">
        <v>0.10517095029354095</v>
      </c>
      <c r="B117">
        <v>2.8527980484985958</v>
      </c>
    </row>
    <row r="118" spans="1:2" x14ac:dyDescent="0.25">
      <c r="A118">
        <v>0.10613952577114105</v>
      </c>
      <c r="B118">
        <v>2.8783907209123889</v>
      </c>
    </row>
    <row r="119" spans="1:2" x14ac:dyDescent="0.25">
      <c r="A119">
        <v>0.10651622712612152</v>
      </c>
      <c r="B119">
        <v>2.9048012042867732</v>
      </c>
    </row>
    <row r="120" spans="1:2" x14ac:dyDescent="0.25">
      <c r="A120">
        <v>0.10866986215114594</v>
      </c>
      <c r="B120">
        <v>2.9321377383077092</v>
      </c>
    </row>
    <row r="121" spans="1:2" x14ac:dyDescent="0.25">
      <c r="A121">
        <v>0.10978232324123383</v>
      </c>
      <c r="B121">
        <v>2.9575860911402216</v>
      </c>
    </row>
    <row r="122" spans="1:2" x14ac:dyDescent="0.25">
      <c r="A122">
        <v>0.11123071610927582</v>
      </c>
      <c r="B122">
        <v>2.9823248726981033</v>
      </c>
    </row>
    <row r="123" spans="1:2" x14ac:dyDescent="0.25">
      <c r="A123">
        <v>0.1121588796377182</v>
      </c>
      <c r="B123">
        <v>3.0087954892313546</v>
      </c>
    </row>
    <row r="124" spans="1:2" x14ac:dyDescent="0.25">
      <c r="A124">
        <v>0.11293791234493256</v>
      </c>
      <c r="B124">
        <v>3.0341235757461327</v>
      </c>
    </row>
    <row r="125" spans="1:2" x14ac:dyDescent="0.25">
      <c r="A125">
        <v>0.11370925605297089</v>
      </c>
      <c r="B125">
        <v>3.0597042215281527</v>
      </c>
    </row>
    <row r="126" spans="1:2" x14ac:dyDescent="0.25">
      <c r="A126">
        <v>0.11541418731212616</v>
      </c>
      <c r="B126">
        <v>3.0847436688803693</v>
      </c>
    </row>
    <row r="127" spans="1:2" x14ac:dyDescent="0.25">
      <c r="A127">
        <v>0.11609797179698944</v>
      </c>
      <c r="B127">
        <v>3.1105889005614036</v>
      </c>
    </row>
    <row r="128" spans="1:2" x14ac:dyDescent="0.25">
      <c r="A128">
        <v>0.11739926040172577</v>
      </c>
      <c r="B128">
        <v>3.1380938074271674</v>
      </c>
    </row>
    <row r="129" spans="1:2" x14ac:dyDescent="0.25">
      <c r="A129">
        <v>0.11955742537975311</v>
      </c>
      <c r="B129">
        <v>3.1632533331809967</v>
      </c>
    </row>
    <row r="130" spans="1:2" x14ac:dyDescent="0.25">
      <c r="A130">
        <v>0.11986736953258514</v>
      </c>
      <c r="B130">
        <v>3.1886896593817355</v>
      </c>
    </row>
    <row r="131" spans="1:2" x14ac:dyDescent="0.25">
      <c r="A131">
        <v>0.12145666778087616</v>
      </c>
      <c r="B131">
        <v>3.2140297725282871</v>
      </c>
    </row>
    <row r="132" spans="1:2" x14ac:dyDescent="0.25">
      <c r="A132">
        <v>0.12224464118480682</v>
      </c>
      <c r="B132">
        <v>3.2386843676637551</v>
      </c>
    </row>
    <row r="133" spans="1:2" x14ac:dyDescent="0.25">
      <c r="A133">
        <v>0.12356342375278473</v>
      </c>
      <c r="B133">
        <v>3.2639042144925732</v>
      </c>
    </row>
    <row r="134" spans="1:2" x14ac:dyDescent="0.25">
      <c r="A134">
        <v>0.12451328337192535</v>
      </c>
      <c r="B134">
        <v>3.2892323010073512</v>
      </c>
    </row>
    <row r="135" spans="1:2" x14ac:dyDescent="0.25">
      <c r="A135">
        <v>0.12558473646640778</v>
      </c>
      <c r="B135">
        <v>3.3145002543632627</v>
      </c>
    </row>
    <row r="136" spans="1:2" x14ac:dyDescent="0.25">
      <c r="A136">
        <v>0.12676443159580231</v>
      </c>
      <c r="B136">
        <v>3.3398523941415879</v>
      </c>
    </row>
    <row r="137" spans="1:2" x14ac:dyDescent="0.25">
      <c r="A137">
        <v>0.12788642942905426</v>
      </c>
      <c r="B137">
        <v>3.3667319161551346</v>
      </c>
    </row>
    <row r="138" spans="1:2" x14ac:dyDescent="0.25">
      <c r="A138">
        <v>0.12863029539585114</v>
      </c>
      <c r="B138">
        <v>3.3925049880455287</v>
      </c>
    </row>
    <row r="139" spans="1:2" x14ac:dyDescent="0.25">
      <c r="A139">
        <v>0.12994767725467682</v>
      </c>
      <c r="B139">
        <v>3.4175324087659722</v>
      </c>
    </row>
    <row r="140" spans="1:2" x14ac:dyDescent="0.25">
      <c r="A140">
        <v>0.13135029375553131</v>
      </c>
      <c r="B140">
        <v>3.4423553767462676</v>
      </c>
    </row>
    <row r="141" spans="1:2" x14ac:dyDescent="0.25">
      <c r="A141">
        <v>0.1318211704492569</v>
      </c>
      <c r="B141">
        <v>3.4675752235750852</v>
      </c>
    </row>
    <row r="142" spans="1:2" x14ac:dyDescent="0.25">
      <c r="A142">
        <v>0.13271571695804596</v>
      </c>
      <c r="B142">
        <v>3.4949718907548881</v>
      </c>
    </row>
    <row r="143" spans="1:2" x14ac:dyDescent="0.25">
      <c r="A143">
        <v>0.1336684376001358</v>
      </c>
      <c r="B143">
        <v>3.5196024326268094</v>
      </c>
    </row>
    <row r="144" spans="1:2" x14ac:dyDescent="0.25">
      <c r="A144">
        <v>0.13468028604984283</v>
      </c>
      <c r="B144">
        <v>3.5450988919864153</v>
      </c>
    </row>
    <row r="145" spans="1:2" x14ac:dyDescent="0.25">
      <c r="A145">
        <v>0.13539867103099823</v>
      </c>
      <c r="B145">
        <v>3.5698497001760705</v>
      </c>
    </row>
    <row r="146" spans="1:2" x14ac:dyDescent="0.25">
      <c r="A146">
        <v>0.1378500908613205</v>
      </c>
      <c r="B146">
        <v>3.5834999272388783</v>
      </c>
    </row>
    <row r="147" spans="1:2" x14ac:dyDescent="0.25">
      <c r="A147">
        <v>0.13827304542064667</v>
      </c>
      <c r="B147">
        <v>3.6084672148004548</v>
      </c>
    </row>
    <row r="148" spans="1:2" x14ac:dyDescent="0.25">
      <c r="A148">
        <v>0.14037875831127167</v>
      </c>
      <c r="B148">
        <v>3.6305721639999624</v>
      </c>
    </row>
    <row r="149" spans="1:2" x14ac:dyDescent="0.25">
      <c r="A149">
        <v>0.14075689017772675</v>
      </c>
      <c r="B149">
        <v>3.6577403251760705</v>
      </c>
    </row>
    <row r="150" spans="1:2" x14ac:dyDescent="0.25">
      <c r="A150">
        <v>0.14197774231433868</v>
      </c>
      <c r="B150">
        <v>3.6830323317955287</v>
      </c>
    </row>
    <row r="151" spans="1:2" x14ac:dyDescent="0.25">
      <c r="A151">
        <v>0.14405269920825958</v>
      </c>
      <c r="B151">
        <v>3.7095991613829673</v>
      </c>
    </row>
    <row r="152" spans="1:2" x14ac:dyDescent="0.25">
      <c r="A152">
        <v>0.14453954994678497</v>
      </c>
      <c r="B152">
        <v>3.7353121001144944</v>
      </c>
    </row>
    <row r="153" spans="1:2" x14ac:dyDescent="0.25">
      <c r="A153">
        <v>0.14502783119678497</v>
      </c>
      <c r="B153">
        <v>3.7622397286551346</v>
      </c>
    </row>
    <row r="154" spans="1:2" x14ac:dyDescent="0.25">
      <c r="A154">
        <v>0.14724810421466827</v>
      </c>
      <c r="B154">
        <v>3.7820956977130162</v>
      </c>
    </row>
    <row r="155" spans="1:2" x14ac:dyDescent="0.25">
      <c r="A155">
        <v>0.14734108746051788</v>
      </c>
      <c r="B155">
        <v>3.8089391398312431</v>
      </c>
    </row>
    <row r="156" spans="1:2" x14ac:dyDescent="0.25">
      <c r="A156">
        <v>0.14956672489643097</v>
      </c>
      <c r="B156">
        <v>3.8337140012844451</v>
      </c>
    </row>
    <row r="157" spans="1:2" x14ac:dyDescent="0.25">
      <c r="A157">
        <v>0.14974565804004669</v>
      </c>
      <c r="B157">
        <v>3.8609422956194202</v>
      </c>
    </row>
    <row r="158" spans="1:2" x14ac:dyDescent="0.25">
      <c r="A158">
        <v>0.1517908126115799</v>
      </c>
      <c r="B158">
        <v>3.88588552991745</v>
      </c>
    </row>
    <row r="159" spans="1:2" x14ac:dyDescent="0.25">
      <c r="A159">
        <v>0.15262879431247711</v>
      </c>
      <c r="B159">
        <v>3.9124042529777947</v>
      </c>
    </row>
    <row r="160" spans="1:2" x14ac:dyDescent="0.25">
      <c r="A160">
        <v>0.15373314917087555</v>
      </c>
      <c r="B160">
        <v>3.93899513582878</v>
      </c>
    </row>
    <row r="161" spans="1:2" x14ac:dyDescent="0.25">
      <c r="A161">
        <v>0.15474356710910797</v>
      </c>
      <c r="B161">
        <v>3.9654416990984842</v>
      </c>
    </row>
    <row r="162" spans="1:2" x14ac:dyDescent="0.25">
      <c r="A162">
        <v>0.15668000280857086</v>
      </c>
      <c r="B162">
        <v>3.9912869307795189</v>
      </c>
    </row>
    <row r="163" spans="1:2" x14ac:dyDescent="0.25">
      <c r="A163">
        <v>0.15734000504016876</v>
      </c>
      <c r="B163">
        <v>4.0174328282548881</v>
      </c>
    </row>
    <row r="164" spans="1:2" x14ac:dyDescent="0.25">
      <c r="A164">
        <v>0.15937681496143341</v>
      </c>
      <c r="B164">
        <v>4.041714597805381</v>
      </c>
    </row>
    <row r="165" spans="1:2" x14ac:dyDescent="0.25">
      <c r="A165">
        <v>0.16104626655578613</v>
      </c>
      <c r="B165">
        <v>4.068836907447853</v>
      </c>
    </row>
    <row r="166" spans="1:2" x14ac:dyDescent="0.25">
      <c r="A166">
        <v>0.16062504053115845</v>
      </c>
      <c r="B166">
        <v>4.0958487224109072</v>
      </c>
    </row>
    <row r="167" spans="1:2" x14ac:dyDescent="0.25">
      <c r="A167">
        <v>0.163044273853302</v>
      </c>
      <c r="B167">
        <v>4.1190841749971145</v>
      </c>
    </row>
    <row r="168" spans="1:2" x14ac:dyDescent="0.25">
      <c r="A168">
        <v>0.1634642481803894</v>
      </c>
      <c r="B168">
        <v>4.1456870844798734</v>
      </c>
    </row>
    <row r="169" spans="1:2" x14ac:dyDescent="0.25">
      <c r="A169">
        <v>0.16528633236885071</v>
      </c>
      <c r="B169">
        <v>4.172843219024208</v>
      </c>
    </row>
    <row r="170" spans="1:2" x14ac:dyDescent="0.25">
      <c r="A170">
        <v>0.16610747575759888</v>
      </c>
      <c r="B170">
        <v>4.1987485838641092</v>
      </c>
    </row>
    <row r="171" spans="1:2" x14ac:dyDescent="0.25">
      <c r="A171">
        <v>0.16773325204849243</v>
      </c>
      <c r="B171">
        <v>4.225952824935538</v>
      </c>
    </row>
    <row r="172" spans="1:2" x14ac:dyDescent="0.25">
      <c r="A172">
        <v>0.16804510354995728</v>
      </c>
      <c r="B172">
        <v>4.2527481605266715</v>
      </c>
    </row>
    <row r="173" spans="1:2" x14ac:dyDescent="0.25">
      <c r="A173">
        <v>0.17039018869400024</v>
      </c>
      <c r="B173">
        <v>4.2691404596338138</v>
      </c>
    </row>
    <row r="174" spans="1:2" x14ac:dyDescent="0.25">
      <c r="A174">
        <v>0.17025738954544067</v>
      </c>
      <c r="B174">
        <v>4.295647156062385</v>
      </c>
    </row>
    <row r="175" spans="1:2" x14ac:dyDescent="0.25">
      <c r="A175">
        <v>0.17324048280715942</v>
      </c>
      <c r="B175">
        <v>4.3137953434084446</v>
      </c>
    </row>
    <row r="176" spans="1:2" x14ac:dyDescent="0.25">
      <c r="A176">
        <v>0.1727951318025589</v>
      </c>
      <c r="B176">
        <v>4.3400013740426813</v>
      </c>
    </row>
    <row r="177" spans="1:2" x14ac:dyDescent="0.25">
      <c r="A177">
        <v>0.17359049618244171</v>
      </c>
      <c r="B177">
        <v>4.3673018281682969</v>
      </c>
    </row>
    <row r="178" spans="1:2" x14ac:dyDescent="0.25">
      <c r="A178">
        <v>0.17516322433948517</v>
      </c>
      <c r="B178">
        <v>4.3938927110192818</v>
      </c>
    </row>
    <row r="179" spans="1:2" x14ac:dyDescent="0.25">
      <c r="A179">
        <v>0.17588460445404053</v>
      </c>
      <c r="B179">
        <v>4.4209646591412035</v>
      </c>
    </row>
    <row r="180" spans="1:2" x14ac:dyDescent="0.25">
      <c r="A180">
        <v>0.17822062969207764</v>
      </c>
      <c r="B180">
        <v>4.4477599947323361</v>
      </c>
    </row>
    <row r="181" spans="1:2" x14ac:dyDescent="0.25">
      <c r="A181">
        <v>0.17818236351013184</v>
      </c>
      <c r="B181">
        <v>4.4740141318936661</v>
      </c>
    </row>
    <row r="182" spans="1:2" x14ac:dyDescent="0.25">
      <c r="A182">
        <v>0.18030452728271484</v>
      </c>
      <c r="B182">
        <v>4.4975261970106608</v>
      </c>
    </row>
    <row r="183" spans="1:2" x14ac:dyDescent="0.25">
      <c r="A183">
        <v>0.18107795715332031</v>
      </c>
      <c r="B183">
        <v>4.5242132929158334</v>
      </c>
    </row>
    <row r="184" spans="1:2" x14ac:dyDescent="0.25">
      <c r="A184">
        <v>0.18256527185440063</v>
      </c>
      <c r="B184">
        <v>4.5502750039687889</v>
      </c>
    </row>
    <row r="185" spans="1:2" x14ac:dyDescent="0.25">
      <c r="A185">
        <v>0.18280249834060669</v>
      </c>
      <c r="B185">
        <v>4.576661434079627</v>
      </c>
    </row>
    <row r="186" spans="1:2" x14ac:dyDescent="0.25">
      <c r="A186">
        <v>0.18494969606399536</v>
      </c>
      <c r="B186">
        <v>4.5945811154219909</v>
      </c>
    </row>
    <row r="187" spans="1:2" x14ac:dyDescent="0.25">
      <c r="A187">
        <v>0.18505412340164185</v>
      </c>
      <c r="B187">
        <v>4.6211479450094295</v>
      </c>
    </row>
    <row r="188" spans="1:2" x14ac:dyDescent="0.25">
      <c r="A188">
        <v>0.18634790182113647</v>
      </c>
      <c r="B188">
        <v>4.6473780289072133</v>
      </c>
    </row>
    <row r="189" spans="1:2" x14ac:dyDescent="0.25">
      <c r="A189">
        <v>0.18791574239730835</v>
      </c>
      <c r="B189">
        <v>4.6730188078480994</v>
      </c>
    </row>
    <row r="190" spans="1:2" x14ac:dyDescent="0.25">
      <c r="A190">
        <v>0.18883126974105835</v>
      </c>
      <c r="B190">
        <v>4.6989963324786412</v>
      </c>
    </row>
    <row r="191" spans="1:2" x14ac:dyDescent="0.25">
      <c r="A191">
        <v>0.1900596022605896</v>
      </c>
      <c r="B191">
        <v>4.7243965787840603</v>
      </c>
    </row>
    <row r="192" spans="1:2" x14ac:dyDescent="0.25">
      <c r="A192">
        <v>0.19122689962387085</v>
      </c>
      <c r="B192">
        <v>4.7507108491042578</v>
      </c>
    </row>
    <row r="193" spans="1:2" x14ac:dyDescent="0.25">
      <c r="A193">
        <v>0.19223922491073608</v>
      </c>
      <c r="B193">
        <v>4.7759667758283957</v>
      </c>
    </row>
    <row r="194" spans="1:2" x14ac:dyDescent="0.25">
      <c r="A194">
        <v>0.19349473714828491</v>
      </c>
      <c r="B194">
        <v>4.8017759276141092</v>
      </c>
    </row>
    <row r="195" spans="1:2" x14ac:dyDescent="0.25">
      <c r="A195">
        <v>0.19545161724090576</v>
      </c>
      <c r="B195">
        <v>4.8271280673924348</v>
      </c>
    </row>
    <row r="196" spans="1:2" x14ac:dyDescent="0.25">
      <c r="A196">
        <v>0.19573497772216797</v>
      </c>
      <c r="B196">
        <v>4.8539594828788877</v>
      </c>
    </row>
    <row r="197" spans="1:2" x14ac:dyDescent="0.25">
      <c r="A197">
        <v>0.19701981544494629</v>
      </c>
      <c r="B197">
        <v>4.8792033829712524</v>
      </c>
    </row>
    <row r="198" spans="1:2" x14ac:dyDescent="0.25">
      <c r="A198">
        <v>0.1982729434967041</v>
      </c>
      <c r="B198">
        <v>4.9051809076017943</v>
      </c>
    </row>
    <row r="199" spans="1:2" x14ac:dyDescent="0.25">
      <c r="A199">
        <v>0.19942998886108398</v>
      </c>
      <c r="B199">
        <v>4.9299798223185434</v>
      </c>
    </row>
    <row r="200" spans="1:2" x14ac:dyDescent="0.25">
      <c r="A200">
        <v>0.20019829273223877</v>
      </c>
      <c r="B200">
        <v>4.9570637970722373</v>
      </c>
    </row>
    <row r="201" spans="1:2" x14ac:dyDescent="0.25">
      <c r="A201">
        <v>0.20205843448638916</v>
      </c>
      <c r="B201">
        <v>4.9822716172692818</v>
      </c>
    </row>
    <row r="202" spans="1:2" x14ac:dyDescent="0.25">
      <c r="A202">
        <v>0.20330202579498291</v>
      </c>
      <c r="B202">
        <v>5.0072509314626314</v>
      </c>
    </row>
    <row r="203" spans="1:2" x14ac:dyDescent="0.25">
      <c r="A203">
        <v>0.20457029342651367</v>
      </c>
      <c r="B203">
        <v>5.0331322430389864</v>
      </c>
    </row>
    <row r="204" spans="1:2" x14ac:dyDescent="0.25">
      <c r="A204">
        <v>0.20589429140090942</v>
      </c>
      <c r="B204">
        <v>5.0581596637594295</v>
      </c>
    </row>
    <row r="205" spans="1:2" x14ac:dyDescent="0.25">
      <c r="A205">
        <v>0.20626932382583618</v>
      </c>
      <c r="B205">
        <v>5.0833554573247008</v>
      </c>
    </row>
    <row r="206" spans="1:2" x14ac:dyDescent="0.25">
      <c r="A206">
        <v>0.20843464136123657</v>
      </c>
      <c r="B206">
        <v>5.1036684383899713</v>
      </c>
    </row>
    <row r="207" spans="1:2" x14ac:dyDescent="0.25">
      <c r="A207">
        <v>0.20904189348220825</v>
      </c>
      <c r="B207">
        <v>5.1284553264749473</v>
      </c>
    </row>
    <row r="208" spans="1:2" x14ac:dyDescent="0.25">
      <c r="A208">
        <v>0.21002751588821411</v>
      </c>
      <c r="B208">
        <v>5.154168265206474</v>
      </c>
    </row>
    <row r="209" spans="1:2" x14ac:dyDescent="0.25">
      <c r="A209">
        <v>0.21127468347549438</v>
      </c>
      <c r="B209">
        <v>5.1795925647754393</v>
      </c>
    </row>
    <row r="210" spans="1:2" x14ac:dyDescent="0.25">
      <c r="A210">
        <v>0.21292906999588013</v>
      </c>
      <c r="B210">
        <v>5.2039464941165727</v>
      </c>
    </row>
    <row r="211" spans="1:2" x14ac:dyDescent="0.25">
      <c r="A211">
        <v>0.2138407826423645</v>
      </c>
      <c r="B211">
        <v>5.2297075393751937</v>
      </c>
    </row>
    <row r="212" spans="1:2" x14ac:dyDescent="0.25">
      <c r="A212">
        <v>0.21522694826126099</v>
      </c>
      <c r="B212">
        <v>5.2549754927311048</v>
      </c>
    </row>
    <row r="213" spans="1:2" x14ac:dyDescent="0.25">
      <c r="A213">
        <v>0.21595221757888794</v>
      </c>
      <c r="B213">
        <v>5.2799908868197747</v>
      </c>
    </row>
    <row r="214" spans="1:2" x14ac:dyDescent="0.25">
      <c r="A214">
        <v>0.21684896945953369</v>
      </c>
      <c r="B214">
        <v>5.3050183075402177</v>
      </c>
    </row>
    <row r="215" spans="1:2" x14ac:dyDescent="0.25">
      <c r="A215">
        <v>0.21752274036407471</v>
      </c>
      <c r="B215">
        <v>5.3296849293074597</v>
      </c>
    </row>
    <row r="216" spans="1:2" x14ac:dyDescent="0.25">
      <c r="A216">
        <v>0.21826249361038208</v>
      </c>
      <c r="B216">
        <v>5.3555200135179355</v>
      </c>
    </row>
    <row r="217" spans="1:2" x14ac:dyDescent="0.25">
      <c r="A217">
        <v>0.21939796209335327</v>
      </c>
      <c r="B217">
        <v>5.3805354076066054</v>
      </c>
    </row>
    <row r="218" spans="1:2" x14ac:dyDescent="0.25">
      <c r="A218">
        <v>0.22081202268600464</v>
      </c>
      <c r="B218">
        <v>5.4052982424280334</v>
      </c>
    </row>
    <row r="219" spans="1:2" x14ac:dyDescent="0.25">
      <c r="A219">
        <v>0.22151529788970947</v>
      </c>
      <c r="B219">
        <v>5.4309390213689204</v>
      </c>
    </row>
    <row r="220" spans="1:2" x14ac:dyDescent="0.25">
      <c r="A220">
        <v>0.22313129901885986</v>
      </c>
      <c r="B220">
        <v>5.455677802926802</v>
      </c>
    </row>
    <row r="221" spans="1:2" x14ac:dyDescent="0.25">
      <c r="A221">
        <v>0.22440528869628906</v>
      </c>
      <c r="B221">
        <v>5.481186288918181</v>
      </c>
    </row>
    <row r="222" spans="1:2" x14ac:dyDescent="0.25">
      <c r="A222">
        <v>0.2261662483215332</v>
      </c>
      <c r="B222">
        <v>5.5061054699526641</v>
      </c>
    </row>
    <row r="223" spans="1:2" x14ac:dyDescent="0.25">
      <c r="A223">
        <v>0.2271362692117691</v>
      </c>
      <c r="B223">
        <v>5.5318785418430583</v>
      </c>
    </row>
    <row r="224" spans="1:2" x14ac:dyDescent="0.25">
      <c r="A224">
        <v>0.22808171808719635</v>
      </c>
      <c r="B224">
        <v>5.5562444978159649</v>
      </c>
    </row>
    <row r="225" spans="1:2" x14ac:dyDescent="0.25">
      <c r="A225">
        <v>0.22959233820438385</v>
      </c>
      <c r="B225">
        <v>5.5819093300203981</v>
      </c>
    </row>
    <row r="226" spans="1:2" x14ac:dyDescent="0.25">
      <c r="A226">
        <v>0.2301950603723526</v>
      </c>
      <c r="B226">
        <v>5.6060948865167033</v>
      </c>
    </row>
    <row r="227" spans="1:2" x14ac:dyDescent="0.25">
      <c r="A227">
        <v>0.23204042017459869</v>
      </c>
      <c r="B227">
        <v>5.6310140675511864</v>
      </c>
    </row>
    <row r="228" spans="1:2" x14ac:dyDescent="0.25">
      <c r="A228">
        <v>0.23312093317508698</v>
      </c>
      <c r="B228">
        <v>5.655873115426802</v>
      </c>
    </row>
    <row r="229" spans="1:2" x14ac:dyDescent="0.25">
      <c r="A229">
        <v>0.23403932154178619</v>
      </c>
      <c r="B229">
        <v>5.6809245894107923</v>
      </c>
    </row>
    <row r="230" spans="1:2" x14ac:dyDescent="0.25">
      <c r="A230">
        <v>0.23536874353885651</v>
      </c>
      <c r="B230">
        <v>5.7057836372864079</v>
      </c>
    </row>
    <row r="231" spans="1:2" x14ac:dyDescent="0.25">
      <c r="A231">
        <v>0.23628975450992584</v>
      </c>
      <c r="B231">
        <v>5.730209726418181</v>
      </c>
    </row>
    <row r="232" spans="1:2" x14ac:dyDescent="0.25">
      <c r="A232">
        <v>0.23783428966999054</v>
      </c>
      <c r="B232">
        <v>5.7542028568061125</v>
      </c>
    </row>
    <row r="233" spans="1:2" x14ac:dyDescent="0.25">
      <c r="A233">
        <v>0.23836381733417511</v>
      </c>
      <c r="B233">
        <v>5.7783282801435512</v>
      </c>
    </row>
    <row r="234" spans="1:2" x14ac:dyDescent="0.25">
      <c r="A234">
        <v>0.23893047869205475</v>
      </c>
      <c r="B234">
        <v>5.8036082601312353</v>
      </c>
    </row>
    <row r="235" spans="1:2" x14ac:dyDescent="0.25">
      <c r="A235">
        <v>0.24099232256412506</v>
      </c>
      <c r="B235">
        <v>5.8181845378405956</v>
      </c>
    </row>
    <row r="236" spans="1:2" x14ac:dyDescent="0.25">
      <c r="A236">
        <v>0.24120022356510162</v>
      </c>
      <c r="B236">
        <v>5.8417326828529106</v>
      </c>
    </row>
    <row r="237" spans="1:2" x14ac:dyDescent="0.25">
      <c r="A237">
        <v>0.24244441092014313</v>
      </c>
      <c r="B237">
        <v>5.86607458556227</v>
      </c>
    </row>
    <row r="238" spans="1:2" x14ac:dyDescent="0.25">
      <c r="A238">
        <v>0.24378742277622223</v>
      </c>
      <c r="B238">
        <v>5.8893340914120236</v>
      </c>
    </row>
    <row r="239" spans="1:2" x14ac:dyDescent="0.25">
      <c r="A239">
        <v>0.24481190741062164</v>
      </c>
      <c r="B239">
        <v>5.913688020753157</v>
      </c>
    </row>
    <row r="240" spans="1:2" x14ac:dyDescent="0.25">
      <c r="A240">
        <v>0.24638320505619049</v>
      </c>
      <c r="B240">
        <v>5.9382464028344373</v>
      </c>
    </row>
    <row r="241" spans="1:2" x14ac:dyDescent="0.25">
      <c r="A241">
        <v>0.24718429148197174</v>
      </c>
      <c r="B241">
        <v>5.9627326251250778</v>
      </c>
    </row>
    <row r="242" spans="1:2" x14ac:dyDescent="0.25">
      <c r="A242">
        <v>0.24874626100063324</v>
      </c>
      <c r="B242">
        <v>5.9868580484625165</v>
      </c>
    </row>
    <row r="243" spans="1:2" x14ac:dyDescent="0.25">
      <c r="A243">
        <v>0.24959646165370941</v>
      </c>
      <c r="B243">
        <v>6.0111518446447825</v>
      </c>
    </row>
    <row r="244" spans="1:2" x14ac:dyDescent="0.25">
      <c r="A244">
        <v>0.2517334520816803</v>
      </c>
      <c r="B244">
        <v>6.0353494277728617</v>
      </c>
    </row>
    <row r="245" spans="1:2" x14ac:dyDescent="0.25">
      <c r="A245">
        <v>0.25183036923408508</v>
      </c>
      <c r="B245">
        <v>6.0502263712765556</v>
      </c>
    </row>
    <row r="246" spans="1:2" x14ac:dyDescent="0.25">
      <c r="A246">
        <v>0.25338241457939148</v>
      </c>
      <c r="B246">
        <v>6.0747967799896099</v>
      </c>
    </row>
    <row r="247" spans="1:2" x14ac:dyDescent="0.25">
      <c r="A247">
        <v>0.25324413180351257</v>
      </c>
      <c r="B247">
        <v>6.0770698133947825</v>
      </c>
    </row>
    <row r="248" spans="1:2" x14ac:dyDescent="0.25">
      <c r="A248">
        <v>0.25466801003570538</v>
      </c>
      <c r="B248">
        <v>6.1026143792814818</v>
      </c>
    </row>
    <row r="249" spans="1:2" x14ac:dyDescent="0.25">
      <c r="A249">
        <v>0.25612713277859606</v>
      </c>
      <c r="B249">
        <v>6.1309250704760636</v>
      </c>
    </row>
    <row r="250" spans="1:2" x14ac:dyDescent="0.25">
      <c r="A250">
        <v>0.25790677324818584</v>
      </c>
      <c r="B250">
        <v>6.1654655569292656</v>
      </c>
    </row>
    <row r="251" spans="1:2" x14ac:dyDescent="0.25">
      <c r="A251">
        <v>0.25939948193656504</v>
      </c>
      <c r="B251">
        <v>6.1940408340228617</v>
      </c>
    </row>
    <row r="252" spans="1:2" x14ac:dyDescent="0.25">
      <c r="A252">
        <v>0.26103814436336348</v>
      </c>
      <c r="B252">
        <v>6.2311790729391179</v>
      </c>
    </row>
    <row r="253" spans="1:2" x14ac:dyDescent="0.25">
      <c r="A253">
        <v>0.26317437635295504</v>
      </c>
      <c r="B253">
        <v>6.2760143561903492</v>
      </c>
    </row>
    <row r="254" spans="1:2" x14ac:dyDescent="0.25">
      <c r="A254">
        <v>0.26430883495612317</v>
      </c>
      <c r="B254">
        <v>6.30064489806227</v>
      </c>
    </row>
    <row r="255" spans="1:2" x14ac:dyDescent="0.25">
      <c r="A255">
        <v>0.26552290468933826</v>
      </c>
      <c r="B255">
        <v>6.3266224226928118</v>
      </c>
    </row>
    <row r="256" spans="1:2" x14ac:dyDescent="0.25">
      <c r="A256">
        <v>0.26673034016171604</v>
      </c>
      <c r="B256">
        <v>6.3537545039736001</v>
      </c>
    </row>
    <row r="257" spans="1:2" x14ac:dyDescent="0.25">
      <c r="A257">
        <v>0.26801075250330353</v>
      </c>
      <c r="B257">
        <v>6.3822335680130093</v>
      </c>
    </row>
    <row r="258" spans="1:2" x14ac:dyDescent="0.25">
      <c r="A258">
        <v>0.26933097040991444</v>
      </c>
      <c r="B258">
        <v>6.4118671887026641</v>
      </c>
    </row>
    <row r="259" spans="1:2" x14ac:dyDescent="0.25">
      <c r="A259">
        <v>0.27071753092489775</v>
      </c>
      <c r="B259">
        <v>6.4426553660425663</v>
      </c>
    </row>
    <row r="260" spans="1:2" x14ac:dyDescent="0.25">
      <c r="A260">
        <v>0.27217706830909072</v>
      </c>
      <c r="B260">
        <v>6.4747905261410876</v>
      </c>
    </row>
    <row r="261" spans="1:2" x14ac:dyDescent="0.25">
      <c r="A261">
        <v>0.27370958256249334</v>
      </c>
      <c r="B261">
        <v>6.5082726689982309</v>
      </c>
    </row>
    <row r="262" spans="1:2" x14ac:dyDescent="0.25">
      <c r="A262">
        <v>0.27527526812008213</v>
      </c>
      <c r="B262">
        <v>6.5431017946139942</v>
      </c>
    </row>
    <row r="263" spans="1:2" x14ac:dyDescent="0.25">
      <c r="A263">
        <v>0.2769471018510668</v>
      </c>
      <c r="B263">
        <v>6.579085476880004</v>
      </c>
    </row>
    <row r="264" spans="1:2" x14ac:dyDescent="0.25">
      <c r="A264">
        <v>0.27883123192884318</v>
      </c>
      <c r="B264">
        <v>6.6162237157962602</v>
      </c>
    </row>
    <row r="265" spans="1:2" x14ac:dyDescent="0.25">
      <c r="A265">
        <v>0.28068882496327063</v>
      </c>
      <c r="B265">
        <v>6.6545165113627629</v>
      </c>
    </row>
    <row r="266" spans="1:2" x14ac:dyDescent="0.25">
      <c r="A266">
        <v>0.28259949208439594</v>
      </c>
      <c r="B266">
        <v>6.6937714374711375</v>
      </c>
    </row>
    <row r="267" spans="1:2" x14ac:dyDescent="0.25">
      <c r="A267">
        <v>0.28456323329221922</v>
      </c>
      <c r="B267">
        <v>6.7347581985548812</v>
      </c>
    </row>
    <row r="268" spans="1:2" x14ac:dyDescent="0.25">
      <c r="A268">
        <v>0.28651370597836801</v>
      </c>
      <c r="B268">
        <v>6.7763222379637478</v>
      </c>
    </row>
    <row r="269" spans="1:2" x14ac:dyDescent="0.25">
      <c r="A269">
        <v>0.2885172527512147</v>
      </c>
      <c r="B269">
        <v>6.8194256862396099</v>
      </c>
    </row>
    <row r="270" spans="1:2" x14ac:dyDescent="0.25">
      <c r="A270">
        <v>0.29057387361075931</v>
      </c>
      <c r="B270">
        <v>6.8632988389489702</v>
      </c>
    </row>
    <row r="271" spans="1:2" x14ac:dyDescent="0.25">
      <c r="A271">
        <v>0.29278971673039772</v>
      </c>
      <c r="B271">
        <v>6.9081341222002015</v>
      </c>
    </row>
    <row r="272" spans="1:2" x14ac:dyDescent="0.25">
      <c r="A272">
        <v>0.29499229132836169</v>
      </c>
      <c r="B272">
        <v>6.9543163882100538</v>
      </c>
    </row>
    <row r="273" spans="1:2" x14ac:dyDescent="0.25">
      <c r="A273">
        <v>0.2972744770563725</v>
      </c>
      <c r="B273">
        <v>7.0022304891952754</v>
      </c>
    </row>
    <row r="274" spans="1:2" x14ac:dyDescent="0.25">
      <c r="A274">
        <v>0.29968934800112812</v>
      </c>
      <c r="B274">
        <v>7.0522612773726152</v>
      </c>
    </row>
    <row r="275" spans="1:2" x14ac:dyDescent="0.25">
      <c r="A275">
        <v>0.30214402451090722</v>
      </c>
      <c r="B275">
        <v>7.104601178850448</v>
      </c>
    </row>
    <row r="276" spans="1:2" x14ac:dyDescent="0.25">
      <c r="A276">
        <v>0.30474465475910556</v>
      </c>
      <c r="B276">
        <v>7.1588653414120245</v>
      </c>
    </row>
    <row r="277" spans="1:2" x14ac:dyDescent="0.25">
      <c r="A277">
        <v>0.30762392396246807</v>
      </c>
      <c r="B277">
        <v>7.2142840606238465</v>
      </c>
    </row>
    <row r="278" spans="1:2" x14ac:dyDescent="0.25">
      <c r="A278">
        <v>0.31064914690424983</v>
      </c>
      <c r="B278">
        <v>7.2708573364859159</v>
      </c>
    </row>
    <row r="279" spans="1:2" x14ac:dyDescent="0.25">
      <c r="A279">
        <v>0.31382032358445094</v>
      </c>
      <c r="B279">
        <v>7.3285851689982309</v>
      </c>
    </row>
    <row r="280" spans="1:2" x14ac:dyDescent="0.25">
      <c r="A280">
        <v>0.316991500264652</v>
      </c>
      <c r="B280">
        <v>7.3874675581607923</v>
      </c>
    </row>
    <row r="281" spans="1:2" x14ac:dyDescent="0.25">
      <c r="A281">
        <v>0.32008306581480617</v>
      </c>
      <c r="B281">
        <v>7.447504503973601</v>
      </c>
    </row>
    <row r="282" spans="1:2" x14ac:dyDescent="0.25">
      <c r="A282">
        <v>0.32310828875658798</v>
      </c>
      <c r="B282">
        <v>7.5086960064366544</v>
      </c>
    </row>
    <row r="283" spans="1:2" x14ac:dyDescent="0.25">
      <c r="A283">
        <v>0.32613351169836974</v>
      </c>
      <c r="B283">
        <v>7.5706572133332068</v>
      </c>
    </row>
    <row r="284" spans="1:2" x14ac:dyDescent="0.25">
      <c r="A284">
        <v>0.32919854020517497</v>
      </c>
      <c r="B284">
        <v>7.6322335680130093</v>
      </c>
    </row>
    <row r="285" spans="1:2" x14ac:dyDescent="0.25">
      <c r="A285">
        <v>0.33258201323216774</v>
      </c>
      <c r="B285">
        <v>7.6930402182593145</v>
      </c>
    </row>
    <row r="286" spans="1:2" x14ac:dyDescent="0.25">
      <c r="A286">
        <v>0.33600529182418398</v>
      </c>
      <c r="B286">
        <v>7.7542317207223688</v>
      </c>
    </row>
    <row r="287" spans="1:2" x14ac:dyDescent="0.25">
      <c r="A287">
        <v>0.33948164450289819</v>
      </c>
      <c r="B287">
        <v>7.815423223185423</v>
      </c>
    </row>
    <row r="288" spans="1:2" x14ac:dyDescent="0.25">
      <c r="A288">
        <v>0.34283858048654198</v>
      </c>
      <c r="B288">
        <v>7.8785389867322211</v>
      </c>
    </row>
    <row r="289" spans="1:2" x14ac:dyDescent="0.25">
      <c r="A289">
        <v>0.34607609977511544</v>
      </c>
      <c r="B289">
        <v>7.9428093069292656</v>
      </c>
    </row>
    <row r="290" spans="1:2" x14ac:dyDescent="0.25">
      <c r="A290">
        <v>0.34941976723708479</v>
      </c>
      <c r="B290">
        <v>8.0086190359933056</v>
      </c>
    </row>
    <row r="291" spans="1:2" x14ac:dyDescent="0.25">
      <c r="A291">
        <v>0.35300226808919483</v>
      </c>
      <c r="B291">
        <v>8.0751984694908412</v>
      </c>
    </row>
    <row r="292" spans="1:2" x14ac:dyDescent="0.25">
      <c r="A292">
        <v>0.3568236023314455</v>
      </c>
      <c r="B292">
        <v>8.1421627552051277</v>
      </c>
    </row>
    <row r="293" spans="1:2" x14ac:dyDescent="0.25">
      <c r="A293">
        <v>0.36088376996383681</v>
      </c>
      <c r="B293">
        <v>8.208742188702665</v>
      </c>
    </row>
    <row r="294" spans="1:2" x14ac:dyDescent="0.25">
      <c r="A294">
        <v>0.36515623394301988</v>
      </c>
      <c r="B294">
        <v>8.2753216222002024</v>
      </c>
    </row>
    <row r="295" spans="1:2" x14ac:dyDescent="0.25">
      <c r="A295">
        <v>0.36934908679215606</v>
      </c>
      <c r="B295">
        <v>8.3422859079144871</v>
      </c>
    </row>
    <row r="296" spans="1:2" x14ac:dyDescent="0.25">
      <c r="A296">
        <v>0.37359501372799009</v>
      </c>
      <c r="B296">
        <v>8.4080956369785262</v>
      </c>
    </row>
    <row r="297" spans="1:2" x14ac:dyDescent="0.25">
      <c r="A297">
        <v>0.37778786657712632</v>
      </c>
      <c r="B297">
        <v>8.4739053660425654</v>
      </c>
    </row>
    <row r="298" spans="1:2" x14ac:dyDescent="0.25">
      <c r="A298">
        <v>0.38195418238291345</v>
      </c>
      <c r="B298">
        <v>8.5370211295893643</v>
      </c>
    </row>
    <row r="299" spans="1:2" x14ac:dyDescent="0.25">
      <c r="A299">
        <v>0.38612049818870064</v>
      </c>
      <c r="B299">
        <v>8.599367188702665</v>
      </c>
    </row>
    <row r="300" spans="1:2" x14ac:dyDescent="0.25">
      <c r="A300">
        <v>0.39033988808118575</v>
      </c>
      <c r="B300">
        <v>8.6613283955992166</v>
      </c>
    </row>
    <row r="301" spans="1:2" x14ac:dyDescent="0.25">
      <c r="A301">
        <v>0.39447966684362401</v>
      </c>
      <c r="B301">
        <v>8.7244441591460138</v>
      </c>
    </row>
    <row r="302" spans="1:2" x14ac:dyDescent="0.25">
      <c r="A302">
        <v>0.39838061221592158</v>
      </c>
      <c r="B302">
        <v>8.7887144793430583</v>
      </c>
    </row>
    <row r="303" spans="1:2" x14ac:dyDescent="0.25">
      <c r="A303">
        <v>0.40262653915175561</v>
      </c>
      <c r="B303">
        <v>8.8541393561903501</v>
      </c>
    </row>
    <row r="304" spans="1:2" x14ac:dyDescent="0.25">
      <c r="A304">
        <v>0.40713783652107938</v>
      </c>
      <c r="B304">
        <v>8.9207187896878857</v>
      </c>
    </row>
    <row r="305" spans="1:2" x14ac:dyDescent="0.25">
      <c r="A305">
        <v>0.41217987475738233</v>
      </c>
      <c r="B305">
        <v>8.9884527798356704</v>
      </c>
    </row>
    <row r="306" spans="1:2" x14ac:dyDescent="0.25">
      <c r="A306">
        <v>0.41743420934047698</v>
      </c>
      <c r="B306">
        <v>9.0565716222002024</v>
      </c>
    </row>
    <row r="307" spans="1:2" x14ac:dyDescent="0.25">
      <c r="A307">
        <v>0.42255585870682683</v>
      </c>
      <c r="B307">
        <v>9.1254601689982309</v>
      </c>
    </row>
    <row r="308" spans="1:2" x14ac:dyDescent="0.25">
      <c r="A308">
        <v>0.42754482285643186</v>
      </c>
      <c r="B308">
        <v>9.1958881246632558</v>
      </c>
    </row>
    <row r="309" spans="1:2" x14ac:dyDescent="0.25">
      <c r="A309">
        <v>0.43237456474594316</v>
      </c>
      <c r="B309">
        <v>9.2667009325450298</v>
      </c>
    </row>
    <row r="310" spans="1:2" x14ac:dyDescent="0.25">
      <c r="A310">
        <v>0.43701854733201168</v>
      </c>
      <c r="B310">
        <v>9.3386682970770494</v>
      </c>
    </row>
    <row r="311" spans="1:2" x14ac:dyDescent="0.25">
      <c r="A311">
        <v>0.44171560400477811</v>
      </c>
      <c r="B311">
        <v>9.4106356616090689</v>
      </c>
    </row>
    <row r="312" spans="1:2" x14ac:dyDescent="0.25">
      <c r="A312">
        <v>0.44641266067754454</v>
      </c>
      <c r="B312">
        <v>9.4833727305745867</v>
      </c>
    </row>
    <row r="313" spans="1:2" x14ac:dyDescent="0.25">
      <c r="A313">
        <v>0.4512954766537538</v>
      </c>
      <c r="B313">
        <v>9.5561097995401028</v>
      </c>
    </row>
    <row r="314" spans="1:2" x14ac:dyDescent="0.25">
      <c r="A314">
        <v>0.45665595941024434</v>
      </c>
      <c r="B314">
        <v>9.6292317207223697</v>
      </c>
    </row>
    <row r="315" spans="1:2" x14ac:dyDescent="0.25">
      <c r="A315">
        <v>0.46238796077362027</v>
      </c>
      <c r="B315">
        <v>9.703123346338133</v>
      </c>
    </row>
    <row r="316" spans="1:2" x14ac:dyDescent="0.25">
      <c r="A316">
        <v>0.46841186961383491</v>
      </c>
      <c r="B316">
        <v>9.7773998241706455</v>
      </c>
    </row>
    <row r="317" spans="1:2" x14ac:dyDescent="0.25">
      <c r="A317">
        <v>0.47422348210725779</v>
      </c>
      <c r="B317">
        <v>9.8512914497864088</v>
      </c>
    </row>
    <row r="318" spans="1:2" x14ac:dyDescent="0.25">
      <c r="A318">
        <v>0.47998202051398281</v>
      </c>
      <c r="B318">
        <v>9.9263376320524195</v>
      </c>
    </row>
    <row r="319" spans="1:2" x14ac:dyDescent="0.25">
      <c r="A319">
        <v>0.48571402187735885</v>
      </c>
      <c r="B319">
        <v>10.002923223185423</v>
      </c>
    </row>
    <row r="320" spans="1:2" x14ac:dyDescent="0.25">
      <c r="A320">
        <v>0.49133987506733895</v>
      </c>
      <c r="B320">
        <v>10.080278518751927</v>
      </c>
    </row>
    <row r="321" spans="1:2" x14ac:dyDescent="0.25">
      <c r="A321">
        <v>0.49664728373713163</v>
      </c>
      <c r="B321">
        <v>10.156864109884932</v>
      </c>
    </row>
    <row r="322" spans="1:2" x14ac:dyDescent="0.25">
      <c r="A322">
        <v>0.50211391466701794</v>
      </c>
      <c r="B322">
        <v>10.232679996584439</v>
      </c>
    </row>
    <row r="323" spans="1:2" x14ac:dyDescent="0.25">
      <c r="A323">
        <v>0.5082439716806284</v>
      </c>
      <c r="B323">
        <v>10.306956474416952</v>
      </c>
    </row>
    <row r="324" spans="1:2" x14ac:dyDescent="0.25">
      <c r="A324">
        <v>0.51482515843117116</v>
      </c>
      <c r="B324">
        <v>10.379693543382468</v>
      </c>
    </row>
    <row r="325" spans="1:2" x14ac:dyDescent="0.25">
      <c r="A325">
        <v>0.52140634518171414</v>
      </c>
      <c r="B325">
        <v>10.450506351264242</v>
      </c>
    </row>
    <row r="326" spans="1:2" x14ac:dyDescent="0.25">
      <c r="A326">
        <v>0.52793445784555892</v>
      </c>
      <c r="B326">
        <v>10.520549454712517</v>
      </c>
    </row>
    <row r="327" spans="1:2" x14ac:dyDescent="0.25">
      <c r="A327">
        <v>0.53411758894586736</v>
      </c>
      <c r="B327">
        <v>10.592516819244537</v>
      </c>
    </row>
    <row r="328" spans="1:2" x14ac:dyDescent="0.25">
      <c r="A328">
        <v>0.53995573848263922</v>
      </c>
      <c r="B328">
        <v>10.665253888210055</v>
      </c>
    </row>
    <row r="329" spans="1:2" x14ac:dyDescent="0.25">
      <c r="A329">
        <v>0.54566120280266617</v>
      </c>
      <c r="B329">
        <v>10.737606104958823</v>
      </c>
    </row>
    <row r="330" spans="1:2" x14ac:dyDescent="0.25">
      <c r="A330">
        <v>0.55165857459953194</v>
      </c>
      <c r="B330">
        <v>10.808418912840596</v>
      </c>
    </row>
    <row r="331" spans="1:2" x14ac:dyDescent="0.25">
      <c r="A331">
        <v>0.55831937248012165</v>
      </c>
      <c r="B331">
        <v>10.878077164072124</v>
      </c>
    </row>
    <row r="332" spans="1:2" x14ac:dyDescent="0.25">
      <c r="A332">
        <v>0.56559052235773755</v>
      </c>
      <c r="B332">
        <v>10.946580858653403</v>
      </c>
    </row>
    <row r="333" spans="1:2" x14ac:dyDescent="0.25">
      <c r="A333">
        <v>0.57280859814865548</v>
      </c>
      <c r="B333">
        <v>11.016623962101679</v>
      </c>
    </row>
    <row r="334" spans="1:2" x14ac:dyDescent="0.25">
      <c r="A334">
        <v>0.57965515533268785</v>
      </c>
      <c r="B334">
        <v>11.090130735500695</v>
      </c>
    </row>
    <row r="335" spans="1:2" x14ac:dyDescent="0.25">
      <c r="A335">
        <v>0.58610365686648591</v>
      </c>
      <c r="B335">
        <v>11.167870883283946</v>
      </c>
    </row>
    <row r="336" spans="1:2" x14ac:dyDescent="0.25">
      <c r="A336">
        <v>0.59226025092344536</v>
      </c>
      <c r="B336">
        <v>11.248304996584439</v>
      </c>
    </row>
    <row r="337" spans="1:2" x14ac:dyDescent="0.25">
      <c r="A337">
        <v>0.59873528950059218</v>
      </c>
      <c r="B337">
        <v>11.328739109884932</v>
      </c>
    </row>
    <row r="338" spans="1:2" x14ac:dyDescent="0.25">
      <c r="A338">
        <v>0.6058472171181144</v>
      </c>
      <c r="B338">
        <v>11.406864109884932</v>
      </c>
    </row>
    <row r="339" spans="1:2" x14ac:dyDescent="0.25">
      <c r="A339">
        <v>0.61359603377601157</v>
      </c>
      <c r="B339">
        <v>11.482679996584439</v>
      </c>
    </row>
    <row r="340" spans="1:2" x14ac:dyDescent="0.25">
      <c r="A340">
        <v>0.62134485043390875</v>
      </c>
      <c r="B340">
        <v>11.559265587717444</v>
      </c>
    </row>
    <row r="341" spans="1:2" x14ac:dyDescent="0.25">
      <c r="A341">
        <v>0.62888137074501427</v>
      </c>
      <c r="B341">
        <v>11.639314848801188</v>
      </c>
    </row>
    <row r="342" spans="1:2" x14ac:dyDescent="0.25">
      <c r="A342">
        <v>0.63604637244923423</v>
      </c>
      <c r="B342">
        <v>11.723212632052419</v>
      </c>
    </row>
    <row r="343" spans="1:2" x14ac:dyDescent="0.25">
      <c r="A343">
        <v>0.64283985554656886</v>
      </c>
      <c r="B343">
        <v>11.809034676387395</v>
      </c>
    </row>
    <row r="344" spans="1:2" x14ac:dyDescent="0.25">
      <c r="A344">
        <v>0.64955372751385621</v>
      </c>
      <c r="B344">
        <v>11.893702164072124</v>
      </c>
    </row>
    <row r="345" spans="1:2" x14ac:dyDescent="0.25">
      <c r="A345">
        <v>0.65693102556486827</v>
      </c>
      <c r="B345">
        <v>11.976445390673108</v>
      </c>
    </row>
    <row r="346" spans="1:2" x14ac:dyDescent="0.25">
      <c r="A346">
        <v>0.66489213856955698</v>
      </c>
      <c r="B346">
        <v>12.05726435619035</v>
      </c>
    </row>
    <row r="347" spans="1:2" x14ac:dyDescent="0.25">
      <c r="A347">
        <v>0.67269402931415212</v>
      </c>
      <c r="B347">
        <v>12.138468173924341</v>
      </c>
    </row>
    <row r="348" spans="1:2" x14ac:dyDescent="0.25">
      <c r="A348">
        <v>0.68017747553855967</v>
      </c>
      <c r="B348">
        <v>12.223905366042567</v>
      </c>
    </row>
    <row r="349" spans="1:2" x14ac:dyDescent="0.25">
      <c r="A349">
        <v>0.6869709586358943</v>
      </c>
      <c r="B349">
        <v>12.31357593254503</v>
      </c>
    </row>
    <row r="350" spans="1:2" x14ac:dyDescent="0.25">
      <c r="A350">
        <v>0.69333984903964541</v>
      </c>
      <c r="B350">
        <v>12.403631351264242</v>
      </c>
    </row>
    <row r="351" spans="1:2" x14ac:dyDescent="0.25">
      <c r="A351">
        <v>0.70013333213697981</v>
      </c>
      <c r="B351">
        <v>12.49137765668296</v>
      </c>
    </row>
    <row r="352" spans="1:2" x14ac:dyDescent="0.25">
      <c r="A352">
        <v>0.70761677836138737</v>
      </c>
      <c r="B352">
        <v>12.575275439934193</v>
      </c>
    </row>
    <row r="353" spans="1:2" x14ac:dyDescent="0.25">
      <c r="A353">
        <v>0.71557789136607641</v>
      </c>
      <c r="B353">
        <v>12.656863358220445</v>
      </c>
    </row>
    <row r="354" spans="1:2" x14ac:dyDescent="0.25">
      <c r="A354">
        <v>0.72311441167718182</v>
      </c>
      <c r="B354">
        <v>12.739606584821431</v>
      </c>
    </row>
    <row r="355" spans="1:2" x14ac:dyDescent="0.25">
      <c r="A355">
        <v>0.73001404294791228</v>
      </c>
      <c r="B355">
        <v>12.82427407250616</v>
      </c>
    </row>
    <row r="356" spans="1:2" x14ac:dyDescent="0.25">
      <c r="A356">
        <v>0.73670137787185097</v>
      </c>
      <c r="B356">
        <v>12.912405230141628</v>
      </c>
    </row>
    <row r="357" spans="1:2" x14ac:dyDescent="0.25">
      <c r="A357">
        <v>0.74317641644899779</v>
      </c>
      <c r="B357">
        <v>13.001690944427342</v>
      </c>
    </row>
    <row r="358" spans="1:2" x14ac:dyDescent="0.25">
      <c r="A358">
        <v>0.75007604771972836</v>
      </c>
      <c r="B358">
        <v>13.087512988762318</v>
      </c>
    </row>
    <row r="359" spans="1:2" x14ac:dyDescent="0.25">
      <c r="A359">
        <v>0.75771871620422959</v>
      </c>
      <c r="B359">
        <v>13.17141077201355</v>
      </c>
    </row>
    <row r="360" spans="1:2" x14ac:dyDescent="0.25">
      <c r="A360">
        <v>0.76567982920891842</v>
      </c>
      <c r="B360">
        <v>13.254538850831283</v>
      </c>
    </row>
    <row r="361" spans="1:2" x14ac:dyDescent="0.25">
      <c r="A361">
        <v>0.77337557178011784</v>
      </c>
      <c r="B361">
        <v>13.339206338516012</v>
      </c>
    </row>
    <row r="362" spans="1:2" x14ac:dyDescent="0.25">
      <c r="A362">
        <v>0.78064672165773374</v>
      </c>
      <c r="B362">
        <v>13.42772234836823</v>
      </c>
    </row>
    <row r="363" spans="1:2" x14ac:dyDescent="0.25">
      <c r="A363">
        <v>0.78749327884176612</v>
      </c>
      <c r="B363">
        <v>13.517777767087441</v>
      </c>
    </row>
    <row r="364" spans="1:2" x14ac:dyDescent="0.25">
      <c r="A364">
        <v>0.79418061376570481</v>
      </c>
      <c r="B364">
        <v>13.606293776939658</v>
      </c>
    </row>
    <row r="365" spans="1:2" x14ac:dyDescent="0.25">
      <c r="A365">
        <v>0.80155791181671643</v>
      </c>
      <c r="B365">
        <v>13.691730969057884</v>
      </c>
    </row>
    <row r="366" spans="1:2" x14ac:dyDescent="0.25">
      <c r="A366">
        <v>0.80941287664800954</v>
      </c>
      <c r="B366">
        <v>13.773704491225372</v>
      </c>
    </row>
    <row r="367" spans="1:2" x14ac:dyDescent="0.25">
      <c r="A367">
        <v>0.81721481922276751</v>
      </c>
      <c r="B367">
        <v>13.854138604525865</v>
      </c>
    </row>
    <row r="368" spans="1:2" x14ac:dyDescent="0.25">
      <c r="A368">
        <v>0.82469826544717506</v>
      </c>
      <c r="B368">
        <v>13.936881831126851</v>
      </c>
    </row>
    <row r="369" spans="1:2" x14ac:dyDescent="0.25">
      <c r="A369">
        <v>0.83170404489130134</v>
      </c>
      <c r="B369">
        <v>14.022319023245077</v>
      </c>
    </row>
    <row r="370" spans="1:2" x14ac:dyDescent="0.25">
      <c r="A370">
        <v>0.83817908346844816</v>
      </c>
      <c r="B370">
        <v>14.108141067580052</v>
      </c>
    </row>
    <row r="371" spans="1:2" x14ac:dyDescent="0.25">
      <c r="A371">
        <v>0.84483988134903787</v>
      </c>
      <c r="B371">
        <v>14.191653998614534</v>
      </c>
    </row>
    <row r="372" spans="1:2" x14ac:dyDescent="0.25">
      <c r="A372">
        <v>0.85221717940004971</v>
      </c>
      <c r="B372">
        <v>14.272088111915027</v>
      </c>
    </row>
    <row r="373" spans="1:2" x14ac:dyDescent="0.25">
      <c r="A373">
        <v>0.86001907014464485</v>
      </c>
      <c r="B373">
        <v>14.350597964131776</v>
      </c>
    </row>
    <row r="374" spans="1:2" x14ac:dyDescent="0.25">
      <c r="A374">
        <v>0.86771481271584405</v>
      </c>
      <c r="B374">
        <v>14.429877520782023</v>
      </c>
    </row>
    <row r="375" spans="1:2" x14ac:dyDescent="0.25">
      <c r="A375">
        <v>0.87503903668015792</v>
      </c>
      <c r="B375">
        <v>14.512235895166258</v>
      </c>
    </row>
    <row r="376" spans="1:2" x14ac:dyDescent="0.25">
      <c r="A376">
        <v>0.8817529086474456</v>
      </c>
      <c r="B376">
        <v>14.597673087284486</v>
      </c>
    </row>
    <row r="377" spans="1:2" x14ac:dyDescent="0.25">
      <c r="A377">
        <v>0.88830755835463937</v>
      </c>
      <c r="B377">
        <v>14.683110279402712</v>
      </c>
    </row>
    <row r="378" spans="1:2" x14ac:dyDescent="0.25">
      <c r="A378">
        <v>0.89520718962536971</v>
      </c>
      <c r="B378">
        <v>14.766623210437196</v>
      </c>
    </row>
    <row r="379" spans="1:2" x14ac:dyDescent="0.25">
      <c r="A379">
        <v>0.90290293219656892</v>
      </c>
      <c r="B379">
        <v>14.847057323737687</v>
      </c>
    </row>
    <row r="380" spans="1:2" x14ac:dyDescent="0.25">
      <c r="A380">
        <v>0.91102326746135165</v>
      </c>
      <c r="B380">
        <v>14.925952028171185</v>
      </c>
    </row>
    <row r="381" spans="1:2" x14ac:dyDescent="0.25">
      <c r="A381">
        <v>0.91882515820594679</v>
      </c>
      <c r="B381">
        <v>15.007540698121923</v>
      </c>
    </row>
    <row r="382" spans="1:2" x14ac:dyDescent="0.25">
      <c r="A382">
        <v>0.92625553034365637</v>
      </c>
      <c r="B382">
        <v>15.091823333589904</v>
      </c>
    </row>
    <row r="383" spans="1:2" x14ac:dyDescent="0.25">
      <c r="A383">
        <v>0.93304901344099112</v>
      </c>
      <c r="B383">
        <v>15.177260525708132</v>
      </c>
    </row>
    <row r="384" spans="1:2" x14ac:dyDescent="0.25">
      <c r="A384">
        <v>0.93970981132158071</v>
      </c>
      <c r="B384">
        <v>15.262312865609609</v>
      </c>
    </row>
    <row r="385" spans="1:2" x14ac:dyDescent="0.25">
      <c r="A385">
        <v>0.94692788711249865</v>
      </c>
      <c r="B385">
        <v>15.343901535560347</v>
      </c>
    </row>
    <row r="386" spans="1:2" x14ac:dyDescent="0.25">
      <c r="A386">
        <v>0.95462362968369807</v>
      </c>
      <c r="B386">
        <v>15.422796239993845</v>
      </c>
    </row>
    <row r="387" spans="1:2" x14ac:dyDescent="0.25">
      <c r="A387">
        <v>0.96237244634159524</v>
      </c>
      <c r="B387">
        <v>15.501690944427343</v>
      </c>
    </row>
    <row r="388" spans="1:2" x14ac:dyDescent="0.25">
      <c r="A388">
        <v>0.9698558925660028</v>
      </c>
      <c r="B388">
        <v>15.582894762161333</v>
      </c>
    </row>
    <row r="389" spans="1:2" x14ac:dyDescent="0.25">
      <c r="A389">
        <v>0.97686167201012897</v>
      </c>
      <c r="B389">
        <v>15.666407693195815</v>
      </c>
    </row>
    <row r="390" spans="1:2" x14ac:dyDescent="0.25">
      <c r="A390">
        <v>0.98338978467397387</v>
      </c>
      <c r="B390">
        <v>15.751075180880544</v>
      </c>
    </row>
    <row r="391" spans="1:2" x14ac:dyDescent="0.25">
      <c r="A391">
        <v>0.98997097142451662</v>
      </c>
      <c r="B391">
        <v>15.834203259698279</v>
      </c>
    </row>
    <row r="392" spans="1:2" x14ac:dyDescent="0.25">
      <c r="A392">
        <v>0.99724212130213252</v>
      </c>
      <c r="B392">
        <v>15.914252520782023</v>
      </c>
    </row>
    <row r="393" spans="1:2" x14ac:dyDescent="0.25">
      <c r="A393">
        <v>1.0049909379600297</v>
      </c>
      <c r="B393">
        <v>15.991992668565274</v>
      </c>
    </row>
    <row r="394" spans="1:2" x14ac:dyDescent="0.25">
      <c r="A394">
        <v>1.0127928287046248</v>
      </c>
      <c r="B394">
        <v>16.070117668565274</v>
      </c>
    </row>
    <row r="395" spans="1:2" x14ac:dyDescent="0.25">
      <c r="A395">
        <v>1.0201701267556367</v>
      </c>
      <c r="B395">
        <v>16.151321486299263</v>
      </c>
    </row>
    <row r="396" spans="1:2" x14ac:dyDescent="0.25">
      <c r="A396">
        <v>1.0268839987229241</v>
      </c>
      <c r="B396">
        <v>16.234834417333747</v>
      </c>
    </row>
    <row r="397" spans="1:2" x14ac:dyDescent="0.25">
      <c r="A397">
        <v>1.0331732779966285</v>
      </c>
      <c r="B397">
        <v>16.318732200584979</v>
      </c>
    </row>
    <row r="398" spans="1:2" x14ac:dyDescent="0.25">
      <c r="A398">
        <v>1.0399136870072652</v>
      </c>
      <c r="B398">
        <v>16.401090574969214</v>
      </c>
    </row>
    <row r="399" spans="1:2" x14ac:dyDescent="0.25">
      <c r="A399">
        <v>1.0474502073183705</v>
      </c>
      <c r="B399">
        <v>16.481139836052957</v>
      </c>
    </row>
    <row r="400" spans="1:2" x14ac:dyDescent="0.25">
      <c r="A400">
        <v>1.0553582462363615</v>
      </c>
      <c r="B400">
        <v>16.560034540486456</v>
      </c>
    </row>
    <row r="401" spans="1:2" x14ac:dyDescent="0.25">
      <c r="A401">
        <v>1.0630539888075607</v>
      </c>
      <c r="B401">
        <v>16.639698949353452</v>
      </c>
    </row>
    <row r="402" spans="1:2" x14ac:dyDescent="0.25">
      <c r="A402">
        <v>1.0704843609452706</v>
      </c>
      <c r="B402">
        <v>16.723211880387936</v>
      </c>
    </row>
    <row r="403" spans="1:2" x14ac:dyDescent="0.25">
      <c r="A403">
        <v>1.0773839922160009</v>
      </c>
      <c r="B403">
        <v>16.809033924722911</v>
      </c>
    </row>
    <row r="404" spans="1:2" x14ac:dyDescent="0.25">
      <c r="A404">
        <v>1.0841244012266373</v>
      </c>
      <c r="B404">
        <v>16.895240821274633</v>
      </c>
    </row>
    <row r="405" spans="1:2" x14ac:dyDescent="0.25">
      <c r="A405">
        <v>1.0912363288441596</v>
      </c>
      <c r="B405">
        <v>16.978753752309117</v>
      </c>
    </row>
    <row r="406" spans="1:2" x14ac:dyDescent="0.25">
      <c r="A406">
        <v>1.0989851455020567</v>
      </c>
      <c r="B406">
        <v>17.059572717826359</v>
      </c>
    </row>
    <row r="407" spans="1:2" x14ac:dyDescent="0.25">
      <c r="A407">
        <v>1.1069462585067456</v>
      </c>
      <c r="B407">
        <v>17.139237126693352</v>
      </c>
    </row>
    <row r="408" spans="1:2" x14ac:dyDescent="0.25">
      <c r="A408">
        <v>1.114535852904549</v>
      </c>
      <c r="B408">
        <v>17.220440944427342</v>
      </c>
    </row>
    <row r="409" spans="1:2" x14ac:dyDescent="0.25">
      <c r="A409">
        <v>1.1218600768688629</v>
      </c>
      <c r="B409">
        <v>17.303569023245078</v>
      </c>
    </row>
    <row r="410" spans="1:2" x14ac:dyDescent="0.25">
      <c r="A410">
        <v>1.1284678006627546</v>
      </c>
      <c r="B410">
        <v>17.387851658713057</v>
      </c>
    </row>
    <row r="411" spans="1:2" x14ac:dyDescent="0.25">
      <c r="A411">
        <v>1.1349959133265994</v>
      </c>
      <c r="B411">
        <v>17.47097973753079</v>
      </c>
    </row>
    <row r="412" spans="1:2" x14ac:dyDescent="0.25">
      <c r="A412">
        <v>1.1420547668574237</v>
      </c>
      <c r="B412">
        <v>17.550644146397786</v>
      </c>
    </row>
    <row r="413" spans="1:2" x14ac:dyDescent="0.25">
      <c r="A413">
        <v>1.1498035835153209</v>
      </c>
      <c r="B413">
        <v>17.628384294181039</v>
      </c>
    </row>
    <row r="414" spans="1:2" x14ac:dyDescent="0.25">
      <c r="A414">
        <v>1.157658548346614</v>
      </c>
      <c r="B414">
        <v>17.705739589747541</v>
      </c>
    </row>
    <row r="415" spans="1:2" x14ac:dyDescent="0.25">
      <c r="A415">
        <v>1.1649827723109276</v>
      </c>
      <c r="B415">
        <v>17.785403998614534</v>
      </c>
    </row>
    <row r="416" spans="1:2" x14ac:dyDescent="0.25">
      <c r="A416">
        <v>1.1717231813215643</v>
      </c>
      <c r="B416">
        <v>17.867762372998772</v>
      </c>
    </row>
    <row r="417" spans="1:2" x14ac:dyDescent="0.25">
      <c r="A417">
        <v>1.1781982198987113</v>
      </c>
      <c r="B417">
        <v>17.950890451816505</v>
      </c>
    </row>
    <row r="418" spans="1:2" x14ac:dyDescent="0.25">
      <c r="A418">
        <v>1.1849917029960457</v>
      </c>
      <c r="B418">
        <v>18.033248826200744</v>
      </c>
    </row>
    <row r="419" spans="1:2" x14ac:dyDescent="0.25">
      <c r="A419">
        <v>1.1925812973938492</v>
      </c>
      <c r="B419">
        <v>18.112528382850989</v>
      </c>
    </row>
    <row r="420" spans="1:2" x14ac:dyDescent="0.25">
      <c r="A420">
        <v>1.2007016326586319</v>
      </c>
      <c r="B420">
        <v>18.190268530634238</v>
      </c>
    </row>
    <row r="421" spans="1:2" x14ac:dyDescent="0.25">
      <c r="A421">
        <v>1.2085565974899251</v>
      </c>
      <c r="B421">
        <v>18.268778382850989</v>
      </c>
    </row>
    <row r="422" spans="1:2" x14ac:dyDescent="0.25">
      <c r="A422">
        <v>1.2160931178010306</v>
      </c>
      <c r="B422">
        <v>18.349982200584979</v>
      </c>
    </row>
    <row r="423" spans="1:2" x14ac:dyDescent="0.25">
      <c r="A423">
        <v>1.2230458231584587</v>
      </c>
      <c r="B423">
        <v>18.432725427185964</v>
      </c>
    </row>
    <row r="424" spans="1:2" x14ac:dyDescent="0.25">
      <c r="A424">
        <v>1.2296800839956996</v>
      </c>
      <c r="B424">
        <v>18.515083801570199</v>
      </c>
    </row>
    <row r="425" spans="1:2" x14ac:dyDescent="0.25">
      <c r="A425">
        <v>1.2366858634398257</v>
      </c>
      <c r="B425">
        <v>18.595133062653943</v>
      </c>
    </row>
    <row r="426" spans="1:2" x14ac:dyDescent="0.25">
      <c r="A426">
        <v>1.2443285319243271</v>
      </c>
      <c r="B426">
        <v>18.67171865378695</v>
      </c>
    </row>
    <row r="427" spans="1:2" x14ac:dyDescent="0.25">
      <c r="A427">
        <v>1.252236570842318</v>
      </c>
      <c r="B427">
        <v>18.746764836052961</v>
      </c>
    </row>
    <row r="428" spans="1:2" x14ac:dyDescent="0.25">
      <c r="A428">
        <v>1.2597730911534235</v>
      </c>
      <c r="B428">
        <v>18.822580722752466</v>
      </c>
    </row>
    <row r="429" spans="1:2" x14ac:dyDescent="0.25">
      <c r="A429">
        <v>1.2669380928576437</v>
      </c>
      <c r="B429">
        <v>18.900705722752466</v>
      </c>
    </row>
    <row r="430" spans="1:2" x14ac:dyDescent="0.25">
      <c r="A430">
        <v>1.2734662055214885</v>
      </c>
      <c r="B430">
        <v>18.980370131619463</v>
      </c>
    </row>
    <row r="431" spans="1:2" x14ac:dyDescent="0.25">
      <c r="A431">
        <v>1.2799841594734265</v>
      </c>
      <c r="B431">
        <v>19.058934103679192</v>
      </c>
    </row>
    <row r="432" spans="1:2" x14ac:dyDescent="0.25">
      <c r="A432">
        <v>1.2870960870909485</v>
      </c>
      <c r="B432">
        <v>19.133980285945199</v>
      </c>
    </row>
    <row r="433" spans="1:2" x14ac:dyDescent="0.25">
      <c r="A433">
        <v>1.2948449037488456</v>
      </c>
      <c r="B433">
        <v>19.206332502693968</v>
      </c>
    </row>
    <row r="434" spans="1:2" x14ac:dyDescent="0.25">
      <c r="A434">
        <v>1.3025406463200448</v>
      </c>
      <c r="B434">
        <v>19.278299867225989</v>
      </c>
    </row>
    <row r="435" spans="1:2" x14ac:dyDescent="0.25">
      <c r="A435">
        <v>1.3099179443710569</v>
      </c>
      <c r="B435">
        <v>19.351421788408256</v>
      </c>
    </row>
    <row r="436" spans="1:2" x14ac:dyDescent="0.25">
      <c r="A436">
        <v>1.3167114274683911</v>
      </c>
      <c r="B436">
        <v>19.427622527324512</v>
      </c>
    </row>
    <row r="437" spans="1:2" x14ac:dyDescent="0.25">
      <c r="A437">
        <v>1.3232130030888871</v>
      </c>
      <c r="B437">
        <v>19.503823266240769</v>
      </c>
    </row>
    <row r="438" spans="1:2" x14ac:dyDescent="0.25">
      <c r="A438">
        <v>1.3299534120995238</v>
      </c>
      <c r="B438">
        <v>19.579254300723527</v>
      </c>
    </row>
    <row r="439" spans="1:2" x14ac:dyDescent="0.25">
      <c r="A439">
        <v>1.3372245619771395</v>
      </c>
      <c r="B439">
        <v>19.651991369689043</v>
      </c>
    </row>
    <row r="440" spans="1:2" x14ac:dyDescent="0.25">
      <c r="A440">
        <v>1.3451326008951303</v>
      </c>
      <c r="B440">
        <v>19.722419325354068</v>
      </c>
    </row>
    <row r="441" spans="1:2" x14ac:dyDescent="0.25">
      <c r="A441">
        <v>1.3528814175530277</v>
      </c>
      <c r="B441">
        <v>19.792462428802345</v>
      </c>
    </row>
    <row r="442" spans="1:2" x14ac:dyDescent="0.25">
      <c r="A442">
        <v>1.3603117896907373</v>
      </c>
      <c r="B442">
        <v>19.864429793334363</v>
      </c>
    </row>
    <row r="443" spans="1:2" x14ac:dyDescent="0.25">
      <c r="A443">
        <v>1.3674767913949575</v>
      </c>
      <c r="B443">
        <v>19.939091123383623</v>
      </c>
    </row>
    <row r="444" spans="1:2" x14ac:dyDescent="0.25">
      <c r="A444">
        <v>1.3740845151888494</v>
      </c>
      <c r="B444">
        <v>20.013752453432886</v>
      </c>
    </row>
    <row r="445" spans="1:2" x14ac:dyDescent="0.25">
      <c r="A445">
        <v>1.3809841464595796</v>
      </c>
      <c r="B445">
        <v>20.086104670181655</v>
      </c>
    </row>
    <row r="446" spans="1:2" x14ac:dyDescent="0.25">
      <c r="A446">
        <v>1.3884675926839871</v>
      </c>
      <c r="B446">
        <v>20.154993216979683</v>
      </c>
    </row>
    <row r="447" spans="1:2" x14ac:dyDescent="0.25">
      <c r="A447">
        <v>1.3963225575152802</v>
      </c>
      <c r="B447">
        <v>20.221957502693968</v>
      </c>
    </row>
    <row r="448" spans="1:2" x14ac:dyDescent="0.25">
      <c r="A448">
        <v>1.4042305964332713</v>
      </c>
      <c r="B448">
        <v>20.288536936191505</v>
      </c>
    </row>
    <row r="449" spans="1:2" x14ac:dyDescent="0.25">
      <c r="A449">
        <v>1.4116078944842829</v>
      </c>
      <c r="B449">
        <v>20.356655778556039</v>
      </c>
    </row>
    <row r="450" spans="1:2" x14ac:dyDescent="0.25">
      <c r="A450">
        <v>1.4183217664515706</v>
      </c>
      <c r="B450">
        <v>20.426314029787566</v>
      </c>
    </row>
    <row r="451" spans="1:2" x14ac:dyDescent="0.25">
      <c r="A451">
        <v>1.4248764161587644</v>
      </c>
      <c r="B451">
        <v>20.494817724368847</v>
      </c>
    </row>
    <row r="452" spans="1:2" x14ac:dyDescent="0.25">
      <c r="A452">
        <v>1.4318291215161927</v>
      </c>
      <c r="B452">
        <v>20.560242601216135</v>
      </c>
    </row>
    <row r="453" spans="1:2" x14ac:dyDescent="0.25">
      <c r="A453">
        <v>1.4396310122607878</v>
      </c>
      <c r="B453">
        <v>20.621818955895939</v>
      </c>
    </row>
    <row r="454" spans="1:2" x14ac:dyDescent="0.25">
      <c r="A454">
        <v>1.4474859770920809</v>
      </c>
      <c r="B454">
        <v>20.681471049492</v>
      </c>
    </row>
    <row r="455" spans="1:2" x14ac:dyDescent="0.25">
      <c r="A455">
        <v>1.4549694233164885</v>
      </c>
      <c r="B455">
        <v>20.741892847521555</v>
      </c>
    </row>
    <row r="456" spans="1:2" x14ac:dyDescent="0.25">
      <c r="A456">
        <v>1.4618690545872191</v>
      </c>
      <c r="B456">
        <v>20.804623758851605</v>
      </c>
    </row>
    <row r="457" spans="1:2" x14ac:dyDescent="0.25">
      <c r="A457">
        <v>1.4682644820343189</v>
      </c>
      <c r="B457">
        <v>20.867739522398402</v>
      </c>
    </row>
    <row r="458" spans="1:2" x14ac:dyDescent="0.25">
      <c r="A458">
        <v>1.4748987428715596</v>
      </c>
      <c r="B458">
        <v>20.929700729294954</v>
      </c>
    </row>
    <row r="459" spans="1:2" x14ac:dyDescent="0.25">
      <c r="A459">
        <v>1.4822760409225715</v>
      </c>
      <c r="B459">
        <v>20.987813414024018</v>
      </c>
    </row>
    <row r="460" spans="1:2" x14ac:dyDescent="0.25">
      <c r="A460">
        <v>1.4901840798405623</v>
      </c>
      <c r="B460">
        <v>21.042462428802345</v>
      </c>
    </row>
    <row r="461" spans="1:2" x14ac:dyDescent="0.25">
      <c r="A461">
        <v>1.4981451928452512</v>
      </c>
      <c r="B461">
        <v>21.095572034713673</v>
      </c>
    </row>
    <row r="462" spans="1:2" x14ac:dyDescent="0.25">
      <c r="A462">
        <v>1.5057878613297526</v>
      </c>
      <c r="B462">
        <v>21.149451345058502</v>
      </c>
    </row>
    <row r="463" spans="1:2" x14ac:dyDescent="0.25">
      <c r="A463">
        <v>1.5130590112073685</v>
      </c>
      <c r="B463">
        <v>21.204100359836826</v>
      </c>
    </row>
    <row r="464" spans="1:2" x14ac:dyDescent="0.25">
      <c r="A464">
        <v>1.5197463461313072</v>
      </c>
      <c r="B464">
        <v>20.403607748999388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C978-331B-4150-BE86-E7A07FA1884A}">
  <dimension ref="A1:B480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0.1518386103249536</v>
      </c>
    </row>
    <row r="5" spans="1:2" x14ac:dyDescent="0.25">
      <c r="A5">
        <v>-4.8065185546875E-4</v>
      </c>
      <c r="B5">
        <v>0.15198913113824256</v>
      </c>
    </row>
    <row r="6" spans="1:2" x14ac:dyDescent="0.25">
      <c r="A6">
        <v>-8.3279609680175781E-4</v>
      </c>
      <c r="B6">
        <v>0.15220842925198563</v>
      </c>
    </row>
    <row r="7" spans="1:2" x14ac:dyDescent="0.25">
      <c r="A7">
        <v>-9.1719627380371094E-4</v>
      </c>
      <c r="B7">
        <v>0.15228601512063317</v>
      </c>
    </row>
    <row r="8" spans="1:2" x14ac:dyDescent="0.25">
      <c r="A8">
        <v>-8.0156326293945313E-4</v>
      </c>
      <c r="B8">
        <v>0.15237743631372314</v>
      </c>
    </row>
    <row r="9" spans="1:2" x14ac:dyDescent="0.25">
      <c r="A9">
        <v>-9.6416473388671875E-4</v>
      </c>
      <c r="B9">
        <v>0.15275993957895367</v>
      </c>
    </row>
    <row r="10" spans="1:2" x14ac:dyDescent="0.25">
      <c r="A10">
        <v>-9.4550848007202148E-4</v>
      </c>
      <c r="B10">
        <v>0.15298121081197205</v>
      </c>
    </row>
    <row r="11" spans="1:2" x14ac:dyDescent="0.25">
      <c r="A11">
        <v>-4.3624639511108398E-4</v>
      </c>
      <c r="B11">
        <v>0.15321793814598048</v>
      </c>
    </row>
    <row r="12" spans="1:2" x14ac:dyDescent="0.25">
      <c r="A12">
        <v>-3.4850835800170898E-4</v>
      </c>
      <c r="B12">
        <v>0.15472540127232748</v>
      </c>
    </row>
    <row r="13" spans="1:2" x14ac:dyDescent="0.25">
      <c r="A13">
        <v>1.5848875045776367E-4</v>
      </c>
      <c r="B13">
        <v>0.16567564950200728</v>
      </c>
    </row>
    <row r="14" spans="1:2" x14ac:dyDescent="0.25">
      <c r="A14">
        <v>8.7279081344604492E-4</v>
      </c>
      <c r="B14">
        <v>0.17669204420644077</v>
      </c>
    </row>
    <row r="15" spans="1:2" x14ac:dyDescent="0.25">
      <c r="A15">
        <v>8.9424848556518555E-4</v>
      </c>
      <c r="B15">
        <v>0.19437119291333732</v>
      </c>
    </row>
    <row r="16" spans="1:2" x14ac:dyDescent="0.25">
      <c r="A16">
        <v>1.9077337346971035E-3</v>
      </c>
      <c r="B16">
        <v>0.22117854339148615</v>
      </c>
    </row>
    <row r="17" spans="1:2" x14ac:dyDescent="0.25">
      <c r="A17">
        <v>2.7028596960008144E-3</v>
      </c>
      <c r="B17">
        <v>0.24800995887793936</v>
      </c>
    </row>
    <row r="18" spans="1:2" x14ac:dyDescent="0.25">
      <c r="A18">
        <v>3.2730377279222012E-3</v>
      </c>
      <c r="B18">
        <v>0.27368681771414627</v>
      </c>
    </row>
    <row r="19" spans="1:2" x14ac:dyDescent="0.25">
      <c r="A19">
        <v>4.701999481767416E-3</v>
      </c>
      <c r="B19">
        <v>0.2998928483483827</v>
      </c>
    </row>
    <row r="20" spans="1:2" x14ac:dyDescent="0.25">
      <c r="A20">
        <v>5.6517398916184902E-3</v>
      </c>
      <c r="B20">
        <v>0.32703695626094431</v>
      </c>
    </row>
    <row r="21" spans="1:2" x14ac:dyDescent="0.25">
      <c r="A21">
        <v>6.2067187391221523E-3</v>
      </c>
      <c r="B21">
        <v>0.35469820933976204</v>
      </c>
    </row>
    <row r="22" spans="1:2" x14ac:dyDescent="0.25">
      <c r="A22">
        <v>7.4547803960740566E-3</v>
      </c>
      <c r="B22">
        <v>0.38238351568212658</v>
      </c>
    </row>
    <row r="23" spans="1:2" x14ac:dyDescent="0.25">
      <c r="A23">
        <v>7.6679340563714504E-3</v>
      </c>
      <c r="B23">
        <v>0.40958775675355513</v>
      </c>
    </row>
    <row r="24" spans="1:2" x14ac:dyDescent="0.25">
      <c r="A24">
        <v>8.1628207117319107E-3</v>
      </c>
      <c r="B24">
        <v>0.43453075615643288</v>
      </c>
    </row>
    <row r="25" spans="1:2" x14ac:dyDescent="0.25">
      <c r="A25">
        <v>8.4045771509408951E-3</v>
      </c>
      <c r="B25">
        <v>0.46244456850249199</v>
      </c>
    </row>
    <row r="26" spans="1:2" x14ac:dyDescent="0.25">
      <c r="A26">
        <v>8.4920767694711685E-3</v>
      </c>
      <c r="B26">
        <v>0.49017798137195012</v>
      </c>
    </row>
    <row r="27" spans="1:2" x14ac:dyDescent="0.25">
      <c r="A27">
        <v>9.0511087328195572E-3</v>
      </c>
      <c r="B27">
        <v>0.51759870181529988</v>
      </c>
    </row>
    <row r="28" spans="1:2" x14ac:dyDescent="0.25">
      <c r="A28">
        <v>8.6524728685617447E-3</v>
      </c>
      <c r="B28">
        <v>0.54293881496185159</v>
      </c>
    </row>
    <row r="29" spans="1:2" x14ac:dyDescent="0.25">
      <c r="A29">
        <v>1.0100150480866432E-2</v>
      </c>
      <c r="B29">
        <v>0.56898849938303386</v>
      </c>
    </row>
    <row r="30" spans="1:2" x14ac:dyDescent="0.25">
      <c r="A30">
        <v>1.0591769590973854E-2</v>
      </c>
      <c r="B30">
        <v>0.59538695612564474</v>
      </c>
    </row>
    <row r="31" spans="1:2" x14ac:dyDescent="0.25">
      <c r="A31">
        <v>1.1291170492768288E-2</v>
      </c>
      <c r="B31">
        <v>0.62113597475249205</v>
      </c>
    </row>
    <row r="32" spans="1:2" x14ac:dyDescent="0.25">
      <c r="A32">
        <v>1.213994063436985E-2</v>
      </c>
      <c r="B32">
        <v>0.6463197416859896</v>
      </c>
    </row>
    <row r="33" spans="1:2" x14ac:dyDescent="0.25">
      <c r="A33">
        <v>1.2630129233002663E-2</v>
      </c>
      <c r="B33">
        <v>0.67304291748648215</v>
      </c>
    </row>
    <row r="34" spans="1:2" x14ac:dyDescent="0.25">
      <c r="A34">
        <v>1.3563061133027077E-2</v>
      </c>
      <c r="B34">
        <v>0.69899638885347726</v>
      </c>
    </row>
    <row r="35" spans="1:2" x14ac:dyDescent="0.25">
      <c r="A35">
        <v>1.4027023687958717E-2</v>
      </c>
      <c r="B35">
        <v>0.72466122105791075</v>
      </c>
    </row>
    <row r="36" spans="1:2" x14ac:dyDescent="0.25">
      <c r="A36">
        <v>1.4875048771500587E-2</v>
      </c>
      <c r="B36">
        <v>0.74976080156899449</v>
      </c>
    </row>
    <row r="37" spans="1:2" x14ac:dyDescent="0.25">
      <c r="A37">
        <v>1.5976542606949806E-2</v>
      </c>
      <c r="B37">
        <v>0.77559400661825562</v>
      </c>
    </row>
    <row r="38" spans="1:2" x14ac:dyDescent="0.25">
      <c r="A38">
        <v>1.64638701826334E-2</v>
      </c>
      <c r="B38">
        <v>0.80147531819461026</v>
      </c>
    </row>
    <row r="39" spans="1:2" x14ac:dyDescent="0.25">
      <c r="A39">
        <v>1.6832942143082619E-2</v>
      </c>
      <c r="B39">
        <v>0.82667111175988128</v>
      </c>
    </row>
    <row r="40" spans="1:2" x14ac:dyDescent="0.25">
      <c r="A40">
        <v>1.8448228016495705E-2</v>
      </c>
      <c r="B40">
        <v>0.85219162438303397</v>
      </c>
    </row>
    <row r="41" spans="1:2" x14ac:dyDescent="0.25">
      <c r="A41">
        <v>1.9472593441605568E-2</v>
      </c>
      <c r="B41">
        <v>0.8786021077574182</v>
      </c>
    </row>
    <row r="42" spans="1:2" x14ac:dyDescent="0.25">
      <c r="A42">
        <v>2.039002813398838E-2</v>
      </c>
      <c r="B42">
        <v>0.90343710236948715</v>
      </c>
    </row>
    <row r="43" spans="1:2" x14ac:dyDescent="0.25">
      <c r="A43">
        <v>2.0593876019120216E-2</v>
      </c>
      <c r="B43">
        <v>0.92829615024510292</v>
      </c>
    </row>
    <row r="44" spans="1:2" x14ac:dyDescent="0.25">
      <c r="A44">
        <v>2.2031063213944435E-2</v>
      </c>
      <c r="B44">
        <v>0.95424962161209803</v>
      </c>
    </row>
    <row r="45" spans="1:2" x14ac:dyDescent="0.25">
      <c r="A45">
        <v>2.3770207539200783E-2</v>
      </c>
      <c r="B45">
        <v>0.97937325538672859</v>
      </c>
    </row>
    <row r="46" spans="1:2" x14ac:dyDescent="0.25">
      <c r="A46">
        <v>2.3167366161942482E-2</v>
      </c>
      <c r="B46">
        <v>1.0044247293707187</v>
      </c>
    </row>
    <row r="47" spans="1:2" x14ac:dyDescent="0.25">
      <c r="A47">
        <v>2.5336021557450294E-2</v>
      </c>
      <c r="B47">
        <v>1.0140941413165314</v>
      </c>
    </row>
    <row r="48" spans="1:2" x14ac:dyDescent="0.25">
      <c r="A48">
        <v>2.5917286053299904E-2</v>
      </c>
      <c r="B48">
        <v>1.0405046246909158</v>
      </c>
    </row>
    <row r="49" spans="1:2" x14ac:dyDescent="0.25">
      <c r="A49">
        <v>2.6553148403763771E-2</v>
      </c>
      <c r="B49">
        <v>1.0672879336502754</v>
      </c>
    </row>
    <row r="50" spans="1:2" x14ac:dyDescent="0.25">
      <c r="A50">
        <v>2.7629846706986427E-2</v>
      </c>
      <c r="B50">
        <v>1.092327381002492</v>
      </c>
    </row>
    <row r="51" spans="1:2" x14ac:dyDescent="0.25">
      <c r="A51">
        <v>2.840852178633213E-2</v>
      </c>
      <c r="B51">
        <v>1.1171984555098813</v>
      </c>
    </row>
    <row r="52" spans="1:2" x14ac:dyDescent="0.25">
      <c r="A52">
        <v>2.9683822765946388E-2</v>
      </c>
      <c r="B52">
        <v>1.1428632877143148</v>
      </c>
    </row>
    <row r="53" spans="1:2" x14ac:dyDescent="0.25">
      <c r="A53">
        <v>3.0606741085648537E-2</v>
      </c>
      <c r="B53">
        <v>1.1700675287857434</v>
      </c>
    </row>
    <row r="54" spans="1:2" x14ac:dyDescent="0.25">
      <c r="A54">
        <v>3.0873769894242287E-2</v>
      </c>
      <c r="B54">
        <v>1.194926576661359</v>
      </c>
    </row>
    <row r="55" spans="1:2" x14ac:dyDescent="0.25">
      <c r="A55">
        <v>3.2878395169973373E-2</v>
      </c>
      <c r="B55">
        <v>1.2073861671786006</v>
      </c>
    </row>
    <row r="56" spans="1:2" x14ac:dyDescent="0.25">
      <c r="A56">
        <v>3.3528771251440048E-2</v>
      </c>
      <c r="B56">
        <v>1.2351556599433788</v>
      </c>
    </row>
    <row r="57" spans="1:2" x14ac:dyDescent="0.25">
      <c r="A57">
        <v>3.3657994121313095E-2</v>
      </c>
      <c r="B57">
        <v>1.260567932880571</v>
      </c>
    </row>
    <row r="58" spans="1:2" x14ac:dyDescent="0.25">
      <c r="A58">
        <v>3.5512413829565048E-2</v>
      </c>
      <c r="B58">
        <v>1.2852345546478123</v>
      </c>
    </row>
    <row r="59" spans="1:2" x14ac:dyDescent="0.25">
      <c r="A59">
        <v>3.5787548869848251E-2</v>
      </c>
      <c r="B59">
        <v>1.3126913549864823</v>
      </c>
    </row>
    <row r="60" spans="1:2" x14ac:dyDescent="0.25">
      <c r="A60">
        <v>3.7396397441625595E-2</v>
      </c>
      <c r="B60">
        <v>1.3402563950111128</v>
      </c>
    </row>
    <row r="61" spans="1:2" x14ac:dyDescent="0.25">
      <c r="A61">
        <v>3.8445677608251572E-2</v>
      </c>
      <c r="B61">
        <v>1.3677973817721967</v>
      </c>
    </row>
    <row r="62" spans="1:2" x14ac:dyDescent="0.25">
      <c r="A62">
        <v>3.9202895015478134E-2</v>
      </c>
      <c r="B62">
        <v>1.3950016228436253</v>
      </c>
    </row>
    <row r="63" spans="1:2" x14ac:dyDescent="0.25">
      <c r="A63">
        <v>4.0467943996191025E-2</v>
      </c>
      <c r="B63">
        <v>1.4197283777697336</v>
      </c>
    </row>
    <row r="64" spans="1:2" x14ac:dyDescent="0.25">
      <c r="A64">
        <v>4.107603058218956E-2</v>
      </c>
      <c r="B64">
        <v>1.4472934177943642</v>
      </c>
    </row>
    <row r="65" spans="1:2" x14ac:dyDescent="0.25">
      <c r="A65">
        <v>4.2318310588598251E-2</v>
      </c>
      <c r="B65">
        <v>1.4737520076958419</v>
      </c>
    </row>
    <row r="66" spans="1:2" x14ac:dyDescent="0.25">
      <c r="A66">
        <v>4.3198402971029282E-2</v>
      </c>
      <c r="B66">
        <v>1.5011967814027385</v>
      </c>
    </row>
    <row r="67" spans="1:2" x14ac:dyDescent="0.25">
      <c r="A67">
        <v>4.4137295335531235E-2</v>
      </c>
      <c r="B67">
        <v>1.5279440104667779</v>
      </c>
    </row>
    <row r="68" spans="1:2" x14ac:dyDescent="0.25">
      <c r="A68">
        <v>4.6225603669881821E-2</v>
      </c>
      <c r="B68">
        <v>1.5521175403313099</v>
      </c>
    </row>
    <row r="69" spans="1:2" x14ac:dyDescent="0.25">
      <c r="A69">
        <v>4.7294344753026962E-2</v>
      </c>
      <c r="B69">
        <v>1.5793098487290258</v>
      </c>
    </row>
    <row r="70" spans="1:2" x14ac:dyDescent="0.25">
      <c r="A70">
        <v>4.8010077327489853E-2</v>
      </c>
      <c r="B70">
        <v>1.6059608647388781</v>
      </c>
    </row>
    <row r="71" spans="1:2" x14ac:dyDescent="0.25">
      <c r="A71">
        <v>5.0094332545995712E-2</v>
      </c>
      <c r="B71">
        <v>1.6330688927561194</v>
      </c>
    </row>
    <row r="72" spans="1:2" x14ac:dyDescent="0.25">
      <c r="A72">
        <v>5.0734248012304306E-2</v>
      </c>
      <c r="B72">
        <v>1.6576994346280407</v>
      </c>
    </row>
    <row r="73" spans="1:2" x14ac:dyDescent="0.25">
      <c r="A73">
        <v>5.2707161754369736E-2</v>
      </c>
      <c r="B73">
        <v>1.6853366344433116</v>
      </c>
    </row>
    <row r="74" spans="1:2" x14ac:dyDescent="0.25">
      <c r="A74">
        <v>5.2894439548254013E-2</v>
      </c>
      <c r="B74">
        <v>1.7123003428792722</v>
      </c>
    </row>
    <row r="75" spans="1:2" x14ac:dyDescent="0.25">
      <c r="A75">
        <v>5.4997291415929794E-2</v>
      </c>
      <c r="B75">
        <v>1.7367023787474989</v>
      </c>
    </row>
    <row r="76" spans="1:2" x14ac:dyDescent="0.25">
      <c r="A76">
        <v>5.5671896785497665E-2</v>
      </c>
      <c r="B76">
        <v>1.7638705399236072</v>
      </c>
    </row>
    <row r="77" spans="1:2" x14ac:dyDescent="0.25">
      <c r="A77">
        <v>5.6872811168432236E-2</v>
      </c>
      <c r="B77">
        <v>1.7910266744679422</v>
      </c>
    </row>
    <row r="78" spans="1:2" x14ac:dyDescent="0.25">
      <c r="A78">
        <v>5.8451022952795029E-2</v>
      </c>
      <c r="B78">
        <v>1.8179422763768092</v>
      </c>
    </row>
    <row r="79" spans="1:2" x14ac:dyDescent="0.25">
      <c r="A79">
        <v>5.8676328510046005E-2</v>
      </c>
      <c r="B79">
        <v>1.8433064427869077</v>
      </c>
    </row>
    <row r="80" spans="1:2" x14ac:dyDescent="0.25">
      <c r="A80">
        <v>5.9951212257146835E-2</v>
      </c>
      <c r="B80">
        <v>1.8693441005763165</v>
      </c>
    </row>
    <row r="81" spans="1:2" x14ac:dyDescent="0.25">
      <c r="A81">
        <v>6.2058594077825546E-2</v>
      </c>
      <c r="B81">
        <v>1.892928325483952</v>
      </c>
    </row>
    <row r="82" spans="1:2" x14ac:dyDescent="0.25">
      <c r="A82">
        <v>6.2649153172969818E-2</v>
      </c>
      <c r="B82">
        <v>1.9199882469740999</v>
      </c>
    </row>
    <row r="83" spans="1:2" x14ac:dyDescent="0.25">
      <c r="A83">
        <v>6.3789032399654388E-2</v>
      </c>
      <c r="B83">
        <v>1.9472887010997155</v>
      </c>
    </row>
    <row r="84" spans="1:2" x14ac:dyDescent="0.25">
      <c r="A84">
        <v>6.4813040196895599E-2</v>
      </c>
      <c r="B84">
        <v>1.9744087557487304</v>
      </c>
    </row>
    <row r="85" spans="1:2" x14ac:dyDescent="0.25">
      <c r="A85">
        <v>6.671537458896637E-2</v>
      </c>
      <c r="B85">
        <v>2.0008412253093253</v>
      </c>
    </row>
    <row r="86" spans="1:2" x14ac:dyDescent="0.25">
      <c r="A86">
        <v>6.6990986466407776E-2</v>
      </c>
      <c r="B86">
        <v>2.0276365609004583</v>
      </c>
    </row>
    <row r="87" spans="1:2" x14ac:dyDescent="0.25">
      <c r="A87">
        <v>6.8488255143165588E-2</v>
      </c>
      <c r="B87">
        <v>2.0540229910112959</v>
      </c>
    </row>
    <row r="88" spans="1:2" x14ac:dyDescent="0.25">
      <c r="A88">
        <v>7.0232763886451721E-2</v>
      </c>
      <c r="B88">
        <v>2.0815278978770593</v>
      </c>
    </row>
    <row r="89" spans="1:2" x14ac:dyDescent="0.25">
      <c r="A89">
        <v>7.0575609803199768E-2</v>
      </c>
      <c r="B89">
        <v>2.1070604371319854</v>
      </c>
    </row>
    <row r="90" spans="1:2" x14ac:dyDescent="0.25">
      <c r="A90">
        <v>7.2780445218086243E-2</v>
      </c>
      <c r="B90">
        <v>2.1305845288807541</v>
      </c>
    </row>
    <row r="91" spans="1:2" x14ac:dyDescent="0.25">
      <c r="A91">
        <v>7.3475435376167297E-2</v>
      </c>
      <c r="B91">
        <v>2.1571633850999659</v>
      </c>
    </row>
    <row r="92" spans="1:2" x14ac:dyDescent="0.25">
      <c r="A92">
        <v>7.4653223156929016E-2</v>
      </c>
      <c r="B92">
        <v>2.183730214687404</v>
      </c>
    </row>
    <row r="93" spans="1:2" x14ac:dyDescent="0.25">
      <c r="A93">
        <v>7.5694158673286438E-2</v>
      </c>
      <c r="B93">
        <v>2.2092988338376505</v>
      </c>
    </row>
    <row r="94" spans="1:2" x14ac:dyDescent="0.25">
      <c r="A94">
        <v>7.696850597858429E-2</v>
      </c>
      <c r="B94">
        <v>2.2360340362699165</v>
      </c>
    </row>
    <row r="95" spans="1:2" x14ac:dyDescent="0.25">
      <c r="A95">
        <v>7.8095033764839172E-2</v>
      </c>
      <c r="B95">
        <v>2.2618311614238573</v>
      </c>
    </row>
    <row r="96" spans="1:2" x14ac:dyDescent="0.25">
      <c r="A96">
        <v>7.9075410962104797E-2</v>
      </c>
      <c r="B96">
        <v>2.2883498844842021</v>
      </c>
    </row>
    <row r="97" spans="1:2" x14ac:dyDescent="0.25">
      <c r="A97">
        <v>8.0824688076972961E-2</v>
      </c>
      <c r="B97">
        <v>2.313665944367207</v>
      </c>
    </row>
    <row r="98" spans="1:2" x14ac:dyDescent="0.25">
      <c r="A98">
        <v>8.2124784588813782E-2</v>
      </c>
      <c r="B98">
        <v>2.33985994836967</v>
      </c>
    </row>
    <row r="99" spans="1:2" x14ac:dyDescent="0.25">
      <c r="A99">
        <v>8.1902429461479187E-2</v>
      </c>
      <c r="B99">
        <v>2.366162192058094</v>
      </c>
    </row>
    <row r="100" spans="1:2" x14ac:dyDescent="0.25">
      <c r="A100">
        <v>8.4007486701011658E-2</v>
      </c>
      <c r="B100">
        <v>2.3921998498475028</v>
      </c>
    </row>
    <row r="101" spans="1:2" x14ac:dyDescent="0.25">
      <c r="A101">
        <v>8.471272885799408E-2</v>
      </c>
      <c r="B101">
        <v>2.4187546528031678</v>
      </c>
    </row>
    <row r="102" spans="1:2" x14ac:dyDescent="0.25">
      <c r="A102">
        <v>8.5335955023765564E-2</v>
      </c>
      <c r="B102">
        <v>2.4446960975383893</v>
      </c>
    </row>
    <row r="103" spans="1:2" x14ac:dyDescent="0.25">
      <c r="A103">
        <v>8.7169498205184937E-2</v>
      </c>
      <c r="B103">
        <v>2.4708901015408524</v>
      </c>
    </row>
    <row r="104" spans="1:2" x14ac:dyDescent="0.25">
      <c r="A104">
        <v>8.7549477815628052E-2</v>
      </c>
      <c r="B104">
        <v>2.4968916794349414</v>
      </c>
    </row>
    <row r="105" spans="1:2" x14ac:dyDescent="0.25">
      <c r="A105">
        <v>8.8638097047805786E-2</v>
      </c>
      <c r="B105">
        <v>2.5232059497551385</v>
      </c>
    </row>
    <row r="106" spans="1:2" x14ac:dyDescent="0.25">
      <c r="A106">
        <v>8.9842826128005981E-2</v>
      </c>
      <c r="B106">
        <v>2.5490391548043991</v>
      </c>
    </row>
    <row r="107" spans="1:2" x14ac:dyDescent="0.25">
      <c r="A107">
        <v>9.0958625078201294E-2</v>
      </c>
      <c r="B107">
        <v>2.5746799337452861</v>
      </c>
    </row>
    <row r="108" spans="1:2" x14ac:dyDescent="0.25">
      <c r="A108">
        <v>9.2051535844802856E-2</v>
      </c>
      <c r="B108">
        <v>2.6008979910112959</v>
      </c>
    </row>
    <row r="109" spans="1:2" x14ac:dyDescent="0.25">
      <c r="A109">
        <v>9.3011945486068726E-2</v>
      </c>
      <c r="B109">
        <v>2.6264786367933155</v>
      </c>
    </row>
    <row r="110" spans="1:2" x14ac:dyDescent="0.25">
      <c r="A110">
        <v>9.3844294548034668E-2</v>
      </c>
      <c r="B110">
        <v>2.6521915755248426</v>
      </c>
    </row>
    <row r="111" spans="1:2" x14ac:dyDescent="0.25">
      <c r="A111">
        <v>9.5230460166931152E-2</v>
      </c>
      <c r="B111">
        <v>2.6772671027723796</v>
      </c>
    </row>
    <row r="112" spans="1:2" x14ac:dyDescent="0.25">
      <c r="A112">
        <v>9.6046805381774902E-2</v>
      </c>
      <c r="B112">
        <v>2.7040023052046456</v>
      </c>
    </row>
    <row r="113" spans="1:2" x14ac:dyDescent="0.25">
      <c r="A113">
        <v>9.7955942153930664E-2</v>
      </c>
      <c r="B113">
        <v>2.7297753770950397</v>
      </c>
    </row>
    <row r="114" spans="1:2" x14ac:dyDescent="0.25">
      <c r="A114">
        <v>9.9076390266418457E-2</v>
      </c>
      <c r="B114">
        <v>2.7562099137329708</v>
      </c>
    </row>
    <row r="115" spans="1:2" x14ac:dyDescent="0.25">
      <c r="A115">
        <v>9.98421311378479E-2</v>
      </c>
      <c r="B115">
        <v>2.7818747459374045</v>
      </c>
    </row>
    <row r="116" spans="1:2" x14ac:dyDescent="0.25">
      <c r="A116">
        <v>0.10113373398780823</v>
      </c>
      <c r="B116">
        <v>2.8088865609004583</v>
      </c>
    </row>
    <row r="117" spans="1:2" x14ac:dyDescent="0.25">
      <c r="A117">
        <v>0.10311299562454224</v>
      </c>
      <c r="B117">
        <v>2.8340342479386358</v>
      </c>
    </row>
    <row r="118" spans="1:2" x14ac:dyDescent="0.25">
      <c r="A118">
        <v>0.10414725542068481</v>
      </c>
      <c r="B118">
        <v>2.8600117725691776</v>
      </c>
    </row>
    <row r="119" spans="1:2" x14ac:dyDescent="0.25">
      <c r="A119">
        <v>0.10484200716018677</v>
      </c>
      <c r="B119">
        <v>2.8860734836221336</v>
      </c>
    </row>
    <row r="120" spans="1:2" x14ac:dyDescent="0.25">
      <c r="A120">
        <v>0.10622793436050415</v>
      </c>
      <c r="B120">
        <v>2.9116902092994734</v>
      </c>
    </row>
    <row r="121" spans="1:2" x14ac:dyDescent="0.25">
      <c r="A121">
        <v>0.10761970281600952</v>
      </c>
      <c r="B121">
        <v>2.9363929109620348</v>
      </c>
    </row>
    <row r="122" spans="1:2" x14ac:dyDescent="0.25">
      <c r="A122">
        <v>0.10848325490951538</v>
      </c>
      <c r="B122">
        <v>2.9632483797120348</v>
      </c>
    </row>
    <row r="123" spans="1:2" x14ac:dyDescent="0.25">
      <c r="A123">
        <v>0.10936993360519409</v>
      </c>
      <c r="B123">
        <v>2.9886365993856803</v>
      </c>
    </row>
    <row r="124" spans="1:2" x14ac:dyDescent="0.25">
      <c r="A124">
        <v>0.1103779673576355</v>
      </c>
      <c r="B124">
        <v>3.0142773783265668</v>
      </c>
    </row>
    <row r="125" spans="1:2" x14ac:dyDescent="0.25">
      <c r="A125">
        <v>0.11213129758834839</v>
      </c>
      <c r="B125">
        <v>3.0400023436898675</v>
      </c>
    </row>
    <row r="126" spans="1:2" x14ac:dyDescent="0.25">
      <c r="A126">
        <v>0.11312884092330933</v>
      </c>
      <c r="B126">
        <v>3.0660760813745966</v>
      </c>
    </row>
    <row r="127" spans="1:2" x14ac:dyDescent="0.25">
      <c r="A127">
        <v>0.11491554975509644</v>
      </c>
      <c r="B127">
        <v>3.091319981466961</v>
      </c>
    </row>
    <row r="128" spans="1:2" x14ac:dyDescent="0.25">
      <c r="A128">
        <v>0.11583298444747925</v>
      </c>
      <c r="B128">
        <v>3.1172493995704094</v>
      </c>
    </row>
    <row r="129" spans="1:2" x14ac:dyDescent="0.25">
      <c r="A129">
        <v>0.11716729402542114</v>
      </c>
      <c r="B129">
        <v>3.1435997497859267</v>
      </c>
    </row>
    <row r="130" spans="1:2" x14ac:dyDescent="0.25">
      <c r="A130">
        <v>0.11838299036026001</v>
      </c>
      <c r="B130">
        <v>3.1704069240927115</v>
      </c>
    </row>
    <row r="131" spans="1:2" x14ac:dyDescent="0.25">
      <c r="A131">
        <v>0.11989271640777588</v>
      </c>
      <c r="B131">
        <v>3.1976472450594602</v>
      </c>
    </row>
    <row r="132" spans="1:2" x14ac:dyDescent="0.25">
      <c r="A132">
        <v>0.12116634845733643</v>
      </c>
      <c r="B132">
        <v>3.2234804501087213</v>
      </c>
    </row>
    <row r="133" spans="1:2" x14ac:dyDescent="0.25">
      <c r="A133">
        <v>0.12201988697052002</v>
      </c>
      <c r="B133">
        <v>3.2489769094683272</v>
      </c>
    </row>
    <row r="134" spans="1:2" x14ac:dyDescent="0.25">
      <c r="A134">
        <v>0.12350237369537354</v>
      </c>
      <c r="B134">
        <v>3.2748461944129086</v>
      </c>
    </row>
    <row r="135" spans="1:2" x14ac:dyDescent="0.25">
      <c r="A135">
        <v>0.12481892108917236</v>
      </c>
      <c r="B135">
        <v>3.3008838522023174</v>
      </c>
    </row>
    <row r="136" spans="1:2" x14ac:dyDescent="0.25">
      <c r="A136">
        <v>0.12530052661895752</v>
      </c>
      <c r="B136">
        <v>3.3255625006013321</v>
      </c>
    </row>
    <row r="137" spans="1:2" x14ac:dyDescent="0.25">
      <c r="A137">
        <v>0.12738193571567535</v>
      </c>
      <c r="B137">
        <v>3.3450336174424651</v>
      </c>
    </row>
    <row r="138" spans="1:2" x14ac:dyDescent="0.25">
      <c r="A138">
        <v>0.1273886114358902</v>
      </c>
      <c r="B138">
        <v>3.3708187159646328</v>
      </c>
    </row>
    <row r="139" spans="1:2" x14ac:dyDescent="0.25">
      <c r="A139">
        <v>0.12829364836215973</v>
      </c>
      <c r="B139">
        <v>3.3963873351148792</v>
      </c>
    </row>
    <row r="140" spans="1:2" x14ac:dyDescent="0.25">
      <c r="A140">
        <v>0.12989605963230133</v>
      </c>
      <c r="B140">
        <v>3.421258409622268</v>
      </c>
    </row>
    <row r="141" spans="1:2" x14ac:dyDescent="0.25">
      <c r="A141">
        <v>0.13047941029071808</v>
      </c>
      <c r="B141">
        <v>3.4464767531221141</v>
      </c>
    </row>
    <row r="142" spans="1:2" x14ac:dyDescent="0.25">
      <c r="A142">
        <v>0.13129933178424835</v>
      </c>
      <c r="B142">
        <v>3.4723700913302422</v>
      </c>
    </row>
    <row r="143" spans="1:2" x14ac:dyDescent="0.25">
      <c r="A143">
        <v>0.13311274349689484</v>
      </c>
      <c r="B143">
        <v>3.4973373788918187</v>
      </c>
    </row>
    <row r="144" spans="1:2" x14ac:dyDescent="0.25">
      <c r="A144">
        <v>0.13360102474689484</v>
      </c>
      <c r="B144">
        <v>3.522761678460784</v>
      </c>
    </row>
    <row r="145" spans="1:2" x14ac:dyDescent="0.25">
      <c r="A145">
        <v>0.13470728695392609</v>
      </c>
      <c r="B145">
        <v>3.5482100312932965</v>
      </c>
    </row>
    <row r="146" spans="1:2" x14ac:dyDescent="0.25">
      <c r="A146">
        <v>0.13611538708209991</v>
      </c>
      <c r="B146">
        <v>3.5757269647908334</v>
      </c>
    </row>
    <row r="147" spans="1:2" x14ac:dyDescent="0.25">
      <c r="A147">
        <v>0.13727708160877228</v>
      </c>
      <c r="B147">
        <v>3.6012955839410798</v>
      </c>
    </row>
    <row r="148" spans="1:2" x14ac:dyDescent="0.25">
      <c r="A148">
        <v>0.13829131424427032</v>
      </c>
      <c r="B148">
        <v>3.626767990037139</v>
      </c>
    </row>
    <row r="149" spans="1:2" x14ac:dyDescent="0.25">
      <c r="A149">
        <v>0.13939280807971954</v>
      </c>
      <c r="B149">
        <v>3.651542851490341</v>
      </c>
    </row>
    <row r="150" spans="1:2" x14ac:dyDescent="0.25">
      <c r="A150">
        <v>0.14035035669803619</v>
      </c>
      <c r="B150">
        <v>3.67889141214305</v>
      </c>
    </row>
    <row r="151" spans="1:2" x14ac:dyDescent="0.25">
      <c r="A151">
        <v>0.14223863184452057</v>
      </c>
      <c r="B151">
        <v>3.7043517916073361</v>
      </c>
    </row>
    <row r="152" spans="1:2" x14ac:dyDescent="0.25">
      <c r="A152">
        <v>0.14297868311405182</v>
      </c>
      <c r="B152">
        <v>3.7293311058006857</v>
      </c>
    </row>
    <row r="153" spans="1:2" x14ac:dyDescent="0.25">
      <c r="A153">
        <v>0.14362527430057526</v>
      </c>
      <c r="B153">
        <v>3.7566916930851684</v>
      </c>
    </row>
    <row r="154" spans="1:2" x14ac:dyDescent="0.25">
      <c r="A154">
        <v>0.14569951593875885</v>
      </c>
      <c r="B154">
        <v>3.7764755023524099</v>
      </c>
    </row>
    <row r="155" spans="1:2" x14ac:dyDescent="0.25">
      <c r="A155">
        <v>0.14630748331546783</v>
      </c>
      <c r="B155">
        <v>3.8016472426541341</v>
      </c>
    </row>
    <row r="156" spans="1:2" x14ac:dyDescent="0.25">
      <c r="A156">
        <v>0.14739085733890533</v>
      </c>
      <c r="B156">
        <v>3.8275165275987155</v>
      </c>
    </row>
    <row r="157" spans="1:2" x14ac:dyDescent="0.25">
      <c r="A157">
        <v>0.14940454065799713</v>
      </c>
      <c r="B157">
        <v>3.846254019901671</v>
      </c>
    </row>
    <row r="158" spans="1:2" x14ac:dyDescent="0.25">
      <c r="A158">
        <v>0.14960862696170807</v>
      </c>
      <c r="B158">
        <v>3.8719429053696515</v>
      </c>
    </row>
    <row r="159" spans="1:2" x14ac:dyDescent="0.25">
      <c r="A159">
        <v>0.15105439722537994</v>
      </c>
      <c r="B159">
        <v>3.8966576336639864</v>
      </c>
    </row>
    <row r="160" spans="1:2" x14ac:dyDescent="0.25">
      <c r="A160">
        <v>0.1518276184797287</v>
      </c>
      <c r="B160">
        <v>3.9218173473339371</v>
      </c>
    </row>
    <row r="161" spans="1:2" x14ac:dyDescent="0.25">
      <c r="A161">
        <v>0.15376071631908417</v>
      </c>
      <c r="B161">
        <v>3.9473619132206363</v>
      </c>
    </row>
    <row r="162" spans="1:2" x14ac:dyDescent="0.25">
      <c r="A162">
        <v>0.15485362708568573</v>
      </c>
      <c r="B162">
        <v>3.9744579146061043</v>
      </c>
    </row>
    <row r="163" spans="1:2" x14ac:dyDescent="0.25">
      <c r="A163">
        <v>0.15560907125473022</v>
      </c>
      <c r="B163">
        <v>3.9995935750125082</v>
      </c>
    </row>
    <row r="164" spans="1:2" x14ac:dyDescent="0.25">
      <c r="A164">
        <v>0.15771907567977905</v>
      </c>
      <c r="B164">
        <v>4.0243804630974838</v>
      </c>
    </row>
    <row r="165" spans="1:2" x14ac:dyDescent="0.25">
      <c r="A165">
        <v>0.15815824270248413</v>
      </c>
      <c r="B165">
        <v>4.0515486242735923</v>
      </c>
    </row>
    <row r="166" spans="1:2" x14ac:dyDescent="0.25">
      <c r="A166">
        <v>0.15896409749984741</v>
      </c>
      <c r="B166">
        <v>4.0769729238425576</v>
      </c>
    </row>
    <row r="167" spans="1:2" x14ac:dyDescent="0.25">
      <c r="A167">
        <v>0.16058951616287231</v>
      </c>
      <c r="B167">
        <v>4.1038404192243307</v>
      </c>
    </row>
    <row r="168" spans="1:2" x14ac:dyDescent="0.25">
      <c r="A168">
        <v>0.16119915246963501</v>
      </c>
      <c r="B168">
        <v>4.1305034618659571</v>
      </c>
    </row>
    <row r="169" spans="1:2" x14ac:dyDescent="0.25">
      <c r="A169">
        <v>0.16312891244888306</v>
      </c>
      <c r="B169">
        <v>4.1558074951171884</v>
      </c>
    </row>
    <row r="170" spans="1:2" x14ac:dyDescent="0.25">
      <c r="A170">
        <v>0.16363483667373657</v>
      </c>
      <c r="B170">
        <v>4.1822179784915727</v>
      </c>
    </row>
    <row r="171" spans="1:2" x14ac:dyDescent="0.25">
      <c r="A171">
        <v>0.16574627161026001</v>
      </c>
      <c r="B171">
        <v>4.2041786081097987</v>
      </c>
    </row>
    <row r="172" spans="1:2" x14ac:dyDescent="0.25">
      <c r="A172">
        <v>0.1664842963218689</v>
      </c>
      <c r="B172">
        <v>4.2312505562317204</v>
      </c>
    </row>
    <row r="173" spans="1:2" x14ac:dyDescent="0.25">
      <c r="A173">
        <v>0.16734236478805542</v>
      </c>
      <c r="B173">
        <v>4.2582623711947747</v>
      </c>
    </row>
    <row r="174" spans="1:2" x14ac:dyDescent="0.25">
      <c r="A174">
        <v>0.1686212420463562</v>
      </c>
      <c r="B174">
        <v>4.2829289929620158</v>
      </c>
    </row>
    <row r="175" spans="1:2" x14ac:dyDescent="0.25">
      <c r="A175">
        <v>0.17013567686080933</v>
      </c>
      <c r="B175">
        <v>4.3096281154989615</v>
      </c>
    </row>
    <row r="176" spans="1:2" x14ac:dyDescent="0.25">
      <c r="A176">
        <v>0.17132061719894409</v>
      </c>
      <c r="B176">
        <v>4.3345112166381243</v>
      </c>
    </row>
    <row r="177" spans="1:2" x14ac:dyDescent="0.25">
      <c r="A177">
        <v>0.17309015989303589</v>
      </c>
      <c r="B177">
        <v>4.3613666853881243</v>
      </c>
    </row>
    <row r="178" spans="1:2" x14ac:dyDescent="0.25">
      <c r="A178">
        <v>0.17453044652938843</v>
      </c>
      <c r="B178">
        <v>4.3883785003511786</v>
      </c>
    </row>
    <row r="179" spans="1:2" x14ac:dyDescent="0.25">
      <c r="A179">
        <v>0.17481008172035217</v>
      </c>
      <c r="B179">
        <v>4.4153903153142329</v>
      </c>
    </row>
    <row r="180" spans="1:2" x14ac:dyDescent="0.25">
      <c r="A180">
        <v>0.17628660798072815</v>
      </c>
      <c r="B180">
        <v>4.4417286388979766</v>
      </c>
    </row>
    <row r="181" spans="1:2" x14ac:dyDescent="0.25">
      <c r="A181">
        <v>0.1773320734500885</v>
      </c>
      <c r="B181">
        <v>4.4665395802464989</v>
      </c>
    </row>
    <row r="182" spans="1:2" x14ac:dyDescent="0.25">
      <c r="A182">
        <v>0.17780700325965881</v>
      </c>
      <c r="B182">
        <v>4.4931064098339375</v>
      </c>
    </row>
    <row r="183" spans="1:2" x14ac:dyDescent="0.25">
      <c r="A183">
        <v>0.1790861189365387</v>
      </c>
      <c r="B183">
        <v>4.5203226775371395</v>
      </c>
    </row>
    <row r="184" spans="1:2" x14ac:dyDescent="0.25">
      <c r="A184">
        <v>0.18041875958442688</v>
      </c>
      <c r="B184">
        <v>4.5472503060777791</v>
      </c>
    </row>
    <row r="185" spans="1:2" x14ac:dyDescent="0.25">
      <c r="A185">
        <v>0.18186971545219421</v>
      </c>
      <c r="B185">
        <v>4.5719169278450211</v>
      </c>
    </row>
    <row r="186" spans="1:2" x14ac:dyDescent="0.25">
      <c r="A186">
        <v>0.18275079131126404</v>
      </c>
      <c r="B186">
        <v>4.5984476775371395</v>
      </c>
    </row>
    <row r="187" spans="1:2" x14ac:dyDescent="0.25">
      <c r="A187">
        <v>0.18504223227500916</v>
      </c>
      <c r="B187">
        <v>4.6256278653450211</v>
      </c>
    </row>
    <row r="188" spans="1:2" x14ac:dyDescent="0.25">
      <c r="A188">
        <v>0.18528994917869568</v>
      </c>
      <c r="B188">
        <v>4.6524111743043806</v>
      </c>
    </row>
    <row r="189" spans="1:2" x14ac:dyDescent="0.25">
      <c r="A189">
        <v>0.18760332465171814</v>
      </c>
      <c r="B189">
        <v>4.679074216946006</v>
      </c>
    </row>
    <row r="190" spans="1:2" x14ac:dyDescent="0.25">
      <c r="A190">
        <v>0.18793448805809021</v>
      </c>
      <c r="B190">
        <v>4.7060860319090603</v>
      </c>
    </row>
    <row r="191" spans="1:2" x14ac:dyDescent="0.25">
      <c r="A191">
        <v>0.18996605277061462</v>
      </c>
      <c r="B191">
        <v>4.7268439983499473</v>
      </c>
    </row>
    <row r="192" spans="1:2" x14ac:dyDescent="0.25">
      <c r="A192">
        <v>0.19045719504356384</v>
      </c>
      <c r="B192">
        <v>4.7514865668536412</v>
      </c>
    </row>
    <row r="193" spans="1:2" x14ac:dyDescent="0.25">
      <c r="A193">
        <v>0.19156298041343689</v>
      </c>
      <c r="B193">
        <v>4.7776324643290113</v>
      </c>
    </row>
    <row r="194" spans="1:2" x14ac:dyDescent="0.25">
      <c r="A194">
        <v>0.19237174093723297</v>
      </c>
      <c r="B194">
        <v>4.8049490792410721</v>
      </c>
    </row>
    <row r="195" spans="1:2" x14ac:dyDescent="0.25">
      <c r="A195">
        <v>0.19458378851413727</v>
      </c>
      <c r="B195">
        <v>4.817516909444274</v>
      </c>
    </row>
    <row r="196" spans="1:2" x14ac:dyDescent="0.25">
      <c r="A196">
        <v>0.19517709314823151</v>
      </c>
      <c r="B196">
        <v>4.8444204847213683</v>
      </c>
    </row>
    <row r="197" spans="1:2" x14ac:dyDescent="0.25">
      <c r="A197">
        <v>0.19567681849002838</v>
      </c>
      <c r="B197">
        <v>4.8704701691425498</v>
      </c>
    </row>
    <row r="198" spans="1:2" x14ac:dyDescent="0.25">
      <c r="A198">
        <v>0.19626523554325104</v>
      </c>
      <c r="B198">
        <v>4.8968926791487082</v>
      </c>
    </row>
    <row r="199" spans="1:2" x14ac:dyDescent="0.25">
      <c r="A199">
        <v>0.19849313795566559</v>
      </c>
      <c r="B199">
        <v>4.914559801223831</v>
      </c>
    </row>
    <row r="200" spans="1:2" x14ac:dyDescent="0.25">
      <c r="A200">
        <v>0.19893772900104523</v>
      </c>
      <c r="B200">
        <v>4.941415269973831</v>
      </c>
    </row>
    <row r="201" spans="1:2" x14ac:dyDescent="0.25">
      <c r="A201">
        <v>0.19919575750827789</v>
      </c>
      <c r="B201">
        <v>4.9669718624923043</v>
      </c>
    </row>
    <row r="202" spans="1:2" x14ac:dyDescent="0.25">
      <c r="A202">
        <v>0.20145143568515778</v>
      </c>
      <c r="B202">
        <v>4.9855770618457518</v>
      </c>
    </row>
    <row r="203" spans="1:2" x14ac:dyDescent="0.25">
      <c r="A203">
        <v>0.2014395147562027</v>
      </c>
      <c r="B203">
        <v>5.0114102668950133</v>
      </c>
    </row>
    <row r="204" spans="1:2" x14ac:dyDescent="0.25">
      <c r="A204">
        <v>0.20243574678897858</v>
      </c>
      <c r="B204">
        <v>5.0375321111068363</v>
      </c>
    </row>
    <row r="205" spans="1:2" x14ac:dyDescent="0.25">
      <c r="A205">
        <v>0.2039504200220108</v>
      </c>
      <c r="B205">
        <v>5.0639065145859004</v>
      </c>
    </row>
    <row r="206" spans="1:2" x14ac:dyDescent="0.25">
      <c r="A206">
        <v>0.20535708963871002</v>
      </c>
      <c r="B206">
        <v>5.0900764653248158</v>
      </c>
    </row>
    <row r="207" spans="1:2" x14ac:dyDescent="0.25">
      <c r="A207">
        <v>0.20665456354618073</v>
      </c>
      <c r="B207">
        <v>5.1160058834282642</v>
      </c>
    </row>
    <row r="208" spans="1:2" x14ac:dyDescent="0.25">
      <c r="A208">
        <v>0.20764605700969696</v>
      </c>
      <c r="B208">
        <v>5.1422720472213683</v>
      </c>
    </row>
    <row r="209" spans="1:2" x14ac:dyDescent="0.25">
      <c r="A209">
        <v>0.20903985202312469</v>
      </c>
      <c r="B209">
        <v>5.1682856517472304</v>
      </c>
    </row>
    <row r="210" spans="1:2" x14ac:dyDescent="0.25">
      <c r="A210">
        <v>0.21105925738811493</v>
      </c>
      <c r="B210">
        <v>5.1937941377386094</v>
      </c>
    </row>
    <row r="211" spans="1:2" x14ac:dyDescent="0.25">
      <c r="A211">
        <v>0.21184937655925751</v>
      </c>
      <c r="B211">
        <v>5.2194349166794964</v>
      </c>
    </row>
    <row r="212" spans="1:2" x14ac:dyDescent="0.25">
      <c r="A212">
        <v>0.21302203834056854</v>
      </c>
      <c r="B212">
        <v>5.2450756956203826</v>
      </c>
    </row>
    <row r="213" spans="1:2" x14ac:dyDescent="0.25">
      <c r="A213">
        <v>0.21372203528881073</v>
      </c>
      <c r="B213">
        <v>5.2707405278248158</v>
      </c>
    </row>
    <row r="214" spans="1:2" x14ac:dyDescent="0.25">
      <c r="A214">
        <v>0.21580962836742401</v>
      </c>
      <c r="B214">
        <v>5.2961407741302349</v>
      </c>
    </row>
    <row r="215" spans="1:2" x14ac:dyDescent="0.25">
      <c r="A215">
        <v>0.21652762591838837</v>
      </c>
      <c r="B215">
        <v>5.3215771003309742</v>
      </c>
    </row>
    <row r="216" spans="1:2" x14ac:dyDescent="0.25">
      <c r="A216">
        <v>0.2180616706609726</v>
      </c>
      <c r="B216">
        <v>5.3476869179110231</v>
      </c>
    </row>
    <row r="217" spans="1:2" x14ac:dyDescent="0.25">
      <c r="A217">
        <v>0.21892701089382172</v>
      </c>
      <c r="B217">
        <v>5.373183377270629</v>
      </c>
    </row>
    <row r="218" spans="1:2" x14ac:dyDescent="0.25">
      <c r="A218">
        <v>0.22051297128200531</v>
      </c>
      <c r="B218">
        <v>5.3983190376770329</v>
      </c>
    </row>
    <row r="219" spans="1:2" x14ac:dyDescent="0.25">
      <c r="A219">
        <v>0.22096024453639984</v>
      </c>
      <c r="B219">
        <v>5.4232502453432891</v>
      </c>
    </row>
    <row r="220" spans="1:2" x14ac:dyDescent="0.25">
      <c r="A220">
        <v>0.22265373170375824</v>
      </c>
      <c r="B220">
        <v>5.4490473704972304</v>
      </c>
    </row>
    <row r="221" spans="1:2" x14ac:dyDescent="0.25">
      <c r="A221">
        <v>0.22368641197681427</v>
      </c>
      <c r="B221">
        <v>5.4742792439578212</v>
      </c>
    </row>
    <row r="222" spans="1:2" x14ac:dyDescent="0.25">
      <c r="A222">
        <v>0.22460658848285675</v>
      </c>
      <c r="B222">
        <v>5.500016235952895</v>
      </c>
    </row>
    <row r="223" spans="1:2" x14ac:dyDescent="0.25">
      <c r="A223">
        <v>0.22563476860523224</v>
      </c>
      <c r="B223">
        <v>5.5255487752078212</v>
      </c>
    </row>
    <row r="224" spans="1:2" x14ac:dyDescent="0.25">
      <c r="A224">
        <v>0.22707624733448029</v>
      </c>
      <c r="B224">
        <v>5.5509851014085605</v>
      </c>
    </row>
    <row r="225" spans="1:2" x14ac:dyDescent="0.25">
      <c r="A225">
        <v>0.22814007103443146</v>
      </c>
      <c r="B225">
        <v>5.5766379069812206</v>
      </c>
    </row>
    <row r="226" spans="1:2" x14ac:dyDescent="0.25">
      <c r="A226">
        <v>0.22892583906650543</v>
      </c>
      <c r="B226">
        <v>5.6024470587669342</v>
      </c>
    </row>
    <row r="227" spans="1:2" x14ac:dyDescent="0.25">
      <c r="A227">
        <v>0.22983302175998688</v>
      </c>
      <c r="B227">
        <v>5.6280277045489546</v>
      </c>
    </row>
    <row r="228" spans="1:2" x14ac:dyDescent="0.25">
      <c r="A228">
        <v>0.23190726339817047</v>
      </c>
      <c r="B228">
        <v>5.6535001106450133</v>
      </c>
    </row>
    <row r="229" spans="1:2" x14ac:dyDescent="0.25">
      <c r="A229">
        <v>0.23297895491123199</v>
      </c>
      <c r="B229">
        <v>5.6795497950661957</v>
      </c>
    </row>
    <row r="230" spans="1:2" x14ac:dyDescent="0.25">
      <c r="A230">
        <v>0.23506475985050201</v>
      </c>
      <c r="B230">
        <v>5.7051665207435356</v>
      </c>
    </row>
    <row r="231" spans="1:2" x14ac:dyDescent="0.25">
      <c r="A231">
        <v>0.23587037622928619</v>
      </c>
      <c r="B231">
        <v>5.731829563385161</v>
      </c>
    </row>
    <row r="232" spans="1:2" x14ac:dyDescent="0.25">
      <c r="A232">
        <v>0.23711748421192169</v>
      </c>
      <c r="B232">
        <v>5.7557144540871317</v>
      </c>
    </row>
    <row r="233" spans="1:2" x14ac:dyDescent="0.25">
      <c r="A233">
        <v>0.23753519356250763</v>
      </c>
      <c r="B233">
        <v>5.780657688385161</v>
      </c>
    </row>
    <row r="234" spans="1:2" x14ac:dyDescent="0.25">
      <c r="A234">
        <v>0.23890633881092072</v>
      </c>
      <c r="B234">
        <v>5.8063225205895943</v>
      </c>
    </row>
    <row r="235" spans="1:2" x14ac:dyDescent="0.25">
      <c r="A235">
        <v>0.2403075248003006</v>
      </c>
      <c r="B235">
        <v>5.8312056217287571</v>
      </c>
    </row>
    <row r="236" spans="1:2" x14ac:dyDescent="0.25">
      <c r="A236">
        <v>0.24144764244556427</v>
      </c>
      <c r="B236">
        <v>5.8563773620304813</v>
      </c>
    </row>
    <row r="237" spans="1:2" x14ac:dyDescent="0.25">
      <c r="A237">
        <v>0.24148108065128326</v>
      </c>
      <c r="B237">
        <v>5.8817054485452598</v>
      </c>
    </row>
    <row r="238" spans="1:2" x14ac:dyDescent="0.25">
      <c r="A238">
        <v>0.24340631067752838</v>
      </c>
      <c r="B238">
        <v>5.906396123576048</v>
      </c>
    </row>
    <row r="239" spans="1:2" x14ac:dyDescent="0.25">
      <c r="A239">
        <v>0.2450270801782608</v>
      </c>
      <c r="B239">
        <v>5.9326622873691512</v>
      </c>
    </row>
    <row r="240" spans="1:2" x14ac:dyDescent="0.25">
      <c r="A240">
        <v>0.24564585089683533</v>
      </c>
      <c r="B240">
        <v>5.9572326960822055</v>
      </c>
    </row>
    <row r="241" spans="1:2" x14ac:dyDescent="0.25">
      <c r="A241">
        <v>0.24621710181236267</v>
      </c>
      <c r="B241">
        <v>5.9822601168026486</v>
      </c>
    </row>
    <row r="242" spans="1:2" x14ac:dyDescent="0.25">
      <c r="A242">
        <v>0.24827031791210175</v>
      </c>
      <c r="B242">
        <v>6.0052790900169351</v>
      </c>
    </row>
    <row r="243" spans="1:2" x14ac:dyDescent="0.25">
      <c r="A243">
        <v>0.24913464486598969</v>
      </c>
      <c r="B243">
        <v>6.0298254454664422</v>
      </c>
    </row>
    <row r="244" spans="1:2" x14ac:dyDescent="0.25">
      <c r="A244">
        <v>0.24992369115352631</v>
      </c>
      <c r="B244">
        <v>6.0547686797644715</v>
      </c>
    </row>
    <row r="245" spans="1:2" x14ac:dyDescent="0.25">
      <c r="A245">
        <v>0.250701904296875</v>
      </c>
      <c r="B245">
        <v>6.0596635188962447</v>
      </c>
    </row>
    <row r="246" spans="1:2" x14ac:dyDescent="0.25">
      <c r="A246">
        <v>0.25113469362258911</v>
      </c>
      <c r="B246">
        <v>6.084005421605605</v>
      </c>
    </row>
    <row r="247" spans="1:2" x14ac:dyDescent="0.25">
      <c r="A247">
        <v>0.25245180726051331</v>
      </c>
      <c r="B247">
        <v>6.0936007945995625</v>
      </c>
    </row>
    <row r="248" spans="1:2" x14ac:dyDescent="0.25">
      <c r="A248">
        <v>0.25387568447901088</v>
      </c>
      <c r="B248">
        <v>6.1185320022658187</v>
      </c>
    </row>
    <row r="249" spans="1:2" x14ac:dyDescent="0.25">
      <c r="A249">
        <v>0.25522824344428141</v>
      </c>
      <c r="B249">
        <v>6.1441848078384789</v>
      </c>
    </row>
    <row r="250" spans="1:2" x14ac:dyDescent="0.25">
      <c r="A250">
        <v>0.25668612122536388</v>
      </c>
      <c r="B250">
        <v>6.1720625402892173</v>
      </c>
    </row>
    <row r="251" spans="1:2" x14ac:dyDescent="0.25">
      <c r="A251">
        <v>0.25864322677903556</v>
      </c>
      <c r="B251">
        <v>6.2102591228015331</v>
      </c>
    </row>
    <row r="252" spans="1:2" x14ac:dyDescent="0.25">
      <c r="A252">
        <v>0.26024208250254355</v>
      </c>
      <c r="B252">
        <v>6.245761739796607</v>
      </c>
    </row>
    <row r="253" spans="1:2" x14ac:dyDescent="0.25">
      <c r="A253">
        <v>0.26219918805621523</v>
      </c>
      <c r="B253">
        <v>6.2889614011266559</v>
      </c>
    </row>
    <row r="254" spans="1:2" x14ac:dyDescent="0.25">
      <c r="A254">
        <v>0.26440839534222421</v>
      </c>
      <c r="B254">
        <v>6.3390880265259399</v>
      </c>
    </row>
    <row r="255" spans="1:2" x14ac:dyDescent="0.25">
      <c r="A255">
        <v>0.26565563549168275</v>
      </c>
      <c r="B255">
        <v>6.3667973861318519</v>
      </c>
    </row>
    <row r="256" spans="1:2" x14ac:dyDescent="0.25">
      <c r="A256">
        <v>0.26690287564114129</v>
      </c>
      <c r="B256">
        <v>6.3962385807131321</v>
      </c>
    </row>
    <row r="257" spans="1:2" x14ac:dyDescent="0.25">
      <c r="A257">
        <v>0.26821645835174124</v>
      </c>
      <c r="B257">
        <v>6.4274116102697825</v>
      </c>
    </row>
    <row r="258" spans="1:2" x14ac:dyDescent="0.25">
      <c r="A258">
        <v>0.26967599469685227</v>
      </c>
      <c r="B258">
        <v>6.4595467703683047</v>
      </c>
    </row>
    <row r="259" spans="1:2" x14ac:dyDescent="0.25">
      <c r="A259">
        <v>0.27128148467647445</v>
      </c>
      <c r="B259">
        <v>6.4936061915505707</v>
      </c>
    </row>
    <row r="260" spans="1:2" x14ac:dyDescent="0.25">
      <c r="A260">
        <v>0.27295331721723798</v>
      </c>
      <c r="B260">
        <v>6.5288201693830832</v>
      </c>
    </row>
    <row r="261" spans="1:2" x14ac:dyDescent="0.25">
      <c r="A261">
        <v>0.2746516867824581</v>
      </c>
      <c r="B261">
        <v>6.5655735560825903</v>
      </c>
    </row>
    <row r="262" spans="1:2" x14ac:dyDescent="0.25">
      <c r="A262">
        <v>0.27633678783544996</v>
      </c>
      <c r="B262">
        <v>6.6034814994323439</v>
      </c>
    </row>
    <row r="263" spans="1:2" x14ac:dyDescent="0.25">
      <c r="A263">
        <v>0.27814130549849636</v>
      </c>
      <c r="B263">
        <v>6.6427364255407184</v>
      </c>
    </row>
    <row r="264" spans="1:2" x14ac:dyDescent="0.25">
      <c r="A264">
        <v>0.28006523977159731</v>
      </c>
      <c r="B264">
        <v>6.6831459082993394</v>
      </c>
    </row>
    <row r="265" spans="1:2" x14ac:dyDescent="0.25">
      <c r="A265">
        <v>0.28205551660583966</v>
      </c>
      <c r="B265">
        <v>6.7249023738165805</v>
      </c>
    </row>
    <row r="266" spans="1:2" x14ac:dyDescent="0.25">
      <c r="A266">
        <v>0.28397945087894055</v>
      </c>
      <c r="B266">
        <v>6.7674285437673198</v>
      </c>
    </row>
    <row r="267" spans="1:2" x14ac:dyDescent="0.25">
      <c r="A267">
        <v>0.28594319068872637</v>
      </c>
      <c r="B267">
        <v>6.8111092703683047</v>
      </c>
    </row>
    <row r="268" spans="1:2" x14ac:dyDescent="0.25">
      <c r="A268">
        <v>0.28811922669416468</v>
      </c>
      <c r="B268">
        <v>6.855944553619536</v>
      </c>
    </row>
    <row r="269" spans="1:2" x14ac:dyDescent="0.25">
      <c r="A269">
        <v>0.29032179972405953</v>
      </c>
      <c r="B269">
        <v>6.9017419674126401</v>
      </c>
    </row>
    <row r="270" spans="1:2" x14ac:dyDescent="0.25">
      <c r="A270">
        <v>0.29256417829063924</v>
      </c>
      <c r="B270">
        <v>6.9485015117476152</v>
      </c>
    </row>
    <row r="271" spans="1:2" x14ac:dyDescent="0.25">
      <c r="A271">
        <v>0.29487289941836031</v>
      </c>
      <c r="B271">
        <v>6.9962231866244622</v>
      </c>
    </row>
    <row r="272" spans="1:2" x14ac:dyDescent="0.25">
      <c r="A272">
        <v>0.29719488905830976</v>
      </c>
      <c r="B272">
        <v>7.0452918442599302</v>
      </c>
    </row>
    <row r="273" spans="1:2" x14ac:dyDescent="0.25">
      <c r="A273">
        <v>0.2995434157227157</v>
      </c>
      <c r="B273">
        <v>7.09532263243727</v>
      </c>
    </row>
    <row r="274" spans="1:2" x14ac:dyDescent="0.25">
      <c r="A274">
        <v>0.30202462750940451</v>
      </c>
      <c r="B274">
        <v>7.1465079772648563</v>
      </c>
    </row>
    <row r="275" spans="1:2" x14ac:dyDescent="0.25">
      <c r="A275">
        <v>0.30451910780832159</v>
      </c>
      <c r="B275">
        <v>7.1992327309594382</v>
      </c>
    </row>
    <row r="276" spans="1:2" x14ac:dyDescent="0.25">
      <c r="A276">
        <v>0.30705339364392348</v>
      </c>
      <c r="B276">
        <v>7.2534968935210147</v>
      </c>
    </row>
    <row r="277" spans="1:2" x14ac:dyDescent="0.25">
      <c r="A277">
        <v>0.30968055906512337</v>
      </c>
      <c r="B277">
        <v>7.3100701693830832</v>
      </c>
    </row>
    <row r="278" spans="1:2" x14ac:dyDescent="0.25">
      <c r="A278">
        <v>0.31242714109637781</v>
      </c>
      <c r="B278">
        <v>7.3685677063288963</v>
      </c>
    </row>
    <row r="279" spans="1:2" x14ac:dyDescent="0.25">
      <c r="A279">
        <v>0.31530640824991507</v>
      </c>
      <c r="B279">
        <v>7.4297592087919506</v>
      </c>
    </row>
    <row r="280" spans="1:2" x14ac:dyDescent="0.25">
      <c r="A280">
        <v>0.31841124011133309</v>
      </c>
      <c r="B280">
        <v>7.4917204156885022</v>
      </c>
    </row>
    <row r="281" spans="1:2" x14ac:dyDescent="0.25">
      <c r="A281">
        <v>0.32167529411949064</v>
      </c>
      <c r="B281">
        <v>7.5552210314520485</v>
      </c>
    </row>
    <row r="282" spans="1:2" x14ac:dyDescent="0.25">
      <c r="A282">
        <v>0.32515164432330051</v>
      </c>
      <c r="B282">
        <v>7.6198762038658421</v>
      </c>
    </row>
    <row r="283" spans="1:2" x14ac:dyDescent="0.25">
      <c r="A283">
        <v>0.32873414262493678</v>
      </c>
      <c r="B283">
        <v>7.6860707851466303</v>
      </c>
    </row>
    <row r="284" spans="1:2" x14ac:dyDescent="0.25">
      <c r="A284">
        <v>0.33210434473092043</v>
      </c>
      <c r="B284">
        <v>7.753419923077665</v>
      </c>
    </row>
    <row r="285" spans="1:2" x14ac:dyDescent="0.25">
      <c r="A285">
        <v>0.335421472787991</v>
      </c>
      <c r="B285">
        <v>7.8219236176589453</v>
      </c>
    </row>
    <row r="286" spans="1:2" x14ac:dyDescent="0.25">
      <c r="A286">
        <v>0.33869879530837682</v>
      </c>
      <c r="B286">
        <v>7.8908121644569746</v>
      </c>
    </row>
    <row r="287" spans="1:2" x14ac:dyDescent="0.25">
      <c r="A287">
        <v>0.34214860848773015</v>
      </c>
      <c r="B287">
        <v>7.9593158590382558</v>
      </c>
    </row>
    <row r="288" spans="1:2" x14ac:dyDescent="0.25">
      <c r="A288">
        <v>0.34573110678936636</v>
      </c>
      <c r="B288">
        <v>8.0274347014027878</v>
      </c>
    </row>
    <row r="289" spans="1:2" x14ac:dyDescent="0.25">
      <c r="A289">
        <v>0.3493666791399157</v>
      </c>
      <c r="B289">
        <v>8.0959383959840689</v>
      </c>
    </row>
    <row r="290" spans="1:2" x14ac:dyDescent="0.25">
      <c r="A290">
        <v>0.35292264041709537</v>
      </c>
      <c r="B290">
        <v>8.1659814994323447</v>
      </c>
    </row>
    <row r="291" spans="1:2" x14ac:dyDescent="0.25">
      <c r="A291">
        <v>0.35647860169427503</v>
      </c>
      <c r="B291">
        <v>8.2375640117476152</v>
      </c>
    </row>
    <row r="292" spans="1:2" x14ac:dyDescent="0.25">
      <c r="A292">
        <v>0.36008763702036783</v>
      </c>
      <c r="B292">
        <v>8.3118404895801277</v>
      </c>
    </row>
    <row r="293" spans="1:2" x14ac:dyDescent="0.25">
      <c r="A293">
        <v>0.36377628341983026</v>
      </c>
      <c r="B293">
        <v>8.3872715240628857</v>
      </c>
    </row>
    <row r="294" spans="1:2" x14ac:dyDescent="0.25">
      <c r="A294">
        <v>0.36780991113722811</v>
      </c>
      <c r="B294">
        <v>8.463857115195891</v>
      </c>
    </row>
    <row r="295" spans="1:2" x14ac:dyDescent="0.25">
      <c r="A295">
        <v>0.37216198314810472</v>
      </c>
      <c r="B295">
        <v>8.5412124107623946</v>
      </c>
    </row>
    <row r="296" spans="1:2" x14ac:dyDescent="0.25">
      <c r="A296">
        <v>0.37664674028126416</v>
      </c>
      <c r="B296">
        <v>8.6193374107623946</v>
      </c>
    </row>
    <row r="297" spans="1:2" x14ac:dyDescent="0.25">
      <c r="A297">
        <v>0.38113149741442348</v>
      </c>
      <c r="B297">
        <v>8.698232115195891</v>
      </c>
    </row>
    <row r="298" spans="1:2" x14ac:dyDescent="0.25">
      <c r="A298">
        <v>0.38561625454758292</v>
      </c>
      <c r="B298">
        <v>8.7771268196293892</v>
      </c>
    </row>
    <row r="299" spans="1:2" x14ac:dyDescent="0.25">
      <c r="A299">
        <v>0.39004793763182927</v>
      </c>
      <c r="B299">
        <v>8.8556366718461383</v>
      </c>
    </row>
    <row r="300" spans="1:2" x14ac:dyDescent="0.25">
      <c r="A300">
        <v>0.39440000964270577</v>
      </c>
      <c r="B300">
        <v>8.9329919674126401</v>
      </c>
    </row>
    <row r="301" spans="1:2" x14ac:dyDescent="0.25">
      <c r="A301">
        <v>0.39869900760466925</v>
      </c>
      <c r="B301">
        <v>9.0103472629791419</v>
      </c>
    </row>
    <row r="302" spans="1:2" x14ac:dyDescent="0.25">
      <c r="A302">
        <v>0.4029449315177196</v>
      </c>
      <c r="B302">
        <v>9.0880874107623946</v>
      </c>
    </row>
    <row r="303" spans="1:2" x14ac:dyDescent="0.25">
      <c r="A303">
        <v>0.40703163328403053</v>
      </c>
      <c r="B303">
        <v>9.1665972629791419</v>
      </c>
    </row>
    <row r="304" spans="1:2" x14ac:dyDescent="0.25">
      <c r="A304">
        <v>0.41122448314816773</v>
      </c>
      <c r="B304">
        <v>9.2458768196293892</v>
      </c>
    </row>
    <row r="305" spans="1:2" x14ac:dyDescent="0.25">
      <c r="A305">
        <v>0.41578885135469684</v>
      </c>
      <c r="B305">
        <v>9.3255412284963839</v>
      </c>
    </row>
    <row r="306" spans="1:2" x14ac:dyDescent="0.25">
      <c r="A306">
        <v>0.42088396005035722</v>
      </c>
      <c r="B306">
        <v>9.4052056373633786</v>
      </c>
    </row>
    <row r="307" spans="1:2" x14ac:dyDescent="0.25">
      <c r="A307">
        <v>0.42621790196612674</v>
      </c>
      <c r="B307">
        <v>9.4841003417968768</v>
      </c>
    </row>
    <row r="308" spans="1:2" x14ac:dyDescent="0.25">
      <c r="A308">
        <v>0.43165799197972243</v>
      </c>
      <c r="B308">
        <v>9.562995046230375</v>
      </c>
    </row>
    <row r="309" spans="1:2" x14ac:dyDescent="0.25">
      <c r="A309">
        <v>0.43685924877320909</v>
      </c>
      <c r="B309">
        <v>9.6418897506638714</v>
      </c>
    </row>
    <row r="310" spans="1:2" x14ac:dyDescent="0.25">
      <c r="A310">
        <v>0.44192782044441298</v>
      </c>
      <c r="B310">
        <v>9.7211693073141188</v>
      </c>
    </row>
    <row r="311" spans="1:2" x14ac:dyDescent="0.25">
      <c r="A311">
        <v>0.44678409591996437</v>
      </c>
      <c r="B311">
        <v>9.7992943073141188</v>
      </c>
    </row>
    <row r="312" spans="1:2" x14ac:dyDescent="0.25">
      <c r="A312">
        <v>0.45158729734660247</v>
      </c>
      <c r="B312">
        <v>9.8774193073141188</v>
      </c>
    </row>
    <row r="313" spans="1:2" x14ac:dyDescent="0.25">
      <c r="A313">
        <v>0.45644357282215381</v>
      </c>
      <c r="B313">
        <v>9.9547746028806205</v>
      </c>
    </row>
    <row r="314" spans="1:2" x14ac:dyDescent="0.25">
      <c r="A314">
        <v>0.46137945937107477</v>
      </c>
      <c r="B314">
        <v>10.030590489580128</v>
      </c>
    </row>
    <row r="315" spans="1:2" x14ac:dyDescent="0.25">
      <c r="A315">
        <v>0.46679301236021398</v>
      </c>
      <c r="B315">
        <v>10.10486696741264</v>
      </c>
    </row>
    <row r="316" spans="1:2" x14ac:dyDescent="0.25">
      <c r="A316">
        <v>0.47263115774065817</v>
      </c>
      <c r="B316">
        <v>10.178373740811654</v>
      </c>
    </row>
    <row r="317" spans="1:2" x14ac:dyDescent="0.25">
      <c r="A317">
        <v>0.47894696956132055</v>
      </c>
      <c r="B317">
        <v>10.249571400910177</v>
      </c>
    </row>
    <row r="318" spans="1:2" x14ac:dyDescent="0.25">
      <c r="A318">
        <v>0.48505048518633043</v>
      </c>
      <c r="B318">
        <v>10.319229652141704</v>
      </c>
    </row>
    <row r="319" spans="1:2" x14ac:dyDescent="0.25">
      <c r="A319">
        <v>0.49094170461568776</v>
      </c>
      <c r="B319">
        <v>10.388503051156484</v>
      </c>
    </row>
    <row r="320" spans="1:2" x14ac:dyDescent="0.25">
      <c r="A320">
        <v>0.49672677594721876</v>
      </c>
      <c r="B320">
        <v>10.45816130238801</v>
      </c>
    </row>
    <row r="321" spans="1:2" x14ac:dyDescent="0.25">
      <c r="A321">
        <v>0.50229955108309743</v>
      </c>
      <c r="B321">
        <v>10.527819553619537</v>
      </c>
    </row>
    <row r="322" spans="1:2" x14ac:dyDescent="0.25">
      <c r="A322">
        <v>0.50773964109669301</v>
      </c>
      <c r="B322">
        <v>10.597477804851064</v>
      </c>
    </row>
    <row r="323" spans="1:2" x14ac:dyDescent="0.25">
      <c r="A323">
        <v>0.5134185643303979</v>
      </c>
      <c r="B323">
        <v>10.665981499432345</v>
      </c>
    </row>
    <row r="324" spans="1:2" x14ac:dyDescent="0.25">
      <c r="A324">
        <v>0.51973437615106022</v>
      </c>
      <c r="B324">
        <v>10.734485194013626</v>
      </c>
    </row>
    <row r="325" spans="1:2" x14ac:dyDescent="0.25">
      <c r="A325">
        <v>0.5264482433385711</v>
      </c>
      <c r="B325">
        <v>10.802219184161409</v>
      </c>
    </row>
    <row r="326" spans="1:2" x14ac:dyDescent="0.25">
      <c r="A326">
        <v>0.53318864755053852</v>
      </c>
      <c r="B326">
        <v>10.870338026525941</v>
      </c>
    </row>
    <row r="327" spans="1:2" x14ac:dyDescent="0.25">
      <c r="A327">
        <v>0.53979636664022301</v>
      </c>
      <c r="B327">
        <v>10.941150834407715</v>
      </c>
    </row>
    <row r="328" spans="1:2" x14ac:dyDescent="0.25">
      <c r="A328">
        <v>0.54611217846088556</v>
      </c>
      <c r="B328">
        <v>11.014657607806729</v>
      </c>
    </row>
    <row r="329" spans="1:2" x14ac:dyDescent="0.25">
      <c r="A329">
        <v>0.55205647193915586</v>
      </c>
      <c r="B329">
        <v>11.08970379007274</v>
      </c>
    </row>
    <row r="330" spans="1:2" x14ac:dyDescent="0.25">
      <c r="A330">
        <v>0.55789461731960022</v>
      </c>
      <c r="B330">
        <v>11.164365120122</v>
      </c>
    </row>
    <row r="331" spans="1:2" x14ac:dyDescent="0.25">
      <c r="A331">
        <v>0.56405120699352307</v>
      </c>
      <c r="B331">
        <v>11.238256745737765</v>
      </c>
    </row>
    <row r="332" spans="1:2" x14ac:dyDescent="0.25">
      <c r="A332">
        <v>0.57089775930331688</v>
      </c>
      <c r="B332">
        <v>11.31137866692003</v>
      </c>
    </row>
    <row r="333" spans="1:2" x14ac:dyDescent="0.25">
      <c r="A333">
        <v>0.5784342742489812</v>
      </c>
      <c r="B333">
        <v>11.384500588102297</v>
      </c>
    </row>
    <row r="334" spans="1:2" x14ac:dyDescent="0.25">
      <c r="A334">
        <v>0.58575849299899296</v>
      </c>
      <c r="B334">
        <v>11.459546770368306</v>
      </c>
    </row>
    <row r="335" spans="1:2" x14ac:dyDescent="0.25">
      <c r="A335">
        <v>0.5928173415044391</v>
      </c>
      <c r="B335">
        <v>11.538826327018551</v>
      </c>
    </row>
    <row r="336" spans="1:2" x14ac:dyDescent="0.25">
      <c r="A336">
        <v>0.59926583844738435</v>
      </c>
      <c r="B336">
        <v>11.621954405836286</v>
      </c>
    </row>
    <row r="337" spans="1:2" x14ac:dyDescent="0.25">
      <c r="A337">
        <v>0.6054755021702205</v>
      </c>
      <c r="B337">
        <v>11.706621893521016</v>
      </c>
    </row>
    <row r="338" spans="1:2" x14ac:dyDescent="0.25">
      <c r="A338">
        <v>0.61213629530881808</v>
      </c>
      <c r="B338">
        <v>11.791674233422492</v>
      </c>
    </row>
    <row r="339" spans="1:2" x14ac:dyDescent="0.25">
      <c r="A339">
        <v>0.61961973620556932</v>
      </c>
      <c r="B339">
        <v>11.87711142554072</v>
      </c>
    </row>
    <row r="340" spans="1:2" x14ac:dyDescent="0.25">
      <c r="A340">
        <v>0.62752776949362565</v>
      </c>
      <c r="B340">
        <v>11.963318322092444</v>
      </c>
    </row>
    <row r="341" spans="1:2" x14ac:dyDescent="0.25">
      <c r="A341">
        <v>0.6353296546838556</v>
      </c>
      <c r="B341">
        <v>12.051064627511163</v>
      </c>
    </row>
    <row r="342" spans="1:2" x14ac:dyDescent="0.25">
      <c r="A342">
        <v>0.64265387343386737</v>
      </c>
      <c r="B342">
        <v>12.142274602880621</v>
      </c>
    </row>
    <row r="343" spans="1:2" x14ac:dyDescent="0.25">
      <c r="A343">
        <v>0.64960657384148734</v>
      </c>
      <c r="B343">
        <v>12.235793691550573</v>
      </c>
    </row>
    <row r="344" spans="1:2" x14ac:dyDescent="0.25">
      <c r="A344">
        <v>0.65632044102899822</v>
      </c>
      <c r="B344">
        <v>12.330082484654021</v>
      </c>
    </row>
    <row r="345" spans="1:2" x14ac:dyDescent="0.25">
      <c r="A345">
        <v>0.66322006738770489</v>
      </c>
      <c r="B345">
        <v>12.422062164456976</v>
      </c>
    </row>
    <row r="346" spans="1:2" x14ac:dyDescent="0.25">
      <c r="A346">
        <v>0.67091580448010879</v>
      </c>
      <c r="B346">
        <v>12.510193322092444</v>
      </c>
    </row>
    <row r="347" spans="1:2" x14ac:dyDescent="0.25">
      <c r="A347">
        <v>0.67892998586599118</v>
      </c>
      <c r="B347">
        <v>12.597554775294414</v>
      </c>
    </row>
    <row r="348" spans="1:2" x14ac:dyDescent="0.25">
      <c r="A348">
        <v>0.68667879700730805</v>
      </c>
      <c r="B348">
        <v>12.685686684594367</v>
      </c>
    </row>
    <row r="349" spans="1:2" x14ac:dyDescent="0.25">
      <c r="A349">
        <v>0.69394994170840674</v>
      </c>
      <c r="B349">
        <v>12.776126955530328</v>
      </c>
    </row>
    <row r="350" spans="1:2" x14ac:dyDescent="0.25">
      <c r="A350">
        <v>0.70047804972472161</v>
      </c>
      <c r="B350">
        <v>12.868491487550033</v>
      </c>
    </row>
    <row r="351" spans="1:2" x14ac:dyDescent="0.25">
      <c r="A351">
        <v>0.70700615774103659</v>
      </c>
      <c r="B351">
        <v>12.960086315136239</v>
      </c>
    </row>
    <row r="352" spans="1:2" x14ac:dyDescent="0.25">
      <c r="A352">
        <v>0.71411808029539592</v>
      </c>
      <c r="B352">
        <v>13.04783262055496</v>
      </c>
    </row>
    <row r="353" spans="1:2" x14ac:dyDescent="0.25">
      <c r="A353">
        <v>0.72186689143671279</v>
      </c>
      <c r="B353">
        <v>13.134424369323431</v>
      </c>
    </row>
    <row r="354" spans="1:2" x14ac:dyDescent="0.25">
      <c r="A354">
        <v>0.72961570257802943</v>
      </c>
      <c r="B354">
        <v>13.219091857008161</v>
      </c>
    </row>
    <row r="355" spans="1:2" x14ac:dyDescent="0.25">
      <c r="A355">
        <v>0.73683377323021504</v>
      </c>
      <c r="B355">
        <v>13.306068457993383</v>
      </c>
    </row>
    <row r="356" spans="1:2" x14ac:dyDescent="0.25">
      <c r="A356">
        <v>0.74362725149109554</v>
      </c>
      <c r="B356">
        <v>13.396893581146092</v>
      </c>
    </row>
    <row r="357" spans="1:2" x14ac:dyDescent="0.25">
      <c r="A357">
        <v>0.75020843355632372</v>
      </c>
      <c r="B357">
        <v>13.488103556515551</v>
      </c>
    </row>
    <row r="358" spans="1:2" x14ac:dyDescent="0.25">
      <c r="A358">
        <v>0.75684268967046475</v>
      </c>
      <c r="B358">
        <v>13.578543827451512</v>
      </c>
    </row>
    <row r="359" spans="1:2" x14ac:dyDescent="0.25">
      <c r="A359">
        <v>0.76406076032265036</v>
      </c>
      <c r="B359">
        <v>13.66667498508698</v>
      </c>
    </row>
    <row r="360" spans="1:2" x14ac:dyDescent="0.25">
      <c r="A360">
        <v>0.77186264551288031</v>
      </c>
      <c r="B360">
        <v>13.752881881638704</v>
      </c>
    </row>
    <row r="361" spans="1:2" x14ac:dyDescent="0.25">
      <c r="A361">
        <v>0.77971760475202356</v>
      </c>
      <c r="B361">
        <v>13.839088778190428</v>
      </c>
    </row>
    <row r="362" spans="1:2" x14ac:dyDescent="0.25">
      <c r="A362">
        <v>0.78720104564877458</v>
      </c>
      <c r="B362">
        <v>13.928759344692891</v>
      </c>
    </row>
    <row r="363" spans="1:2" x14ac:dyDescent="0.25">
      <c r="A363">
        <v>0.79447219034987326</v>
      </c>
      <c r="B363">
        <v>14.019199615628851</v>
      </c>
    </row>
    <row r="364" spans="1:2" x14ac:dyDescent="0.25">
      <c r="A364">
        <v>0.80110644646401452</v>
      </c>
      <c r="B364">
        <v>14.110024738781561</v>
      </c>
    </row>
    <row r="365" spans="1:2" x14ac:dyDescent="0.25">
      <c r="A365">
        <v>0.80795299877380811</v>
      </c>
      <c r="B365">
        <v>14.198155896417029</v>
      </c>
    </row>
    <row r="366" spans="1:2" x14ac:dyDescent="0.25">
      <c r="A366">
        <v>0.81554258776838573</v>
      </c>
      <c r="B366">
        <v>14.282823384101757</v>
      </c>
    </row>
    <row r="367" spans="1:2" x14ac:dyDescent="0.25">
      <c r="A367">
        <v>0.8234505692263161</v>
      </c>
      <c r="B367">
        <v>14.365951462919492</v>
      </c>
    </row>
    <row r="368" spans="1:2" x14ac:dyDescent="0.25">
      <c r="A368">
        <v>0.83114630631871966</v>
      </c>
      <c r="B368">
        <v>14.449079541737225</v>
      </c>
    </row>
    <row r="369" spans="1:2" x14ac:dyDescent="0.25">
      <c r="A369">
        <v>0.83847052506873165</v>
      </c>
      <c r="B369">
        <v>14.534516733855453</v>
      </c>
    </row>
    <row r="370" spans="1:2" x14ac:dyDescent="0.25">
      <c r="A370">
        <v>0.84518439225624231</v>
      </c>
      <c r="B370">
        <v>14.621493334840673</v>
      </c>
    </row>
    <row r="371" spans="1:2" x14ac:dyDescent="0.25">
      <c r="A371">
        <v>0.85171250027255729</v>
      </c>
      <c r="B371">
        <v>14.707700231392398</v>
      </c>
    </row>
    <row r="372" spans="1:2" x14ac:dyDescent="0.25">
      <c r="A372">
        <v>0.85861212663126407</v>
      </c>
      <c r="B372">
        <v>14.790828310210133</v>
      </c>
    </row>
    <row r="373" spans="1:2" x14ac:dyDescent="0.25">
      <c r="A373">
        <v>0.86630786372366786</v>
      </c>
      <c r="B373">
        <v>14.871262423510625</v>
      </c>
    </row>
    <row r="374" spans="1:2" x14ac:dyDescent="0.25">
      <c r="A374">
        <v>0.87416282296281089</v>
      </c>
      <c r="B374">
        <v>14.951311684594369</v>
      </c>
    </row>
    <row r="375" spans="1:2" x14ac:dyDescent="0.25">
      <c r="A375">
        <v>0.8817524119573884</v>
      </c>
      <c r="B375">
        <v>15.032900354545108</v>
      </c>
    </row>
    <row r="376" spans="1:2" x14ac:dyDescent="0.25">
      <c r="A376">
        <v>0.88881126046283476</v>
      </c>
      <c r="B376">
        <v>15.117567842229837</v>
      </c>
    </row>
    <row r="377" spans="1:2" x14ac:dyDescent="0.25">
      <c r="A377">
        <v>0.89533936847914963</v>
      </c>
      <c r="B377">
        <v>15.203389886564812</v>
      </c>
    </row>
    <row r="378" spans="1:2" x14ac:dyDescent="0.25">
      <c r="A378">
        <v>0.90186747649546439</v>
      </c>
      <c r="B378">
        <v>15.288827078683038</v>
      </c>
    </row>
    <row r="379" spans="1:2" x14ac:dyDescent="0.25">
      <c r="A379">
        <v>0.90908554714764978</v>
      </c>
      <c r="B379">
        <v>15.371955157500773</v>
      </c>
    </row>
    <row r="380" spans="1:2" x14ac:dyDescent="0.25">
      <c r="A380">
        <v>0.91704665448461931</v>
      </c>
      <c r="B380">
        <v>15.453158975234762</v>
      </c>
    </row>
    <row r="381" spans="1:2" x14ac:dyDescent="0.25">
      <c r="A381">
        <v>0.925113909919415</v>
      </c>
      <c r="B381">
        <v>15.534747645185501</v>
      </c>
    </row>
    <row r="382" spans="1:2" x14ac:dyDescent="0.25">
      <c r="A382">
        <v>0.93286272106073176</v>
      </c>
      <c r="B382">
        <v>15.617875724003236</v>
      </c>
    </row>
    <row r="383" spans="1:2" x14ac:dyDescent="0.25">
      <c r="A383">
        <v>0.93997464361509109</v>
      </c>
      <c r="B383">
        <v>15.703312916121462</v>
      </c>
    </row>
    <row r="384" spans="1:2" x14ac:dyDescent="0.25">
      <c r="A384">
        <v>0.94660889972923234</v>
      </c>
      <c r="B384">
        <v>15.788750108239689</v>
      </c>
    </row>
    <row r="385" spans="1:2" x14ac:dyDescent="0.25">
      <c r="A385">
        <v>0.95340237799011296</v>
      </c>
      <c r="B385">
        <v>15.872647891490921</v>
      </c>
    </row>
    <row r="386" spans="1:2" x14ac:dyDescent="0.25">
      <c r="A386">
        <v>0.96088581888686408</v>
      </c>
      <c r="B386">
        <v>15.953082004791414</v>
      </c>
    </row>
    <row r="387" spans="1:2" x14ac:dyDescent="0.25">
      <c r="A387">
        <v>0.96868770407709404</v>
      </c>
      <c r="B387">
        <v>16.03197670922491</v>
      </c>
    </row>
    <row r="388" spans="1:2" x14ac:dyDescent="0.25">
      <c r="A388">
        <v>0.9763834411694976</v>
      </c>
      <c r="B388">
        <v>16.110871413658408</v>
      </c>
    </row>
    <row r="389" spans="1:2" x14ac:dyDescent="0.25">
      <c r="A389">
        <v>0.98376073396842278</v>
      </c>
      <c r="B389">
        <v>16.19169037917565</v>
      </c>
    </row>
    <row r="390" spans="1:2" x14ac:dyDescent="0.25">
      <c r="A390">
        <v>0.99052767520484664</v>
      </c>
      <c r="B390">
        <v>16.274048753559885</v>
      </c>
    </row>
    <row r="391" spans="1:2" x14ac:dyDescent="0.25">
      <c r="A391">
        <v>0.99689656107442204</v>
      </c>
      <c r="B391">
        <v>16.356407127944124</v>
      </c>
    </row>
    <row r="392" spans="1:2" x14ac:dyDescent="0.25">
      <c r="A392">
        <v>1.0036900393353028</v>
      </c>
      <c r="B392">
        <v>16.437226093461366</v>
      </c>
    </row>
    <row r="393" spans="1:2" x14ac:dyDescent="0.25">
      <c r="A393">
        <v>1.0112265542809671</v>
      </c>
      <c r="B393">
        <v>16.515351093461366</v>
      </c>
    </row>
    <row r="394" spans="1:2" x14ac:dyDescent="0.25">
      <c r="A394">
        <v>1.0190815135201101</v>
      </c>
      <c r="B394">
        <v>16.592321536811117</v>
      </c>
    </row>
    <row r="395" spans="1:2" x14ac:dyDescent="0.25">
      <c r="A395">
        <v>1.0267241765636008</v>
      </c>
      <c r="B395">
        <v>16.670061684594369</v>
      </c>
    </row>
    <row r="396" spans="1:2" x14ac:dyDescent="0.25">
      <c r="A396">
        <v>1.033783025069047</v>
      </c>
      <c r="B396">
        <v>16.750880650111611</v>
      </c>
    </row>
    <row r="397" spans="1:2" x14ac:dyDescent="0.25">
      <c r="A397">
        <v>1.0403376701098184</v>
      </c>
      <c r="B397">
        <v>16.833239024495846</v>
      </c>
    </row>
    <row r="398" spans="1:2" x14ac:dyDescent="0.25">
      <c r="A398">
        <v>1.0467330930038503</v>
      </c>
      <c r="B398">
        <v>16.915597398880085</v>
      </c>
    </row>
    <row r="399" spans="1:2" x14ac:dyDescent="0.25">
      <c r="A399">
        <v>1.0537919415092967</v>
      </c>
      <c r="B399">
        <v>16.996031512180576</v>
      </c>
    </row>
    <row r="400" spans="1:2" x14ac:dyDescent="0.25">
      <c r="A400">
        <v>1.0615407526506135</v>
      </c>
      <c r="B400">
        <v>17.074541364397323</v>
      </c>
    </row>
    <row r="401" spans="1:2" x14ac:dyDescent="0.25">
      <c r="A401">
        <v>1.0693426378408435</v>
      </c>
      <c r="B401">
        <v>17.152666364397323</v>
      </c>
    </row>
    <row r="402" spans="1:2" x14ac:dyDescent="0.25">
      <c r="A402">
        <v>1.076985300884334</v>
      </c>
      <c r="B402">
        <v>17.232715625481067</v>
      </c>
    </row>
    <row r="403" spans="1:2" x14ac:dyDescent="0.25">
      <c r="A403">
        <v>1.0841502974876065</v>
      </c>
      <c r="B403">
        <v>17.315843704298803</v>
      </c>
    </row>
    <row r="404" spans="1:2" x14ac:dyDescent="0.25">
      <c r="A404">
        <v>1.090943775748487</v>
      </c>
      <c r="B404">
        <v>17.40089604420028</v>
      </c>
    </row>
    <row r="405" spans="1:2" x14ac:dyDescent="0.25">
      <c r="A405">
        <v>1.0977372540093675</v>
      </c>
      <c r="B405">
        <v>17.485178679668259</v>
      </c>
    </row>
    <row r="406" spans="1:2" x14ac:dyDescent="0.25">
      <c r="A406">
        <v>1.1051145468082926</v>
      </c>
      <c r="B406">
        <v>17.566767349618999</v>
      </c>
    </row>
    <row r="407" spans="1:2" x14ac:dyDescent="0.25">
      <c r="A407">
        <v>1.1130756541452618</v>
      </c>
      <c r="B407">
        <v>17.645662054052497</v>
      </c>
    </row>
    <row r="408" spans="1:2" x14ac:dyDescent="0.25">
      <c r="A408">
        <v>1.1208775393354919</v>
      </c>
      <c r="B408">
        <v>17.724941610702743</v>
      </c>
    </row>
    <row r="409" spans="1:2" x14ac:dyDescent="0.25">
      <c r="A409">
        <v>1.1284671283300693</v>
      </c>
      <c r="B409">
        <v>17.805375724003238</v>
      </c>
    </row>
    <row r="410" spans="1:2" x14ac:dyDescent="0.25">
      <c r="A410">
        <v>1.1354729027866024</v>
      </c>
      <c r="B410">
        <v>17.887734098387472</v>
      </c>
    </row>
    <row r="411" spans="1:2" x14ac:dyDescent="0.25">
      <c r="A411">
        <v>1.1420010108029173</v>
      </c>
      <c r="B411">
        <v>17.970862177205206</v>
      </c>
    </row>
    <row r="412" spans="1:2" x14ac:dyDescent="0.25">
      <c r="A412">
        <v>1.1486883409659716</v>
      </c>
      <c r="B412">
        <v>18.051681142722448</v>
      </c>
    </row>
    <row r="413" spans="1:2" x14ac:dyDescent="0.25">
      <c r="A413">
        <v>1.1561187078138095</v>
      </c>
      <c r="B413">
        <v>18.129806142722448</v>
      </c>
    </row>
    <row r="414" spans="1:2" x14ac:dyDescent="0.25">
      <c r="A414">
        <v>1.1639205930040395</v>
      </c>
      <c r="B414">
        <v>18.206006881638704</v>
      </c>
    </row>
    <row r="415" spans="1:2" x14ac:dyDescent="0.25">
      <c r="A415">
        <v>1.1715632560475302</v>
      </c>
      <c r="B415">
        <v>18.282592472771711</v>
      </c>
    </row>
    <row r="416" spans="1:2" x14ac:dyDescent="0.25">
      <c r="A416">
        <v>1.1786221045529763</v>
      </c>
      <c r="B416">
        <v>18.361487177205206</v>
      </c>
    </row>
    <row r="417" spans="1:2" x14ac:dyDescent="0.25">
      <c r="A417">
        <v>1.1852298236426608</v>
      </c>
      <c r="B417">
        <v>18.443460699372693</v>
      </c>
    </row>
    <row r="418" spans="1:2" x14ac:dyDescent="0.25">
      <c r="A418">
        <v>1.1917844686834325</v>
      </c>
      <c r="B418">
        <v>18.525434221540181</v>
      </c>
    </row>
    <row r="419" spans="1:2" x14ac:dyDescent="0.25">
      <c r="A419">
        <v>1.1987902431399655</v>
      </c>
      <c r="B419">
        <v>18.605868334840675</v>
      </c>
    </row>
    <row r="420" spans="1:2" x14ac:dyDescent="0.25">
      <c r="A420">
        <v>1.2066982764280216</v>
      </c>
      <c r="B420">
        <v>18.683993334840675</v>
      </c>
    </row>
    <row r="421" spans="1:2" x14ac:dyDescent="0.25">
      <c r="A421">
        <v>1.2147124578139041</v>
      </c>
      <c r="B421">
        <v>18.76096377819043</v>
      </c>
    </row>
    <row r="422" spans="1:2" x14ac:dyDescent="0.25">
      <c r="A422">
        <v>1.222461268955221</v>
      </c>
      <c r="B422">
        <v>18.839473630407177</v>
      </c>
    </row>
    <row r="423" spans="1:2" x14ac:dyDescent="0.25">
      <c r="A423">
        <v>1.2298385617541461</v>
      </c>
      <c r="B423">
        <v>18.920292595924419</v>
      </c>
    </row>
    <row r="424" spans="1:2" x14ac:dyDescent="0.25">
      <c r="A424">
        <v>1.2366851140639397</v>
      </c>
      <c r="B424">
        <v>19.002266118091907</v>
      </c>
    </row>
    <row r="425" spans="1:2" x14ac:dyDescent="0.25">
      <c r="A425">
        <v>1.2434785923248202</v>
      </c>
      <c r="B425">
        <v>19.083469935825896</v>
      </c>
    </row>
    <row r="426" spans="1:2" x14ac:dyDescent="0.25">
      <c r="A426">
        <v>1.2506966629770058</v>
      </c>
      <c r="B426">
        <v>19.161594935825896</v>
      </c>
    </row>
    <row r="427" spans="1:2" x14ac:dyDescent="0.25">
      <c r="A427">
        <v>1.2584454741183226</v>
      </c>
      <c r="B427">
        <v>19.236641118091907</v>
      </c>
    </row>
    <row r="428" spans="1:2" x14ac:dyDescent="0.25">
      <c r="A428">
        <v>1.2661942852596395</v>
      </c>
      <c r="B428">
        <v>19.310917595924419</v>
      </c>
    </row>
    <row r="429" spans="1:2" x14ac:dyDescent="0.25">
      <c r="A429">
        <v>1.2736246521074774</v>
      </c>
      <c r="B429">
        <v>19.386733482623924</v>
      </c>
    </row>
    <row r="430" spans="1:2" x14ac:dyDescent="0.25">
      <c r="A430">
        <v>1.2805773525150974</v>
      </c>
      <c r="B430">
        <v>19.464473630407177</v>
      </c>
    </row>
    <row r="431" spans="1:2" x14ac:dyDescent="0.25">
      <c r="A431">
        <v>1.2869727754091296</v>
      </c>
      <c r="B431">
        <v>19.542983482623924</v>
      </c>
    </row>
    <row r="432" spans="1:2" x14ac:dyDescent="0.25">
      <c r="A432">
        <v>1.2936070315232706</v>
      </c>
      <c r="B432">
        <v>19.619569073756931</v>
      </c>
    </row>
    <row r="433" spans="1:2" x14ac:dyDescent="0.25">
      <c r="A433">
        <v>1.3010373983711088</v>
      </c>
      <c r="B433">
        <v>19.693075847155946</v>
      </c>
    </row>
    <row r="434" spans="1:2" x14ac:dyDescent="0.25">
      <c r="A434">
        <v>1.3088392835613387</v>
      </c>
      <c r="B434">
        <v>19.764273507254469</v>
      </c>
    </row>
    <row r="435" spans="1:2" x14ac:dyDescent="0.25">
      <c r="A435">
        <v>1.3164819466048294</v>
      </c>
      <c r="B435">
        <v>19.835856019569739</v>
      </c>
    </row>
    <row r="436" spans="1:2" x14ac:dyDescent="0.25">
      <c r="A436">
        <v>1.3237000172570148</v>
      </c>
      <c r="B436">
        <v>19.908977940752006</v>
      </c>
    </row>
    <row r="437" spans="1:2" x14ac:dyDescent="0.25">
      <c r="A437">
        <v>1.330281199322243</v>
      </c>
      <c r="B437">
        <v>19.984793827451512</v>
      </c>
    </row>
    <row r="438" spans="1:2" x14ac:dyDescent="0.25">
      <c r="A438">
        <v>1.3367827703141013</v>
      </c>
      <c r="B438">
        <v>20.06022486193427</v>
      </c>
    </row>
    <row r="439" spans="1:2" x14ac:dyDescent="0.25">
      <c r="A439">
        <v>1.343682396672808</v>
      </c>
      <c r="B439">
        <v>20.133346783116536</v>
      </c>
    </row>
    <row r="440" spans="1:2" x14ac:dyDescent="0.25">
      <c r="A440">
        <v>1.3511658375695592</v>
      </c>
      <c r="B440">
        <v>20.203774738781561</v>
      </c>
    </row>
    <row r="441" spans="1:2" x14ac:dyDescent="0.25">
      <c r="A441">
        <v>1.3591269449065286</v>
      </c>
      <c r="B441">
        <v>20.272278433362843</v>
      </c>
    </row>
    <row r="442" spans="1:2" x14ac:dyDescent="0.25">
      <c r="A442">
        <v>1.3668226819989324</v>
      </c>
      <c r="B442">
        <v>20.341551832377622</v>
      </c>
    </row>
    <row r="443" spans="1:2" x14ac:dyDescent="0.25">
      <c r="A443">
        <v>1.3742530488467706</v>
      </c>
      <c r="B443">
        <v>20.413134344692892</v>
      </c>
    </row>
    <row r="444" spans="1:2" x14ac:dyDescent="0.25">
      <c r="A444">
        <v>1.3810996011565642</v>
      </c>
      <c r="B444">
        <v>20.486256265875159</v>
      </c>
    </row>
    <row r="445" spans="1:2" x14ac:dyDescent="0.25">
      <c r="A445">
        <v>1.3877073202462487</v>
      </c>
      <c r="B445">
        <v>20.558608482623928</v>
      </c>
    </row>
    <row r="446" spans="1:2" x14ac:dyDescent="0.25">
      <c r="A446">
        <v>1.3947661687516948</v>
      </c>
      <c r="B446">
        <v>20.627881881638704</v>
      </c>
    </row>
    <row r="447" spans="1:2" x14ac:dyDescent="0.25">
      <c r="A447">
        <v>1.4025149798930117</v>
      </c>
      <c r="B447">
        <v>20.692921906269248</v>
      </c>
    </row>
    <row r="448" spans="1:2" x14ac:dyDescent="0.25">
      <c r="A448">
        <v>1.4104760872299813</v>
      </c>
      <c r="B448">
        <v>20.756037669816045</v>
      </c>
    </row>
    <row r="449" spans="1:2" x14ac:dyDescent="0.25">
      <c r="A449">
        <v>1.4182248983712982</v>
      </c>
      <c r="B449">
        <v>20.820307990013088</v>
      </c>
    </row>
    <row r="450" spans="1:2" x14ac:dyDescent="0.25">
      <c r="A450">
        <v>1.4253368209256574</v>
      </c>
      <c r="B450">
        <v>20.886117719077127</v>
      </c>
    </row>
    <row r="451" spans="1:2" x14ac:dyDescent="0.25">
      <c r="A451">
        <v>1.4318383919175157</v>
      </c>
      <c r="B451">
        <v>20.952312300357917</v>
      </c>
    </row>
    <row r="452" spans="1:2" x14ac:dyDescent="0.25">
      <c r="A452">
        <v>1.4384461110072002</v>
      </c>
      <c r="B452">
        <v>21.015812916121462</v>
      </c>
    </row>
    <row r="453" spans="1:2" x14ac:dyDescent="0.25">
      <c r="A453">
        <v>1.4457703297572122</v>
      </c>
      <c r="B453">
        <v>21.074695305284024</v>
      </c>
    </row>
    <row r="454" spans="1:2" x14ac:dyDescent="0.25">
      <c r="A454">
        <v>1.4537314370941814</v>
      </c>
      <c r="B454">
        <v>21.130114024495846</v>
      </c>
    </row>
    <row r="455" spans="1:2" x14ac:dyDescent="0.25">
      <c r="A455">
        <v>1.4614802482354983</v>
      </c>
      <c r="B455">
        <v>21.184378187057423</v>
      </c>
    </row>
    <row r="456" spans="1:2" x14ac:dyDescent="0.25">
      <c r="A456">
        <v>1.468751392936597</v>
      </c>
      <c r="B456">
        <v>21.239796906269248</v>
      </c>
    </row>
    <row r="457" spans="1:2" x14ac:dyDescent="0.25">
      <c r="A457">
        <v>1.4754121860751945</v>
      </c>
      <c r="B457">
        <v>21.297139886564814</v>
      </c>
    </row>
    <row r="458" spans="1:2" x14ac:dyDescent="0.25">
      <c r="A458">
        <v>1.4817810719447702</v>
      </c>
      <c r="B458">
        <v>21.35448286686038</v>
      </c>
    </row>
    <row r="459" spans="1:2" x14ac:dyDescent="0.25">
      <c r="A459">
        <v>1.4886276242545637</v>
      </c>
      <c r="B459">
        <v>21.408747029421956</v>
      </c>
    </row>
    <row r="460" spans="1:2" x14ac:dyDescent="0.25">
      <c r="A460">
        <v>1.4963233613469675</v>
      </c>
      <c r="B460">
        <v>21.459162669816045</v>
      </c>
    </row>
    <row r="461" spans="1:2" x14ac:dyDescent="0.25">
      <c r="A461">
        <v>1.5042844686839372</v>
      </c>
      <c r="B461">
        <v>21.506307066367768</v>
      </c>
    </row>
    <row r="462" spans="1:2" x14ac:dyDescent="0.25">
      <c r="A462">
        <v>1.51213942792308</v>
      </c>
      <c r="B462">
        <v>21.553643889027867</v>
      </c>
    </row>
    <row r="463" spans="1:2" x14ac:dyDescent="0.25">
      <c r="A463">
        <v>1.5197290169176574</v>
      </c>
      <c r="B463">
        <v>21.60252012055496</v>
      </c>
    </row>
    <row r="464" spans="1:2" x14ac:dyDescent="0.25">
      <c r="A464">
        <v>1.5267347913741904</v>
      </c>
      <c r="B464">
        <v>21.652550908732302</v>
      </c>
    </row>
    <row r="465" spans="1:2" x14ac:dyDescent="0.25">
      <c r="A465">
        <v>1.5332363623660488</v>
      </c>
      <c r="B465">
        <v>21.700657435825896</v>
      </c>
    </row>
    <row r="466" spans="1:2" x14ac:dyDescent="0.25">
      <c r="A466">
        <v>1.540242136822582</v>
      </c>
      <c r="B466">
        <v>21.744530588535255</v>
      </c>
    </row>
    <row r="467" spans="1:2" x14ac:dyDescent="0.25">
      <c r="A467">
        <v>1.5480440220128118</v>
      </c>
      <c r="B467">
        <v>21.783593088535255</v>
      </c>
    </row>
    <row r="468" spans="1:2" x14ac:dyDescent="0.25">
      <c r="A468">
        <v>1.555898981251955</v>
      </c>
      <c r="B468">
        <v>21.819961623018017</v>
      </c>
    </row>
    <row r="469" spans="1:2" x14ac:dyDescent="0.25">
      <c r="A469">
        <v>1.5635947183443586</v>
      </c>
      <c r="B469">
        <v>21.855945305284024</v>
      </c>
    </row>
    <row r="470" spans="1:2" x14ac:dyDescent="0.25">
      <c r="A470">
        <v>1.5706535668498049</v>
      </c>
      <c r="B470">
        <v>21.892891118091907</v>
      </c>
    </row>
    <row r="471" spans="1:2" x14ac:dyDescent="0.25">
      <c r="A471">
        <v>1.5770755267682937</v>
      </c>
      <c r="B471">
        <v>21.930029357008163</v>
      </c>
    </row>
    <row r="472" spans="1:2" x14ac:dyDescent="0.25">
      <c r="A472">
        <v>1.5836301718090651</v>
      </c>
      <c r="B472">
        <v>21.96408877819043</v>
      </c>
    </row>
    <row r="473" spans="1:2" x14ac:dyDescent="0.25">
      <c r="A473">
        <v>1.5908482424612505</v>
      </c>
      <c r="B473">
        <v>21.994107251096832</v>
      </c>
    </row>
    <row r="474" spans="1:2" x14ac:dyDescent="0.25">
      <c r="A474">
        <v>1.5986501276514804</v>
      </c>
      <c r="B474">
        <v>22.019892349618999</v>
      </c>
    </row>
    <row r="475" spans="1:2" x14ac:dyDescent="0.25">
      <c r="A475">
        <v>1.6062927906949711</v>
      </c>
      <c r="B475">
        <v>22.043753187057423</v>
      </c>
    </row>
    <row r="476" spans="1:2" x14ac:dyDescent="0.25">
      <c r="A476">
        <v>1.6135108613471567</v>
      </c>
      <c r="B476">
        <v>22.068383728929344</v>
      </c>
    </row>
    <row r="477" spans="1:2" x14ac:dyDescent="0.25">
      <c r="A477">
        <v>1.6203043396080372</v>
      </c>
      <c r="B477">
        <v>22.094361253559889</v>
      </c>
    </row>
    <row r="478" spans="1:2" x14ac:dyDescent="0.25">
      <c r="A478">
        <v>1.6268589846488086</v>
      </c>
      <c r="B478">
        <v>22.119184221540184</v>
      </c>
    </row>
    <row r="479" spans="1:2" x14ac:dyDescent="0.25">
      <c r="A479">
        <v>1.6335728518363195</v>
      </c>
      <c r="B479">
        <v>22.140543519569739</v>
      </c>
    </row>
    <row r="480" spans="1:2" x14ac:dyDescent="0.25">
      <c r="A480">
        <v>1.6410032186841577</v>
      </c>
      <c r="B480">
        <v>22.155937608239689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D483-98DE-4058-8C40-55340981B8A2}">
  <dimension ref="A1:B474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0.15300112992084675</v>
      </c>
    </row>
    <row r="5" spans="1:2" x14ac:dyDescent="0.25">
      <c r="A5">
        <v>4.177093505859375E-4</v>
      </c>
      <c r="B5">
        <v>0.15334008362492907</v>
      </c>
    </row>
    <row r="6" spans="1:2" x14ac:dyDescent="0.25">
      <c r="A6">
        <v>2.3603439331054688E-5</v>
      </c>
      <c r="B6">
        <v>0.15349267151555407</v>
      </c>
    </row>
    <row r="7" spans="1:2" x14ac:dyDescent="0.25">
      <c r="A7">
        <v>-7.4589252471923828E-4</v>
      </c>
      <c r="B7">
        <v>0.15398134738940913</v>
      </c>
    </row>
    <row r="8" spans="1:2" x14ac:dyDescent="0.25">
      <c r="A8">
        <v>-1.1150836944580078E-3</v>
      </c>
      <c r="B8">
        <v>0.15406990286164685</v>
      </c>
    </row>
    <row r="9" spans="1:2" x14ac:dyDescent="0.25">
      <c r="A9">
        <v>-8.6054205894470215E-4</v>
      </c>
      <c r="B9">
        <v>0.15433467667678311</v>
      </c>
    </row>
    <row r="10" spans="1:2" x14ac:dyDescent="0.25">
      <c r="A10">
        <v>-9.6878409385681152E-4</v>
      </c>
      <c r="B10">
        <v>0.15485071783582569</v>
      </c>
    </row>
    <row r="11" spans="1:2" x14ac:dyDescent="0.25">
      <c r="A11">
        <v>-9.9748373031616211E-5</v>
      </c>
      <c r="B11">
        <v>0.15498977576570561</v>
      </c>
    </row>
    <row r="12" spans="1:2" x14ac:dyDescent="0.25">
      <c r="A12">
        <v>3.0079483985900879E-4</v>
      </c>
      <c r="B12">
        <v>0.16250040730819329</v>
      </c>
    </row>
    <row r="13" spans="1:2" x14ac:dyDescent="0.25">
      <c r="A13">
        <v>2.4843215942382813E-4</v>
      </c>
      <c r="B13">
        <v>0.17105134249907999</v>
      </c>
    </row>
    <row r="14" spans="1:2" x14ac:dyDescent="0.25">
      <c r="A14">
        <v>1.0960102081298828E-3</v>
      </c>
      <c r="B14">
        <v>0.18296372127063171</v>
      </c>
    </row>
    <row r="15" spans="1:2" x14ac:dyDescent="0.25">
      <c r="A15">
        <v>1.4941692352294922E-3</v>
      </c>
      <c r="B15">
        <v>0.19837586163300014</v>
      </c>
    </row>
    <row r="16" spans="1:2" x14ac:dyDescent="0.25">
      <c r="A16">
        <v>1.8961429595947266E-3</v>
      </c>
      <c r="B16">
        <v>0.21873694922536469</v>
      </c>
    </row>
    <row r="17" spans="1:2" x14ac:dyDescent="0.25">
      <c r="A17">
        <v>2.3871660232543945E-3</v>
      </c>
      <c r="B17">
        <v>0.24329533130664549</v>
      </c>
    </row>
    <row r="18" spans="1:2" x14ac:dyDescent="0.25">
      <c r="A18">
        <v>3.6197900772094727E-3</v>
      </c>
      <c r="B18">
        <v>0.26911650972413315</v>
      </c>
    </row>
    <row r="19" spans="1:2" x14ac:dyDescent="0.25">
      <c r="A19">
        <v>4.1786432266235352E-3</v>
      </c>
      <c r="B19">
        <v>0.29396353096797556</v>
      </c>
    </row>
    <row r="20" spans="1:2" x14ac:dyDescent="0.25">
      <c r="A20">
        <v>5.8056116104125977E-3</v>
      </c>
      <c r="B20">
        <v>0.3191232446379263</v>
      </c>
    </row>
    <row r="21" spans="1:2" x14ac:dyDescent="0.25">
      <c r="A21">
        <v>5.7953596115112305E-3</v>
      </c>
      <c r="B21">
        <v>0.34384999956403467</v>
      </c>
    </row>
    <row r="22" spans="1:2" x14ac:dyDescent="0.25">
      <c r="A22">
        <v>7.7832937240600586E-3</v>
      </c>
      <c r="B22">
        <v>0.37101816074014304</v>
      </c>
    </row>
    <row r="23" spans="1:2" x14ac:dyDescent="0.25">
      <c r="A23">
        <v>8.1897974014282227E-3</v>
      </c>
      <c r="B23">
        <v>0.39597342166994598</v>
      </c>
    </row>
    <row r="24" spans="1:2" x14ac:dyDescent="0.25">
      <c r="A24">
        <v>7.9740285873413086E-3</v>
      </c>
      <c r="B24">
        <v>0.42286497031526621</v>
      </c>
    </row>
    <row r="25" spans="1:2" x14ac:dyDescent="0.25">
      <c r="A25">
        <v>9.0154409408569336E-3</v>
      </c>
      <c r="B25">
        <v>0.4498527320147736</v>
      </c>
    </row>
    <row r="26" spans="1:2" x14ac:dyDescent="0.25">
      <c r="A26">
        <v>8.9360475540161133E-3</v>
      </c>
      <c r="B26">
        <v>0.47451935378201499</v>
      </c>
    </row>
    <row r="27" spans="1:2" x14ac:dyDescent="0.25">
      <c r="A27">
        <v>8.786320686340332E-3</v>
      </c>
      <c r="B27">
        <v>0.50220466012437948</v>
      </c>
    </row>
    <row r="28" spans="1:2" x14ac:dyDescent="0.25">
      <c r="A28">
        <v>8.7395906448364258E-3</v>
      </c>
      <c r="B28">
        <v>0.52875946308004451</v>
      </c>
    </row>
    <row r="29" spans="1:2" x14ac:dyDescent="0.25">
      <c r="A29">
        <v>9.4269514083862305E-3</v>
      </c>
      <c r="B29">
        <v>0.55562695846181798</v>
      </c>
    </row>
    <row r="30" spans="1:2" x14ac:dyDescent="0.25">
      <c r="A30">
        <v>9.9443197250366211E-3</v>
      </c>
      <c r="B30">
        <v>0.58179690920073424</v>
      </c>
    </row>
    <row r="31" spans="1:2" x14ac:dyDescent="0.25">
      <c r="A31">
        <v>1.018977165222168E-2</v>
      </c>
      <c r="B31">
        <v>0.60796685993965049</v>
      </c>
    </row>
    <row r="32" spans="1:2" x14ac:dyDescent="0.25">
      <c r="A32">
        <v>1.0424375534057617E-2</v>
      </c>
      <c r="B32">
        <v>0.63335507961329585</v>
      </c>
    </row>
    <row r="33" spans="1:2" x14ac:dyDescent="0.25">
      <c r="A33">
        <v>1.1090993881225586E-2</v>
      </c>
      <c r="B33">
        <v>0.65928449771674413</v>
      </c>
    </row>
    <row r="34" spans="1:2" x14ac:dyDescent="0.25">
      <c r="A34">
        <v>1.1187314987182617E-2</v>
      </c>
      <c r="B34">
        <v>0.68562282130048791</v>
      </c>
    </row>
    <row r="35" spans="1:2" x14ac:dyDescent="0.25">
      <c r="A35">
        <v>1.1396962217986584E-2</v>
      </c>
      <c r="B35">
        <v>0.71194911825245832</v>
      </c>
    </row>
    <row r="36" spans="1:2" x14ac:dyDescent="0.25">
      <c r="A36">
        <v>1.2664633803069592E-2</v>
      </c>
      <c r="B36">
        <v>0.73657966012437959</v>
      </c>
    </row>
    <row r="37" spans="1:2" x14ac:dyDescent="0.25">
      <c r="A37">
        <v>1.2632685713469982E-2</v>
      </c>
      <c r="B37">
        <v>0.76315851634359144</v>
      </c>
    </row>
    <row r="38" spans="1:2" x14ac:dyDescent="0.25">
      <c r="A38">
        <v>1.3496714644134045E-2</v>
      </c>
      <c r="B38">
        <v>0.78837831619337873</v>
      </c>
    </row>
    <row r="39" spans="1:2" x14ac:dyDescent="0.25">
      <c r="A39">
        <v>1.4989691786468029E-2</v>
      </c>
      <c r="B39">
        <v>0.8139349087118517</v>
      </c>
    </row>
    <row r="40" spans="1:2" x14ac:dyDescent="0.25">
      <c r="A40">
        <v>1.4863329939544201E-2</v>
      </c>
      <c r="B40">
        <v>0.83931110175372359</v>
      </c>
    </row>
    <row r="41" spans="1:2" x14ac:dyDescent="0.25">
      <c r="A41">
        <v>1.6479808837175369E-2</v>
      </c>
      <c r="B41">
        <v>0.86536078617490586</v>
      </c>
    </row>
    <row r="42" spans="1:2" x14ac:dyDescent="0.25">
      <c r="A42">
        <v>1.7319519072771072E-2</v>
      </c>
      <c r="B42">
        <v>0.8912180444877138</v>
      </c>
    </row>
    <row r="43" spans="1:2" x14ac:dyDescent="0.25">
      <c r="A43">
        <v>1.8173057585954666E-2</v>
      </c>
      <c r="B43">
        <v>0.91832607250495513</v>
      </c>
    </row>
    <row r="44" spans="1:2" x14ac:dyDescent="0.25">
      <c r="A44">
        <v>1.9027311354875565E-2</v>
      </c>
      <c r="B44">
        <v>0.94571071305298471</v>
      </c>
    </row>
    <row r="45" spans="1:2" x14ac:dyDescent="0.25">
      <c r="A45">
        <v>1.9943851977586746E-2</v>
      </c>
      <c r="B45">
        <v>0.97180089339834141</v>
      </c>
    </row>
    <row r="46" spans="1:2" x14ac:dyDescent="0.25">
      <c r="A46">
        <v>2.1338362246751785E-2</v>
      </c>
      <c r="B46">
        <v>0.99691250054119862</v>
      </c>
    </row>
    <row r="47" spans="1:2" x14ac:dyDescent="0.25">
      <c r="A47">
        <v>2.2210974246263504E-2</v>
      </c>
      <c r="B47">
        <v>1.0224450397961247</v>
      </c>
    </row>
    <row r="48" spans="1:2" x14ac:dyDescent="0.25">
      <c r="A48">
        <v>2.2685904055833817E-2</v>
      </c>
      <c r="B48">
        <v>1.0475325936754352</v>
      </c>
    </row>
    <row r="49" spans="1:2" x14ac:dyDescent="0.25">
      <c r="A49">
        <v>2.3555178195238113E-2</v>
      </c>
      <c r="B49">
        <v>1.0750495271729721</v>
      </c>
    </row>
    <row r="50" spans="1:2" x14ac:dyDescent="0.25">
      <c r="A50">
        <v>2.5320429354906082E-2</v>
      </c>
      <c r="B50">
        <v>1.1020372888724794</v>
      </c>
    </row>
    <row r="51" spans="1:2" x14ac:dyDescent="0.25">
      <c r="A51">
        <v>2.6689419522881508E-2</v>
      </c>
      <c r="B51">
        <v>1.1276059080227256</v>
      </c>
    </row>
    <row r="52" spans="1:2" x14ac:dyDescent="0.25">
      <c r="A52">
        <v>2.7075657621026039E-2</v>
      </c>
      <c r="B52">
        <v>1.1529941276963711</v>
      </c>
    </row>
    <row r="53" spans="1:2" x14ac:dyDescent="0.25">
      <c r="A53">
        <v>2.7651676908135414E-2</v>
      </c>
      <c r="B53">
        <v>1.1776487228318391</v>
      </c>
    </row>
    <row r="54" spans="1:2" x14ac:dyDescent="0.25">
      <c r="A54">
        <v>2.929372526705265E-2</v>
      </c>
      <c r="B54">
        <v>1.2029888359783907</v>
      </c>
    </row>
    <row r="55" spans="1:2" x14ac:dyDescent="0.25">
      <c r="A55">
        <v>2.9720494523644447E-2</v>
      </c>
      <c r="B55">
        <v>1.2278478838540066</v>
      </c>
    </row>
    <row r="56" spans="1:2" x14ac:dyDescent="0.25">
      <c r="A56">
        <v>3.1985945999622345E-2</v>
      </c>
      <c r="B56">
        <v>1.2401872080535139</v>
      </c>
    </row>
    <row r="57" spans="1:2" x14ac:dyDescent="0.25">
      <c r="A57">
        <v>3.1170370057225227E-2</v>
      </c>
      <c r="B57">
        <v>1.2656596141495731</v>
      </c>
    </row>
    <row r="58" spans="1:2" x14ac:dyDescent="0.25">
      <c r="A58">
        <v>3.3274650573730469E-2</v>
      </c>
      <c r="B58">
        <v>1.2905186620251887</v>
      </c>
    </row>
    <row r="59" spans="1:2" x14ac:dyDescent="0.25">
      <c r="A59">
        <v>3.3664703369140625E-2</v>
      </c>
      <c r="B59">
        <v>1.3151852837924303</v>
      </c>
    </row>
    <row r="60" spans="1:2" x14ac:dyDescent="0.25">
      <c r="A60">
        <v>3.4925103187561035E-2</v>
      </c>
      <c r="B60">
        <v>1.3403089175670608</v>
      </c>
    </row>
    <row r="61" spans="1:2" x14ac:dyDescent="0.25">
      <c r="A61">
        <v>3.5555183887481689E-2</v>
      </c>
      <c r="B61">
        <v>1.3672966792665682</v>
      </c>
    </row>
    <row r="62" spans="1:2" x14ac:dyDescent="0.25">
      <c r="A62">
        <v>3.6493122577667236E-2</v>
      </c>
      <c r="B62">
        <v>1.3920234341926765</v>
      </c>
    </row>
    <row r="63" spans="1:2" x14ac:dyDescent="0.25">
      <c r="A63">
        <v>3.7306278944015503E-2</v>
      </c>
      <c r="B63">
        <v>1.4168584288047454</v>
      </c>
    </row>
    <row r="64" spans="1:2" x14ac:dyDescent="0.25">
      <c r="A64">
        <v>3.8461834192276001E-2</v>
      </c>
      <c r="B64">
        <v>1.4415130239402134</v>
      </c>
    </row>
    <row r="65" spans="1:2" x14ac:dyDescent="0.25">
      <c r="A65">
        <v>3.972664475440979E-2</v>
      </c>
      <c r="B65">
        <v>1.4693546764956322</v>
      </c>
    </row>
    <row r="66" spans="1:2" x14ac:dyDescent="0.25">
      <c r="A66">
        <v>4.0206700563430786E-2</v>
      </c>
      <c r="B66">
        <v>1.4963424381951396</v>
      </c>
    </row>
    <row r="67" spans="1:2" x14ac:dyDescent="0.25">
      <c r="A67">
        <v>4.1827946901321411E-2</v>
      </c>
      <c r="B67">
        <v>1.522151589980854</v>
      </c>
    </row>
    <row r="68" spans="1:2" x14ac:dyDescent="0.25">
      <c r="A68">
        <v>4.3389648199081421E-2</v>
      </c>
      <c r="B68">
        <v>1.5492956978934154</v>
      </c>
    </row>
    <row r="69" spans="1:2" x14ac:dyDescent="0.25">
      <c r="A69">
        <v>4.3509811162948608E-2</v>
      </c>
      <c r="B69">
        <v>1.5766683118096716</v>
      </c>
    </row>
    <row r="70" spans="1:2" x14ac:dyDescent="0.25">
      <c r="A70">
        <v>4.5331090688705444E-2</v>
      </c>
      <c r="B70">
        <v>1.6017077591618885</v>
      </c>
    </row>
    <row r="71" spans="1:2" x14ac:dyDescent="0.25">
      <c r="A71">
        <v>4.6627134084701538E-2</v>
      </c>
      <c r="B71">
        <v>1.6264826206150904</v>
      </c>
    </row>
    <row r="72" spans="1:2" x14ac:dyDescent="0.25">
      <c r="A72">
        <v>4.718741774559021E-2</v>
      </c>
      <c r="B72">
        <v>1.6537710481089327</v>
      </c>
    </row>
    <row r="73" spans="1:2" x14ac:dyDescent="0.25">
      <c r="A73">
        <v>4.8860851675271988E-2</v>
      </c>
      <c r="B73">
        <v>1.6785940160892283</v>
      </c>
    </row>
    <row r="74" spans="1:2" x14ac:dyDescent="0.25">
      <c r="A74">
        <v>4.99766506254673E-2</v>
      </c>
      <c r="B74">
        <v>1.7053893516803613</v>
      </c>
    </row>
    <row r="75" spans="1:2" x14ac:dyDescent="0.25">
      <c r="A75">
        <v>5.0782505422830582E-2</v>
      </c>
      <c r="B75">
        <v>1.7302123196606569</v>
      </c>
    </row>
    <row r="76" spans="1:2" x14ac:dyDescent="0.25">
      <c r="A76">
        <v>5.2397791296243668E-2</v>
      </c>
      <c r="B76">
        <v>1.7575608803133662</v>
      </c>
    </row>
    <row r="77" spans="1:2" x14ac:dyDescent="0.25">
      <c r="A77">
        <v>5.3802821785211563E-2</v>
      </c>
      <c r="B77">
        <v>1.7848252545436618</v>
      </c>
    </row>
    <row r="78" spans="1:2" x14ac:dyDescent="0.25">
      <c r="A78">
        <v>5.4253909736871719E-2</v>
      </c>
      <c r="B78">
        <v>1.8121016554057308</v>
      </c>
    </row>
    <row r="79" spans="1:2" x14ac:dyDescent="0.25">
      <c r="A79">
        <v>5.5783960968255997E-2</v>
      </c>
      <c r="B79">
        <v>1.8391495502641051</v>
      </c>
    </row>
    <row r="80" spans="1:2" x14ac:dyDescent="0.25">
      <c r="A80">
        <v>5.5832359939813614E-2</v>
      </c>
      <c r="B80">
        <v>1.8665582440756816</v>
      </c>
    </row>
    <row r="81" spans="1:2" x14ac:dyDescent="0.25">
      <c r="A81">
        <v>5.7570789009332657E-2</v>
      </c>
      <c r="B81">
        <v>1.8931972334537603</v>
      </c>
    </row>
    <row r="82" spans="1:2" x14ac:dyDescent="0.25">
      <c r="A82">
        <v>5.8653894811868668E-2</v>
      </c>
      <c r="B82">
        <v>1.9194754238786371</v>
      </c>
    </row>
    <row r="83" spans="1:2" x14ac:dyDescent="0.25">
      <c r="A83">
        <v>5.9213820844888687E-2</v>
      </c>
      <c r="B83">
        <v>1.9464872388416914</v>
      </c>
    </row>
    <row r="84" spans="1:2" x14ac:dyDescent="0.25">
      <c r="A84">
        <v>6.0543719679117203E-2</v>
      </c>
      <c r="B84">
        <v>1.9725248966311002</v>
      </c>
    </row>
    <row r="85" spans="1:2" x14ac:dyDescent="0.25">
      <c r="A85">
        <v>6.1235133558511734E-2</v>
      </c>
      <c r="B85">
        <v>1.9996690045436618</v>
      </c>
    </row>
    <row r="86" spans="1:2" x14ac:dyDescent="0.25">
      <c r="A86">
        <v>6.2644481658935547E-2</v>
      </c>
      <c r="B86">
        <v>2.0261396210769131</v>
      </c>
    </row>
    <row r="87" spans="1:2" x14ac:dyDescent="0.25">
      <c r="A87">
        <v>6.4152240753173828E-2</v>
      </c>
      <c r="B87">
        <v>2.0528387436138589</v>
      </c>
    </row>
    <row r="88" spans="1:2" x14ac:dyDescent="0.25">
      <c r="A88">
        <v>6.482994556427002E-2</v>
      </c>
      <c r="B88">
        <v>2.0800429846852877</v>
      </c>
    </row>
    <row r="89" spans="1:2" x14ac:dyDescent="0.25">
      <c r="A89">
        <v>6.6525578498840332E-2</v>
      </c>
      <c r="B89">
        <v>2.1060806424746965</v>
      </c>
    </row>
    <row r="90" spans="1:2" x14ac:dyDescent="0.25">
      <c r="A90">
        <v>6.7934036254882813E-2</v>
      </c>
      <c r="B90">
        <v>2.1307352376101645</v>
      </c>
    </row>
    <row r="91" spans="1:2" x14ac:dyDescent="0.25">
      <c r="A91">
        <v>6.8296194076538086E-2</v>
      </c>
      <c r="B91">
        <v>2.1575666530966178</v>
      </c>
    </row>
    <row r="92" spans="1:2" x14ac:dyDescent="0.25">
      <c r="A92">
        <v>7.0173665881156921E-2</v>
      </c>
      <c r="B92">
        <v>2.1842056424746965</v>
      </c>
    </row>
    <row r="93" spans="1:2" x14ac:dyDescent="0.25">
      <c r="A93">
        <v>7.1729585528373718E-2</v>
      </c>
      <c r="B93">
        <v>2.2113617770190315</v>
      </c>
    </row>
    <row r="94" spans="1:2" x14ac:dyDescent="0.25">
      <c r="A94">
        <v>7.1929380297660828E-2</v>
      </c>
      <c r="B94">
        <v>2.2381450859783909</v>
      </c>
    </row>
    <row r="95" spans="1:2" x14ac:dyDescent="0.25">
      <c r="A95">
        <v>7.3864385485649109E-2</v>
      </c>
      <c r="B95">
        <v>2.2650366346237112</v>
      </c>
    </row>
    <row r="96" spans="1:2" x14ac:dyDescent="0.25">
      <c r="A96">
        <v>7.4756070971488953E-2</v>
      </c>
      <c r="B96">
        <v>2.2915914375793762</v>
      </c>
    </row>
    <row r="97" spans="1:2" x14ac:dyDescent="0.25">
      <c r="A97">
        <v>7.5869962573051453E-2</v>
      </c>
      <c r="B97">
        <v>2.3184228530658295</v>
      </c>
    </row>
    <row r="98" spans="1:2" x14ac:dyDescent="0.25">
      <c r="A98">
        <v>7.7341482043266296E-2</v>
      </c>
      <c r="B98">
        <v>2.3448934695990808</v>
      </c>
    </row>
    <row r="99" spans="1:2" x14ac:dyDescent="0.25">
      <c r="A99">
        <v>7.7825233340263367E-2</v>
      </c>
      <c r="B99">
        <v>2.37164069866312</v>
      </c>
    </row>
    <row r="100" spans="1:2" x14ac:dyDescent="0.25">
      <c r="A100">
        <v>7.9020455479621887E-2</v>
      </c>
      <c r="B100">
        <v>2.3980511820375043</v>
      </c>
    </row>
    <row r="101" spans="1:2" x14ac:dyDescent="0.25">
      <c r="A101">
        <v>8.1039384007453918E-2</v>
      </c>
      <c r="B101">
        <v>2.4219360727394745</v>
      </c>
    </row>
    <row r="102" spans="1:2" x14ac:dyDescent="0.25">
      <c r="A102">
        <v>8.1721022725105286E-2</v>
      </c>
      <c r="B102">
        <v>2.4484307425362726</v>
      </c>
    </row>
    <row r="103" spans="1:2" x14ac:dyDescent="0.25">
      <c r="A103">
        <v>8.2589820027351379E-2</v>
      </c>
      <c r="B103">
        <v>2.4744471658039568</v>
      </c>
    </row>
    <row r="104" spans="1:2" x14ac:dyDescent="0.25">
      <c r="A104">
        <v>8.4524825215339661E-2</v>
      </c>
      <c r="B104">
        <v>2.5005209034886859</v>
      </c>
    </row>
    <row r="105" spans="1:2" x14ac:dyDescent="0.25">
      <c r="A105">
        <v>8.4899142384529114E-2</v>
      </c>
      <c r="B105">
        <v>2.5271839461303114</v>
      </c>
    </row>
    <row r="106" spans="1:2" x14ac:dyDescent="0.25">
      <c r="A106">
        <v>8.6048796772956848E-2</v>
      </c>
      <c r="B106">
        <v>2.5530532310748928</v>
      </c>
    </row>
    <row r="107" spans="1:2" x14ac:dyDescent="0.25">
      <c r="A107">
        <v>8.7891265749931335E-2</v>
      </c>
      <c r="B107">
        <v>2.5789465692830209</v>
      </c>
    </row>
    <row r="108" spans="1:2" x14ac:dyDescent="0.25">
      <c r="A108">
        <v>8.8339254260063171E-2</v>
      </c>
      <c r="B108">
        <v>2.6056577184517402</v>
      </c>
    </row>
    <row r="109" spans="1:2" x14ac:dyDescent="0.25">
      <c r="A109">
        <v>8.9858934283256531E-2</v>
      </c>
      <c r="B109">
        <v>2.6305408195909026</v>
      </c>
    </row>
    <row r="110" spans="1:2" x14ac:dyDescent="0.25">
      <c r="A110">
        <v>9.0505525469779968E-2</v>
      </c>
      <c r="B110">
        <v>2.656109438741149</v>
      </c>
    </row>
    <row r="111" spans="1:2" x14ac:dyDescent="0.25">
      <c r="A111">
        <v>9.2537626624107361E-2</v>
      </c>
      <c r="B111">
        <v>2.6734638683901637</v>
      </c>
    </row>
    <row r="112" spans="1:2" x14ac:dyDescent="0.25">
      <c r="A112">
        <v>9.3661054968833923E-2</v>
      </c>
      <c r="B112">
        <v>2.6993692332300649</v>
      </c>
    </row>
    <row r="113" spans="1:2" x14ac:dyDescent="0.25">
      <c r="A113">
        <v>9.377501904964447E-2</v>
      </c>
      <c r="B113">
        <v>2.724829612694351</v>
      </c>
    </row>
    <row r="114" spans="1:2" x14ac:dyDescent="0.25">
      <c r="A114">
        <v>9.5781072974205017E-2</v>
      </c>
      <c r="B114">
        <v>2.7497608203606072</v>
      </c>
    </row>
    <row r="115" spans="1:2" x14ac:dyDescent="0.25">
      <c r="A115">
        <v>9.7149595618247986E-2</v>
      </c>
      <c r="B115">
        <v>2.7755940254098683</v>
      </c>
    </row>
    <row r="116" spans="1:2" x14ac:dyDescent="0.25">
      <c r="A116">
        <v>9.7370609641075134E-2</v>
      </c>
      <c r="B116">
        <v>2.8018842424665182</v>
      </c>
    </row>
    <row r="117" spans="1:2" x14ac:dyDescent="0.25">
      <c r="A117">
        <v>9.8601803183555603E-2</v>
      </c>
      <c r="B117">
        <v>2.8277655540428732</v>
      </c>
    </row>
    <row r="118" spans="1:2" x14ac:dyDescent="0.25">
      <c r="A118">
        <v>0.10025738179683685</v>
      </c>
      <c r="B118">
        <v>2.8539355047817891</v>
      </c>
    </row>
    <row r="119" spans="1:2" x14ac:dyDescent="0.25">
      <c r="A119">
        <v>0.10138367116451263</v>
      </c>
      <c r="B119">
        <v>2.8790230586610996</v>
      </c>
    </row>
    <row r="120" spans="1:2" x14ac:dyDescent="0.25">
      <c r="A120">
        <v>0.10176943242549896</v>
      </c>
      <c r="B120">
        <v>2.9053373289812967</v>
      </c>
    </row>
    <row r="121" spans="1:2" x14ac:dyDescent="0.25">
      <c r="A121">
        <v>0.10284565389156342</v>
      </c>
      <c r="B121">
        <v>2.9305210959147945</v>
      </c>
    </row>
    <row r="122" spans="1:2" x14ac:dyDescent="0.25">
      <c r="A122">
        <v>0.10404203832149506</v>
      </c>
      <c r="B122">
        <v>2.9568113129714444</v>
      </c>
    </row>
    <row r="123" spans="1:2" x14ac:dyDescent="0.25">
      <c r="A123">
        <v>0.10515926778316498</v>
      </c>
      <c r="B123">
        <v>2.9817545472694742</v>
      </c>
    </row>
    <row r="124" spans="1:2" x14ac:dyDescent="0.25">
      <c r="A124">
        <v>0.10635422170162201</v>
      </c>
      <c r="B124">
        <v>3.0082492170662722</v>
      </c>
    </row>
    <row r="125" spans="1:2" x14ac:dyDescent="0.25">
      <c r="A125">
        <v>0.10725666582584381</v>
      </c>
      <c r="B125">
        <v>3.0330000252559275</v>
      </c>
    </row>
    <row r="126" spans="1:2" x14ac:dyDescent="0.25">
      <c r="A126">
        <v>0.1080935150384903</v>
      </c>
      <c r="B126">
        <v>3.059061736308883</v>
      </c>
    </row>
    <row r="127" spans="1:2" x14ac:dyDescent="0.25">
      <c r="A127">
        <v>0.10946585237979889</v>
      </c>
      <c r="B127">
        <v>3.0850753408347451</v>
      </c>
    </row>
    <row r="128" spans="1:2" x14ac:dyDescent="0.25">
      <c r="A128">
        <v>0.11081339418888092</v>
      </c>
      <c r="B128">
        <v>3.1100787082916415</v>
      </c>
    </row>
    <row r="129" spans="1:2" x14ac:dyDescent="0.25">
      <c r="A129">
        <v>0.1111462265253067</v>
      </c>
      <c r="B129">
        <v>3.1357194872325285</v>
      </c>
    </row>
    <row r="130" spans="1:2" x14ac:dyDescent="0.25">
      <c r="A130">
        <v>0.1132366806268692</v>
      </c>
      <c r="B130">
        <v>3.1505002176820356</v>
      </c>
    </row>
    <row r="131" spans="1:2" x14ac:dyDescent="0.25">
      <c r="A131">
        <v>0.11369098722934723</v>
      </c>
      <c r="B131">
        <v>3.1765017955761246</v>
      </c>
    </row>
    <row r="132" spans="1:2" x14ac:dyDescent="0.25">
      <c r="A132">
        <v>0.11627162992954254</v>
      </c>
      <c r="B132">
        <v>3.2018779886179964</v>
      </c>
    </row>
    <row r="133" spans="1:2" x14ac:dyDescent="0.25">
      <c r="A133">
        <v>0.11712802946567535</v>
      </c>
      <c r="B133">
        <v>3.2276149806130703</v>
      </c>
    </row>
    <row r="134" spans="1:2" x14ac:dyDescent="0.25">
      <c r="A134">
        <v>0.11769165098667145</v>
      </c>
      <c r="B134">
        <v>3.25443436946775</v>
      </c>
    </row>
    <row r="135" spans="1:2" x14ac:dyDescent="0.25">
      <c r="A135">
        <v>0.11981262266635895</v>
      </c>
      <c r="B135">
        <v>3.2739295395724297</v>
      </c>
    </row>
    <row r="136" spans="1:2" x14ac:dyDescent="0.25">
      <c r="A136">
        <v>0.11990560591220856</v>
      </c>
      <c r="B136">
        <v>3.2997026114628238</v>
      </c>
    </row>
    <row r="137" spans="1:2" x14ac:dyDescent="0.25">
      <c r="A137">
        <v>0.12176479399204254</v>
      </c>
      <c r="B137">
        <v>3.3246819256561735</v>
      </c>
    </row>
    <row r="138" spans="1:2" x14ac:dyDescent="0.25">
      <c r="A138">
        <v>0.12256397306919098</v>
      </c>
      <c r="B138">
        <v>3.3505872904960752</v>
      </c>
    </row>
    <row r="139" spans="1:2" x14ac:dyDescent="0.25">
      <c r="A139">
        <v>0.12410081923007965</v>
      </c>
      <c r="B139">
        <v>3.3755906579529715</v>
      </c>
    </row>
    <row r="140" spans="1:2" x14ac:dyDescent="0.25">
      <c r="A140">
        <v>0.12578214704990387</v>
      </c>
      <c r="B140">
        <v>3.4020131679591294</v>
      </c>
    </row>
    <row r="141" spans="1:2" x14ac:dyDescent="0.25">
      <c r="A141">
        <v>0.12591065466403961</v>
      </c>
      <c r="B141">
        <v>3.4294940215613461</v>
      </c>
    </row>
    <row r="142" spans="1:2" x14ac:dyDescent="0.25">
      <c r="A142">
        <v>0.12760342657566071</v>
      </c>
      <c r="B142">
        <v>3.4552430401881935</v>
      </c>
    </row>
    <row r="143" spans="1:2" x14ac:dyDescent="0.25">
      <c r="A143">
        <v>0.12777937948703766</v>
      </c>
      <c r="B143">
        <v>3.4806072065982918</v>
      </c>
    </row>
    <row r="144" spans="1:2" x14ac:dyDescent="0.25">
      <c r="A144">
        <v>0.13004884123802185</v>
      </c>
      <c r="B144">
        <v>3.5064524382793265</v>
      </c>
    </row>
    <row r="145" spans="1:2" x14ac:dyDescent="0.25">
      <c r="A145">
        <v>0.13095077872276306</v>
      </c>
      <c r="B145">
        <v>3.5317564715305578</v>
      </c>
    </row>
    <row r="146" spans="1:2" x14ac:dyDescent="0.25">
      <c r="A146">
        <v>0.13187012076377869</v>
      </c>
      <c r="B146">
        <v>3.557469410262085</v>
      </c>
    </row>
    <row r="147" spans="1:2" x14ac:dyDescent="0.25">
      <c r="A147">
        <v>0.13289913535118103</v>
      </c>
      <c r="B147">
        <v>3.5829899228852375</v>
      </c>
    </row>
    <row r="148" spans="1:2" x14ac:dyDescent="0.25">
      <c r="A148">
        <v>0.13392344117164612</v>
      </c>
      <c r="B148">
        <v>3.6080293702374546</v>
      </c>
    </row>
    <row r="149" spans="1:2" x14ac:dyDescent="0.25">
      <c r="A149">
        <v>0.13480496406555176</v>
      </c>
      <c r="B149">
        <v>3.6341512144492771</v>
      </c>
    </row>
    <row r="150" spans="1:2" x14ac:dyDescent="0.25">
      <c r="A150">
        <v>0.13683438301086426</v>
      </c>
      <c r="B150">
        <v>3.6598521265490307</v>
      </c>
    </row>
    <row r="151" spans="1:2" x14ac:dyDescent="0.25">
      <c r="A151">
        <v>0.13732075691223145</v>
      </c>
      <c r="B151">
        <v>3.6848915739012478</v>
      </c>
    </row>
    <row r="152" spans="1:2" x14ac:dyDescent="0.25">
      <c r="A152">
        <v>0.13801431655883789</v>
      </c>
      <c r="B152">
        <v>3.7123483742399177</v>
      </c>
    </row>
    <row r="153" spans="1:2" x14ac:dyDescent="0.25">
      <c r="A153">
        <v>0.13979244232177734</v>
      </c>
      <c r="B153">
        <v>3.7380011798125778</v>
      </c>
    </row>
    <row r="154" spans="1:2" x14ac:dyDescent="0.25">
      <c r="A154">
        <v>0.14108631014823914</v>
      </c>
      <c r="B154">
        <v>3.7627519880022327</v>
      </c>
    </row>
    <row r="155" spans="1:2" x14ac:dyDescent="0.25">
      <c r="A155">
        <v>0.14179915189743042</v>
      </c>
      <c r="B155">
        <v>3.7885010066290801</v>
      </c>
    </row>
    <row r="156" spans="1:2" x14ac:dyDescent="0.25">
      <c r="A156">
        <v>0.1431860625743866</v>
      </c>
      <c r="B156">
        <v>3.8138531464074052</v>
      </c>
    </row>
    <row r="157" spans="1:2" x14ac:dyDescent="0.25">
      <c r="A157">
        <v>0.144094318151474</v>
      </c>
      <c r="B157">
        <v>3.8409250945293265</v>
      </c>
    </row>
    <row r="158" spans="1:2" x14ac:dyDescent="0.25">
      <c r="A158">
        <v>0.14541134238243103</v>
      </c>
      <c r="B158">
        <v>3.8661689946216908</v>
      </c>
    </row>
    <row r="159" spans="1:2" x14ac:dyDescent="0.25">
      <c r="A159">
        <v>0.14625868201255798</v>
      </c>
      <c r="B159">
        <v>3.8919661197756317</v>
      </c>
    </row>
    <row r="160" spans="1:2" x14ac:dyDescent="0.25">
      <c r="A160">
        <v>0.14756061136722565</v>
      </c>
      <c r="B160">
        <v>3.919330465382544</v>
      </c>
    </row>
    <row r="161" spans="1:2" x14ac:dyDescent="0.25">
      <c r="A161">
        <v>0.14809970557689667</v>
      </c>
      <c r="B161">
        <v>3.9447066584244159</v>
      </c>
    </row>
    <row r="162" spans="1:2" x14ac:dyDescent="0.25">
      <c r="A162">
        <v>0.14955906569957733</v>
      </c>
      <c r="B162">
        <v>3.9695897595635783</v>
      </c>
    </row>
    <row r="163" spans="1:2" x14ac:dyDescent="0.25">
      <c r="A163">
        <v>0.15136246383190155</v>
      </c>
      <c r="B163">
        <v>3.9942323280672731</v>
      </c>
    </row>
    <row r="164" spans="1:2" x14ac:dyDescent="0.25">
      <c r="A164">
        <v>0.15211485326290131</v>
      </c>
      <c r="B164">
        <v>4.0195724412138247</v>
      </c>
    </row>
    <row r="165" spans="1:2" x14ac:dyDescent="0.25">
      <c r="A165">
        <v>0.15294715762138367</v>
      </c>
      <c r="B165">
        <v>4.0444555423529875</v>
      </c>
    </row>
    <row r="166" spans="1:2" x14ac:dyDescent="0.25">
      <c r="A166">
        <v>0.15404030680656433</v>
      </c>
      <c r="B166">
        <v>4.0691462173837758</v>
      </c>
    </row>
    <row r="167" spans="1:2" x14ac:dyDescent="0.25">
      <c r="A167">
        <v>0.1550959050655365</v>
      </c>
      <c r="B167">
        <v>4.0944983571621005</v>
      </c>
    </row>
    <row r="168" spans="1:2" x14ac:dyDescent="0.25">
      <c r="A168">
        <v>0.1563389003276825</v>
      </c>
      <c r="B168">
        <v>4.1199827898899333</v>
      </c>
    </row>
    <row r="169" spans="1:2" x14ac:dyDescent="0.25">
      <c r="A169">
        <v>0.15768787264823914</v>
      </c>
      <c r="B169">
        <v>4.1472351374884555</v>
      </c>
    </row>
    <row r="170" spans="1:2" x14ac:dyDescent="0.25">
      <c r="A170">
        <v>0.15899631381034851</v>
      </c>
      <c r="B170">
        <v>4.1743792454010169</v>
      </c>
    </row>
    <row r="171" spans="1:2" x14ac:dyDescent="0.25">
      <c r="A171">
        <v>0.16036102175712585</v>
      </c>
      <c r="B171">
        <v>4.2016796995266326</v>
      </c>
    </row>
    <row r="172" spans="1:2" x14ac:dyDescent="0.25">
      <c r="A172">
        <v>0.16110727190971375</v>
      </c>
      <c r="B172">
        <v>4.2275129045758932</v>
      </c>
    </row>
    <row r="173" spans="1:2" x14ac:dyDescent="0.25">
      <c r="A173">
        <v>0.16266831755638123</v>
      </c>
      <c r="B173">
        <v>4.2547051190155489</v>
      </c>
    </row>
    <row r="174" spans="1:2" x14ac:dyDescent="0.25">
      <c r="A174">
        <v>0.16339769959449768</v>
      </c>
      <c r="B174">
        <v>4.2796002467864849</v>
      </c>
    </row>
    <row r="175" spans="1:2" x14ac:dyDescent="0.25">
      <c r="A175">
        <v>0.16545286774635315</v>
      </c>
      <c r="B175">
        <v>4.2982415260352536</v>
      </c>
    </row>
    <row r="176" spans="1:2" x14ac:dyDescent="0.25">
      <c r="A176">
        <v>0.16591683030128479</v>
      </c>
      <c r="B176">
        <v>4.3237259587630854</v>
      </c>
    </row>
    <row r="177" spans="1:2" x14ac:dyDescent="0.25">
      <c r="A177">
        <v>0.16742685437202454</v>
      </c>
      <c r="B177">
        <v>4.3483925805303274</v>
      </c>
    </row>
    <row r="178" spans="1:2" x14ac:dyDescent="0.25">
      <c r="A178">
        <v>0.16849401593208313</v>
      </c>
      <c r="B178">
        <v>4.3739972795758932</v>
      </c>
    </row>
    <row r="179" spans="1:2" x14ac:dyDescent="0.25">
      <c r="A179">
        <v>0.16978958249092102</v>
      </c>
      <c r="B179">
        <v>4.4003356031596379</v>
      </c>
    </row>
    <row r="180" spans="1:2" x14ac:dyDescent="0.25">
      <c r="A180">
        <v>0.17014244198799133</v>
      </c>
      <c r="B180">
        <v>4.4253028907212135</v>
      </c>
    </row>
    <row r="181" spans="1:2" x14ac:dyDescent="0.25">
      <c r="A181">
        <v>0.17190173268318176</v>
      </c>
      <c r="B181">
        <v>4.4526273981103763</v>
      </c>
    </row>
    <row r="182" spans="1:2" x14ac:dyDescent="0.25">
      <c r="A182">
        <v>0.17230752110481262</v>
      </c>
      <c r="B182">
        <v>4.47956705328279</v>
      </c>
    </row>
    <row r="183" spans="1:2" x14ac:dyDescent="0.25">
      <c r="A183">
        <v>0.17344287037849426</v>
      </c>
      <c r="B183">
        <v>4.5042938082088986</v>
      </c>
    </row>
    <row r="184" spans="1:2" x14ac:dyDescent="0.25">
      <c r="A184">
        <v>0.17480376362800598</v>
      </c>
      <c r="B184">
        <v>4.5305960518973221</v>
      </c>
    </row>
    <row r="185" spans="1:2" x14ac:dyDescent="0.25">
      <c r="A185">
        <v>0.17562106251716614</v>
      </c>
      <c r="B185">
        <v>4.5559361650438737</v>
      </c>
    </row>
    <row r="186" spans="1:2" x14ac:dyDescent="0.25">
      <c r="A186">
        <v>0.17708972096443176</v>
      </c>
      <c r="B186">
        <v>4.5823346217864849</v>
      </c>
    </row>
    <row r="187" spans="1:2" x14ac:dyDescent="0.25">
      <c r="A187">
        <v>0.17812088131904602</v>
      </c>
      <c r="B187">
        <v>4.6092983302224457</v>
      </c>
    </row>
    <row r="188" spans="1:2" x14ac:dyDescent="0.25">
      <c r="A188">
        <v>0.17982646822929382</v>
      </c>
      <c r="B188">
        <v>4.6362139321313123</v>
      </c>
    </row>
    <row r="189" spans="1:2" x14ac:dyDescent="0.25">
      <c r="A189">
        <v>0.1808139979839325</v>
      </c>
      <c r="B189">
        <v>4.663033320985992</v>
      </c>
    </row>
    <row r="190" spans="1:2" x14ac:dyDescent="0.25">
      <c r="A190">
        <v>0.18226525187492371</v>
      </c>
      <c r="B190">
        <v>4.6896362304687509</v>
      </c>
    </row>
    <row r="191" spans="1:2" x14ac:dyDescent="0.25">
      <c r="A191">
        <v>0.18341490626335144</v>
      </c>
      <c r="B191">
        <v>4.7160106339478149</v>
      </c>
    </row>
    <row r="192" spans="1:2" x14ac:dyDescent="0.25">
      <c r="A192">
        <v>0.18420696258544922</v>
      </c>
      <c r="B192">
        <v>4.7427097564847607</v>
      </c>
    </row>
    <row r="193" spans="1:2" x14ac:dyDescent="0.25">
      <c r="A193">
        <v>0.18626213073730469</v>
      </c>
      <c r="B193">
        <v>4.7698177845020018</v>
      </c>
    </row>
    <row r="194" spans="1:2" x14ac:dyDescent="0.25">
      <c r="A194">
        <v>0.1874164342880249</v>
      </c>
      <c r="B194">
        <v>4.7944483263739235</v>
      </c>
    </row>
    <row r="195" spans="1:2" x14ac:dyDescent="0.25">
      <c r="A195">
        <v>0.18930900096893311</v>
      </c>
      <c r="B195">
        <v>4.8206784102717064</v>
      </c>
    </row>
    <row r="196" spans="1:2" x14ac:dyDescent="0.25">
      <c r="A196">
        <v>0.19036561250686646</v>
      </c>
      <c r="B196">
        <v>4.8473173996497856</v>
      </c>
    </row>
    <row r="197" spans="1:2" x14ac:dyDescent="0.25">
      <c r="A197">
        <v>0.19112473726272583</v>
      </c>
      <c r="B197">
        <v>4.8739203091325436</v>
      </c>
    </row>
    <row r="198" spans="1:2" x14ac:dyDescent="0.25">
      <c r="A198">
        <v>0.19231873750686646</v>
      </c>
      <c r="B198">
        <v>4.8986831439539724</v>
      </c>
    </row>
    <row r="199" spans="1:2" x14ac:dyDescent="0.25">
      <c r="A199">
        <v>0.19259005784988403</v>
      </c>
      <c r="B199">
        <v>4.9255145594404262</v>
      </c>
    </row>
    <row r="200" spans="1:2" x14ac:dyDescent="0.25">
      <c r="A200">
        <v>0.19349700212478638</v>
      </c>
      <c r="B200">
        <v>4.951985175973677</v>
      </c>
    </row>
    <row r="201" spans="1:2" x14ac:dyDescent="0.25">
      <c r="A201">
        <v>0.195576012134552</v>
      </c>
      <c r="B201">
        <v>4.9628331978332829</v>
      </c>
    </row>
    <row r="202" spans="1:2" x14ac:dyDescent="0.25">
      <c r="A202">
        <v>0.19623070955276489</v>
      </c>
      <c r="B202">
        <v>4.98982095953279</v>
      </c>
    </row>
    <row r="203" spans="1:2" x14ac:dyDescent="0.25">
      <c r="A203">
        <v>0.19719254970550537</v>
      </c>
      <c r="B203">
        <v>5.0164599489108692</v>
      </c>
    </row>
    <row r="204" spans="1:2" x14ac:dyDescent="0.25">
      <c r="A204">
        <v>0.19849312305450439</v>
      </c>
      <c r="B204">
        <v>5.0431710980795881</v>
      </c>
    </row>
    <row r="205" spans="1:2" x14ac:dyDescent="0.25">
      <c r="A205">
        <v>0.19935190677642822</v>
      </c>
      <c r="B205">
        <v>5.0703031793603763</v>
      </c>
    </row>
    <row r="206" spans="1:2" x14ac:dyDescent="0.25">
      <c r="A206">
        <v>0.20077526569366455</v>
      </c>
      <c r="B206">
        <v>5.0963047572544653</v>
      </c>
    </row>
    <row r="207" spans="1:2" x14ac:dyDescent="0.25">
      <c r="A207">
        <v>0.20189505815505981</v>
      </c>
      <c r="B207">
        <v>5.12225822862146</v>
      </c>
    </row>
    <row r="208" spans="1:2" x14ac:dyDescent="0.25">
      <c r="A208">
        <v>0.20313006639480591</v>
      </c>
      <c r="B208">
        <v>5.1470451167064359</v>
      </c>
    </row>
    <row r="209" spans="1:2" x14ac:dyDescent="0.25">
      <c r="A209">
        <v>0.20503777265548706</v>
      </c>
      <c r="B209">
        <v>5.1732270940771254</v>
      </c>
    </row>
    <row r="210" spans="1:2" x14ac:dyDescent="0.25">
      <c r="A210">
        <v>0.20601814985275269</v>
      </c>
      <c r="B210">
        <v>5.1997458171374697</v>
      </c>
    </row>
    <row r="211" spans="1:2" x14ac:dyDescent="0.25">
      <c r="A211">
        <v>0.20740646123886108</v>
      </c>
      <c r="B211">
        <v>5.2256391553455979</v>
      </c>
    </row>
    <row r="212" spans="1:2" x14ac:dyDescent="0.25">
      <c r="A212">
        <v>0.20805126428604126</v>
      </c>
      <c r="B212">
        <v>5.2517489729256477</v>
      </c>
    </row>
    <row r="213" spans="1:2" x14ac:dyDescent="0.25">
      <c r="A213">
        <v>0.21009030938148499</v>
      </c>
      <c r="B213">
        <v>5.2696690301002551</v>
      </c>
    </row>
    <row r="214" spans="1:2" x14ac:dyDescent="0.25">
      <c r="A214">
        <v>0.21121945977210999</v>
      </c>
      <c r="B214">
        <v>5.2953819688317818</v>
      </c>
    </row>
    <row r="215" spans="1:2" x14ac:dyDescent="0.25">
      <c r="A215">
        <v>0.2114502489566803</v>
      </c>
      <c r="B215">
        <v>5.3209385613502551</v>
      </c>
    </row>
    <row r="216" spans="1:2" x14ac:dyDescent="0.25">
      <c r="A216">
        <v>0.21350064873695374</v>
      </c>
      <c r="B216">
        <v>5.3395076808083832</v>
      </c>
    </row>
    <row r="217" spans="1:2" x14ac:dyDescent="0.25">
      <c r="A217">
        <v>0.21427038311958313</v>
      </c>
      <c r="B217">
        <v>5.3648117140596145</v>
      </c>
    </row>
    <row r="218" spans="1:2" x14ac:dyDescent="0.25">
      <c r="A218">
        <v>0.21465924382209778</v>
      </c>
      <c r="B218">
        <v>5.3905607326864615</v>
      </c>
    </row>
    <row r="219" spans="1:2" x14ac:dyDescent="0.25">
      <c r="A219">
        <v>0.2152722179889679</v>
      </c>
      <c r="B219">
        <v>5.4161173252049348</v>
      </c>
    </row>
    <row r="220" spans="1:2" x14ac:dyDescent="0.25">
      <c r="A220">
        <v>0.21609380841255188</v>
      </c>
      <c r="B220">
        <v>5.4421549829943441</v>
      </c>
    </row>
    <row r="221" spans="1:2" x14ac:dyDescent="0.25">
      <c r="A221">
        <v>0.21790149807929993</v>
      </c>
      <c r="B221">
        <v>5.4680002146753779</v>
      </c>
    </row>
    <row r="222" spans="1:2" x14ac:dyDescent="0.25">
      <c r="A222">
        <v>0.218828946352005</v>
      </c>
      <c r="B222">
        <v>5.4937131534069055</v>
      </c>
    </row>
    <row r="223" spans="1:2" x14ac:dyDescent="0.25">
      <c r="A223">
        <v>0.22042815387248993</v>
      </c>
      <c r="B223">
        <v>5.5189690801310434</v>
      </c>
    </row>
    <row r="224" spans="1:2" x14ac:dyDescent="0.25">
      <c r="A224">
        <v>0.22126547992229462</v>
      </c>
      <c r="B224">
        <v>5.5455960428773485</v>
      </c>
    </row>
    <row r="225" spans="1:2" x14ac:dyDescent="0.25">
      <c r="A225">
        <v>0.22286657989025116</v>
      </c>
      <c r="B225">
        <v>5.5711045288687275</v>
      </c>
    </row>
    <row r="226" spans="1:2" x14ac:dyDescent="0.25">
      <c r="A226">
        <v>0.22295938432216644</v>
      </c>
      <c r="B226">
        <v>5.5965408550694669</v>
      </c>
    </row>
    <row r="227" spans="1:2" x14ac:dyDescent="0.25">
      <c r="A227">
        <v>0.22439746558666229</v>
      </c>
      <c r="B227">
        <v>5.6228070188625701</v>
      </c>
    </row>
    <row r="228" spans="1:2" x14ac:dyDescent="0.25">
      <c r="A228">
        <v>0.22602395713329315</v>
      </c>
      <c r="B228">
        <v>5.6476540401064126</v>
      </c>
    </row>
    <row r="229" spans="1:2" x14ac:dyDescent="0.25">
      <c r="A229">
        <v>0.2270083874464035</v>
      </c>
      <c r="B229">
        <v>5.6736916978958218</v>
      </c>
    </row>
    <row r="230" spans="1:2" x14ac:dyDescent="0.25">
      <c r="A230">
        <v>0.2286248654127121</v>
      </c>
      <c r="B230">
        <v>5.6984184528219304</v>
      </c>
    </row>
    <row r="231" spans="1:2" x14ac:dyDescent="0.25">
      <c r="A231">
        <v>0.22976832091808319</v>
      </c>
      <c r="B231">
        <v>5.7242877377665113</v>
      </c>
    </row>
    <row r="232" spans="1:2" x14ac:dyDescent="0.25">
      <c r="A232">
        <v>0.23031827807426453</v>
      </c>
      <c r="B232">
        <v>5.7488340932160185</v>
      </c>
    </row>
    <row r="233" spans="1:2" x14ac:dyDescent="0.25">
      <c r="A233">
        <v>0.23219892382621765</v>
      </c>
      <c r="B233">
        <v>5.7738615139364624</v>
      </c>
    </row>
    <row r="234" spans="1:2" x14ac:dyDescent="0.25">
      <c r="A234">
        <v>0.23291346430778503</v>
      </c>
      <c r="B234">
        <v>5.7989370411839989</v>
      </c>
    </row>
    <row r="235" spans="1:2" x14ac:dyDescent="0.25">
      <c r="A235">
        <v>0.23382851481437683</v>
      </c>
      <c r="B235">
        <v>5.8241809412763637</v>
      </c>
    </row>
    <row r="236" spans="1:2" x14ac:dyDescent="0.25">
      <c r="A236">
        <v>0.23563382029533386</v>
      </c>
      <c r="B236">
        <v>5.8495330810546884</v>
      </c>
    </row>
    <row r="237" spans="1:2" x14ac:dyDescent="0.25">
      <c r="A237">
        <v>0.23628756403923035</v>
      </c>
      <c r="B237">
        <v>5.8743440224032106</v>
      </c>
    </row>
    <row r="238" spans="1:2" x14ac:dyDescent="0.25">
      <c r="A238">
        <v>0.23711273074150085</v>
      </c>
      <c r="B238">
        <v>5.9000088546076439</v>
      </c>
    </row>
    <row r="239" spans="1:2" x14ac:dyDescent="0.25">
      <c r="A239">
        <v>0.2385621964931488</v>
      </c>
      <c r="B239">
        <v>5.9260705656606003</v>
      </c>
    </row>
    <row r="240" spans="1:2" x14ac:dyDescent="0.25">
      <c r="A240">
        <v>0.23944982886314392</v>
      </c>
      <c r="B240">
        <v>5.950809347218482</v>
      </c>
    </row>
    <row r="241" spans="1:2" x14ac:dyDescent="0.25">
      <c r="A241">
        <v>0.24181041121482849</v>
      </c>
      <c r="B241">
        <v>5.9759089277295656</v>
      </c>
    </row>
    <row r="242" spans="1:2" x14ac:dyDescent="0.25">
      <c r="A242">
        <v>0.24287089705467224</v>
      </c>
      <c r="B242">
        <v>6.0013212006667578</v>
      </c>
    </row>
    <row r="243" spans="1:2" x14ac:dyDescent="0.25">
      <c r="A243">
        <v>0.24343714118003845</v>
      </c>
      <c r="B243">
        <v>6.0267214469721759</v>
      </c>
    </row>
    <row r="244" spans="1:2" x14ac:dyDescent="0.25">
      <c r="A244">
        <v>0.24449476599693298</v>
      </c>
      <c r="B244">
        <v>6.051520361688925</v>
      </c>
    </row>
    <row r="245" spans="1:2" x14ac:dyDescent="0.25">
      <c r="A245">
        <v>0.24569401144981384</v>
      </c>
      <c r="B245">
        <v>6.0766319688317818</v>
      </c>
    </row>
    <row r="246" spans="1:2" x14ac:dyDescent="0.25">
      <c r="A246">
        <v>0.24751457571983337</v>
      </c>
      <c r="B246">
        <v>6.1022366678773485</v>
      </c>
    </row>
    <row r="247" spans="1:2" x14ac:dyDescent="0.25">
      <c r="A247">
        <v>0.24894079566001892</v>
      </c>
      <c r="B247">
        <v>6.1275166478650336</v>
      </c>
    </row>
    <row r="248" spans="1:2" x14ac:dyDescent="0.25">
      <c r="A248">
        <v>0.24980579316616058</v>
      </c>
      <c r="B248">
        <v>6.1529289208022258</v>
      </c>
    </row>
    <row r="249" spans="1:2" x14ac:dyDescent="0.25">
      <c r="A249">
        <v>0.25038182735443115</v>
      </c>
      <c r="B249">
        <v>6.1580161860423734</v>
      </c>
    </row>
    <row r="250" spans="1:2" x14ac:dyDescent="0.25">
      <c r="A250">
        <v>0.25146877765655518</v>
      </c>
      <c r="B250">
        <v>6.182261875697546</v>
      </c>
    </row>
    <row r="251" spans="1:2" x14ac:dyDescent="0.25">
      <c r="A251">
        <v>0.25268590450286865</v>
      </c>
      <c r="B251">
        <v>6.2074095627357231</v>
      </c>
    </row>
    <row r="252" spans="1:2" x14ac:dyDescent="0.25">
      <c r="A252">
        <v>0.25306999683380127</v>
      </c>
      <c r="B252">
        <v>6.2180411052234081</v>
      </c>
    </row>
    <row r="253" spans="1:2" x14ac:dyDescent="0.25">
      <c r="A253">
        <v>0.25442214212069136</v>
      </c>
      <c r="B253">
        <v>6.2413006110731617</v>
      </c>
    </row>
    <row r="254" spans="1:2" x14ac:dyDescent="0.25">
      <c r="A254">
        <v>0.25588167950488433</v>
      </c>
      <c r="B254">
        <v>6.2682162129820282</v>
      </c>
    </row>
    <row r="255" spans="1:2" x14ac:dyDescent="0.25">
      <c r="A255">
        <v>0.25737604675847281</v>
      </c>
      <c r="B255">
        <v>6.2967433835485309</v>
      </c>
    </row>
    <row r="256" spans="1:2" x14ac:dyDescent="0.25">
      <c r="A256">
        <v>0.25855031092666442</v>
      </c>
      <c r="B256">
        <v>6.3216148338881633</v>
      </c>
    </row>
    <row r="257" spans="1:2" x14ac:dyDescent="0.25">
      <c r="A257">
        <v>0.26018565622304429</v>
      </c>
      <c r="B257">
        <v>6.354423485365996</v>
      </c>
    </row>
    <row r="258" spans="1:2" x14ac:dyDescent="0.25">
      <c r="A258">
        <v>0.26210959186584409</v>
      </c>
      <c r="B258">
        <v>6.3947367550704293</v>
      </c>
    </row>
    <row r="259" spans="1:2" x14ac:dyDescent="0.25">
      <c r="A259">
        <v>0.26417284698622601</v>
      </c>
      <c r="B259">
        <v>6.4417849385679657</v>
      </c>
    </row>
    <row r="260" spans="1:2" x14ac:dyDescent="0.25">
      <c r="A260">
        <v>0.26527413428520796</v>
      </c>
      <c r="B260">
        <v>6.4675700370901339</v>
      </c>
    </row>
    <row r="261" spans="1:2" x14ac:dyDescent="0.25">
      <c r="A261">
        <v>0.26648820401842299</v>
      </c>
      <c r="B261">
        <v>6.494317266154173</v>
      </c>
    </row>
    <row r="262" spans="1:2" x14ac:dyDescent="0.25">
      <c r="A262">
        <v>0.26776861636001048</v>
      </c>
      <c r="B262">
        <v>6.5226039040852077</v>
      </c>
    </row>
    <row r="263" spans="1:2" x14ac:dyDescent="0.25">
      <c r="A263">
        <v>0.26901585739741174</v>
      </c>
      <c r="B263">
        <v>6.5516602464497398</v>
      </c>
    </row>
    <row r="264" spans="1:2" x14ac:dyDescent="0.25">
      <c r="A264">
        <v>0.27040241791239505</v>
      </c>
      <c r="B264">
        <v>6.5820635715728919</v>
      </c>
    </row>
    <row r="265" spans="1:2" x14ac:dyDescent="0.25">
      <c r="A265">
        <v>0.2718951266007742</v>
      </c>
      <c r="B265">
        <v>6.6136214533462914</v>
      </c>
    </row>
    <row r="266" spans="1:2" x14ac:dyDescent="0.25">
      <c r="A266">
        <v>0.27339446954999064</v>
      </c>
      <c r="B266">
        <v>6.6463338917699364</v>
      </c>
    </row>
    <row r="267" spans="1:2" x14ac:dyDescent="0.25">
      <c r="A267">
        <v>0.2748540069341836</v>
      </c>
      <c r="B267">
        <v>6.680585739060577</v>
      </c>
    </row>
    <row r="268" spans="1:2" x14ac:dyDescent="0.25">
      <c r="A268">
        <v>0.27655237770851721</v>
      </c>
      <c r="B268">
        <v>6.7163769952182122</v>
      </c>
    </row>
    <row r="269" spans="1:2" x14ac:dyDescent="0.25">
      <c r="A269">
        <v>0.27823084570033912</v>
      </c>
      <c r="B269">
        <v>6.7540925124595921</v>
      </c>
    </row>
    <row r="270" spans="1:2" x14ac:dyDescent="0.25">
      <c r="A270">
        <v>0.27994248499634727</v>
      </c>
      <c r="B270">
        <v>6.7937322907847149</v>
      </c>
    </row>
    <row r="271" spans="1:2" x14ac:dyDescent="0.25">
      <c r="A271">
        <v>0.28178680950910018</v>
      </c>
      <c r="B271">
        <v>6.835488756301956</v>
      </c>
    </row>
    <row r="272" spans="1:2" x14ac:dyDescent="0.25">
      <c r="A272">
        <v>0.28381689332529586</v>
      </c>
      <c r="B272">
        <v>6.8789770567945672</v>
      </c>
    </row>
    <row r="273" spans="1:2" x14ac:dyDescent="0.25">
      <c r="A273">
        <v>0.28591331974986395</v>
      </c>
      <c r="B273">
        <v>6.9245820444792958</v>
      </c>
    </row>
    <row r="274" spans="1:2" x14ac:dyDescent="0.25">
      <c r="A274">
        <v>0.28823531104289818</v>
      </c>
      <c r="B274">
        <v>6.9713415888142718</v>
      </c>
    </row>
    <row r="275" spans="1:2" x14ac:dyDescent="0.25">
      <c r="A275">
        <v>0.29068998755267728</v>
      </c>
      <c r="B275">
        <v>7.0198329681246161</v>
      </c>
    </row>
    <row r="276" spans="1:2" x14ac:dyDescent="0.25">
      <c r="A276">
        <v>0.2931048584974329</v>
      </c>
      <c r="B276">
        <v>7.069863756301956</v>
      </c>
    </row>
    <row r="277" spans="1:2" x14ac:dyDescent="0.25">
      <c r="A277">
        <v>0.29549319239883959</v>
      </c>
      <c r="B277">
        <v>7.1210491011295423</v>
      </c>
    </row>
    <row r="278" spans="1:2" x14ac:dyDescent="0.25">
      <c r="A278">
        <v>0.2979213318652697</v>
      </c>
      <c r="B278">
        <v>7.173389002607375</v>
      </c>
    </row>
    <row r="279" spans="1:2" x14ac:dyDescent="0.25">
      <c r="A279">
        <v>0.30044235098342115</v>
      </c>
      <c r="B279">
        <v>7.2268834607354542</v>
      </c>
    </row>
    <row r="280" spans="1:2" x14ac:dyDescent="0.25">
      <c r="A280">
        <v>0.30296337010157265</v>
      </c>
      <c r="B280">
        <v>7.2807627710802816</v>
      </c>
    </row>
    <row r="281" spans="1:2" x14ac:dyDescent="0.25">
      <c r="A281">
        <v>0.30556400034977105</v>
      </c>
      <c r="B281">
        <v>7.334642081425109</v>
      </c>
    </row>
    <row r="282" spans="1:2" x14ac:dyDescent="0.25">
      <c r="A282">
        <v>0.30831058433638869</v>
      </c>
      <c r="B282">
        <v>7.3892910962034346</v>
      </c>
    </row>
    <row r="283" spans="1:2" x14ac:dyDescent="0.25">
      <c r="A283">
        <v>0.3110438998013319</v>
      </c>
      <c r="B283">
        <v>7.4450946676320058</v>
      </c>
    </row>
    <row r="284" spans="1:2" x14ac:dyDescent="0.25">
      <c r="A284">
        <v>0.31375067822292613</v>
      </c>
      <c r="B284">
        <v>7.5020527957108234</v>
      </c>
    </row>
    <row r="285" spans="1:2" x14ac:dyDescent="0.25">
      <c r="A285">
        <v>0.31645745664452035</v>
      </c>
      <c r="B285">
        <v>7.5593957760063901</v>
      </c>
    </row>
    <row r="286" spans="1:2" x14ac:dyDescent="0.25">
      <c r="A286">
        <v>0.3193499943695573</v>
      </c>
      <c r="B286">
        <v>7.6182781651689515</v>
      </c>
    </row>
    <row r="287" spans="1:2" x14ac:dyDescent="0.25">
      <c r="A287">
        <v>0.32229560618129222</v>
      </c>
      <c r="B287">
        <v>7.6783151109817593</v>
      </c>
    </row>
    <row r="288" spans="1:2" x14ac:dyDescent="0.25">
      <c r="A288">
        <v>0.32521468094967815</v>
      </c>
      <c r="B288">
        <v>7.7406611700950601</v>
      </c>
    </row>
    <row r="289" spans="1:2" x14ac:dyDescent="0.25">
      <c r="A289">
        <v>0.32823990389145991</v>
      </c>
      <c r="B289">
        <v>7.8049314902921045</v>
      </c>
    </row>
    <row r="290" spans="1:2" x14ac:dyDescent="0.25">
      <c r="A290">
        <v>0.33137127500663754</v>
      </c>
      <c r="B290">
        <v>7.871510923789641</v>
      </c>
    </row>
    <row r="291" spans="1:2" x14ac:dyDescent="0.25">
      <c r="A291">
        <v>0.33479455359865379</v>
      </c>
      <c r="B291">
        <v>7.9403994705876713</v>
      </c>
    </row>
    <row r="292" spans="1:2" x14ac:dyDescent="0.25">
      <c r="A292">
        <v>0.33837705445076377</v>
      </c>
      <c r="B292">
        <v>8.010057721819198</v>
      </c>
    </row>
    <row r="293" spans="1:2" x14ac:dyDescent="0.25">
      <c r="A293">
        <v>0.34225146277971241</v>
      </c>
      <c r="B293">
        <v>8.0804856774842229</v>
      </c>
    </row>
    <row r="294" spans="1:2" x14ac:dyDescent="0.25">
      <c r="A294">
        <v>0.3462054822387079</v>
      </c>
      <c r="B294">
        <v>8.1524530420162424</v>
      </c>
    </row>
    <row r="295" spans="1:2" x14ac:dyDescent="0.25">
      <c r="A295">
        <v>0.35002681648095857</v>
      </c>
      <c r="B295">
        <v>8.2259598154152567</v>
      </c>
    </row>
    <row r="296" spans="1:2" x14ac:dyDescent="0.25">
      <c r="A296">
        <v>0.35371546550646438</v>
      </c>
      <c r="B296">
        <v>8.3006211454645182</v>
      </c>
    </row>
    <row r="297" spans="1:2" x14ac:dyDescent="0.25">
      <c r="A297">
        <v>0.35743065157531922</v>
      </c>
      <c r="B297">
        <v>8.3752824755137798</v>
      </c>
    </row>
    <row r="298" spans="1:2" x14ac:dyDescent="0.25">
      <c r="A298">
        <v>0.361172374687523</v>
      </c>
      <c r="B298">
        <v>8.4491741011295431</v>
      </c>
    </row>
    <row r="299" spans="1:2" x14ac:dyDescent="0.25">
      <c r="A299">
        <v>0.36512639414651854</v>
      </c>
      <c r="B299">
        <v>8.5222960223118083</v>
      </c>
    </row>
    <row r="300" spans="1:2" x14ac:dyDescent="0.25">
      <c r="A300">
        <v>0.36902733951881611</v>
      </c>
      <c r="B300">
        <v>8.5965725001443207</v>
      </c>
    </row>
    <row r="301" spans="1:2" x14ac:dyDescent="0.25">
      <c r="A301">
        <v>0.37284867376106673</v>
      </c>
      <c r="B301">
        <v>8.6723883868438278</v>
      </c>
    </row>
    <row r="302" spans="1:2" x14ac:dyDescent="0.25">
      <c r="A302">
        <v>0.37667003391839887</v>
      </c>
      <c r="B302">
        <v>8.7501285346270805</v>
      </c>
    </row>
    <row r="303" spans="1:2" x14ac:dyDescent="0.25">
      <c r="A303">
        <v>0.38067712746409221</v>
      </c>
      <c r="B303">
        <v>8.8297929434940752</v>
      </c>
    </row>
    <row r="304" spans="1:2" x14ac:dyDescent="0.25">
      <c r="A304">
        <v>0.38489651735657732</v>
      </c>
      <c r="B304">
        <v>8.9106119090113172</v>
      </c>
    </row>
    <row r="305" spans="1:2" x14ac:dyDescent="0.25">
      <c r="A305">
        <v>0.38954049994264589</v>
      </c>
      <c r="B305">
        <v>8.9914308745285574</v>
      </c>
    </row>
    <row r="306" spans="1:2" x14ac:dyDescent="0.25">
      <c r="A306">
        <v>0.39434370478880815</v>
      </c>
      <c r="B306">
        <v>9.0730195444792958</v>
      </c>
    </row>
    <row r="307" spans="1:2" x14ac:dyDescent="0.25">
      <c r="A307">
        <v>0.39914690963497046</v>
      </c>
      <c r="B307">
        <v>9.1557627710802816</v>
      </c>
    </row>
    <row r="308" spans="1:2" x14ac:dyDescent="0.25">
      <c r="A308">
        <v>0.40392357743778379</v>
      </c>
      <c r="B308">
        <v>9.2381211454645182</v>
      </c>
    </row>
    <row r="309" spans="1:2" x14ac:dyDescent="0.25">
      <c r="A309">
        <v>0.40862063411055027</v>
      </c>
      <c r="B309">
        <v>9.3204795198487549</v>
      </c>
    </row>
    <row r="310" spans="1:2" x14ac:dyDescent="0.25">
      <c r="A310">
        <v>0.41323807965326981</v>
      </c>
      <c r="B310">
        <v>9.4020681897994933</v>
      </c>
    </row>
    <row r="311" spans="1:2" x14ac:dyDescent="0.25">
      <c r="A311">
        <v>0.41782898815264041</v>
      </c>
      <c r="B311">
        <v>9.4836568597502335</v>
      </c>
    </row>
    <row r="312" spans="1:2" x14ac:dyDescent="0.25">
      <c r="A312">
        <v>0.42220760030521931</v>
      </c>
      <c r="B312">
        <v>9.5660152341344684</v>
      </c>
    </row>
    <row r="313" spans="1:2" x14ac:dyDescent="0.25">
      <c r="A313">
        <v>0.42658621245779821</v>
      </c>
      <c r="B313">
        <v>9.6483736085187051</v>
      </c>
    </row>
    <row r="314" spans="1:2" x14ac:dyDescent="0.25">
      <c r="A314">
        <v>0.4312036580005178</v>
      </c>
      <c r="B314">
        <v>9.7307319829029417</v>
      </c>
    </row>
    <row r="315" spans="1:2" x14ac:dyDescent="0.25">
      <c r="A315">
        <v>0.43627223328016973</v>
      </c>
      <c r="B315">
        <v>9.8134752095039275</v>
      </c>
    </row>
    <row r="316" spans="1:2" x14ac:dyDescent="0.25">
      <c r="A316">
        <v>0.44181847534010293</v>
      </c>
      <c r="B316">
        <v>9.8950638794546659</v>
      </c>
    </row>
    <row r="317" spans="1:2" x14ac:dyDescent="0.25">
      <c r="A317">
        <v>0.44741779148673416</v>
      </c>
      <c r="B317">
        <v>9.9754979927551588</v>
      </c>
    </row>
    <row r="318" spans="1:2" x14ac:dyDescent="0.25">
      <c r="A318">
        <v>0.45293749650331849</v>
      </c>
      <c r="B318">
        <v>10.055547253838903</v>
      </c>
    </row>
    <row r="319" spans="1:2" x14ac:dyDescent="0.25">
      <c r="A319">
        <v>0.45827144221646005</v>
      </c>
      <c r="B319">
        <v>10.135211662705897</v>
      </c>
    </row>
    <row r="320" spans="1:2" x14ac:dyDescent="0.25">
      <c r="A320">
        <v>0.4633134804527631</v>
      </c>
      <c r="B320">
        <v>10.213721514922646</v>
      </c>
    </row>
    <row r="321" spans="1:2" x14ac:dyDescent="0.25">
      <c r="A321">
        <v>0.4682759075590191</v>
      </c>
      <c r="B321">
        <v>10.291461662705897</v>
      </c>
    </row>
    <row r="322" spans="1:2" x14ac:dyDescent="0.25">
      <c r="A322">
        <v>0.47326487170862414</v>
      </c>
      <c r="B322">
        <v>10.367277549405406</v>
      </c>
    </row>
    <row r="323" spans="1:2" x14ac:dyDescent="0.25">
      <c r="A323">
        <v>0.47843959516167195</v>
      </c>
      <c r="B323">
        <v>10.440399470587671</v>
      </c>
    </row>
    <row r="324" spans="1:2" x14ac:dyDescent="0.25">
      <c r="A324">
        <v>0.48403891130830318</v>
      </c>
      <c r="B324">
        <v>10.511981982902942</v>
      </c>
    </row>
    <row r="325" spans="1:2" x14ac:dyDescent="0.25">
      <c r="A325">
        <v>0.49008935719186669</v>
      </c>
      <c r="B325">
        <v>10.58164023413447</v>
      </c>
    </row>
    <row r="326" spans="1:2" x14ac:dyDescent="0.25">
      <c r="A326">
        <v>0.49664400689906063</v>
      </c>
      <c r="B326">
        <v>10.650528780932499</v>
      </c>
    </row>
    <row r="327" spans="1:2" x14ac:dyDescent="0.25">
      <c r="A327">
        <v>0.50298636025946264</v>
      </c>
      <c r="B327">
        <v>10.71903247551378</v>
      </c>
    </row>
    <row r="328" spans="1:2" x14ac:dyDescent="0.25">
      <c r="A328">
        <v>0.50908988022972412</v>
      </c>
      <c r="B328">
        <v>10.788690726745306</v>
      </c>
    </row>
    <row r="329" spans="1:2" x14ac:dyDescent="0.25">
      <c r="A329">
        <v>0.51508725202658989</v>
      </c>
      <c r="B329">
        <v>10.860273239060577</v>
      </c>
    </row>
    <row r="330" spans="1:2" x14ac:dyDescent="0.25">
      <c r="A330">
        <v>0.52092540156336176</v>
      </c>
      <c r="B330">
        <v>10.933780012459593</v>
      </c>
    </row>
    <row r="331" spans="1:2" x14ac:dyDescent="0.25">
      <c r="A331">
        <v>0.526498180666644</v>
      </c>
      <c r="B331">
        <v>11.007671638075356</v>
      </c>
    </row>
    <row r="332" spans="1:2" x14ac:dyDescent="0.25">
      <c r="A332">
        <v>0.53252208950685853</v>
      </c>
      <c r="B332">
        <v>11.079254150390627</v>
      </c>
    </row>
    <row r="333" spans="1:2" x14ac:dyDescent="0.25">
      <c r="A333">
        <v>0.53918288738744824</v>
      </c>
      <c r="B333">
        <v>11.148912401622153</v>
      </c>
    </row>
    <row r="334" spans="1:2" x14ac:dyDescent="0.25">
      <c r="A334">
        <v>0.54608251865817858</v>
      </c>
      <c r="B334">
        <v>11.217800948420184</v>
      </c>
    </row>
    <row r="335" spans="1:2" x14ac:dyDescent="0.25">
      <c r="A335">
        <v>0.5530352240156069</v>
      </c>
      <c r="B335">
        <v>11.288613756301958</v>
      </c>
    </row>
    <row r="336" spans="1:2" x14ac:dyDescent="0.25">
      <c r="A336">
        <v>0.55980217006959254</v>
      </c>
      <c r="B336">
        <v>11.36289023413447</v>
      </c>
    </row>
    <row r="337" spans="1:2" x14ac:dyDescent="0.25">
      <c r="A337">
        <v>0.56611798638664568</v>
      </c>
      <c r="B337">
        <v>11.441784938567967</v>
      </c>
    </row>
    <row r="338" spans="1:2" x14ac:dyDescent="0.25">
      <c r="A338">
        <v>0.57216843227020919</v>
      </c>
      <c r="B338">
        <v>11.522988756301958</v>
      </c>
    </row>
    <row r="339" spans="1:2" x14ac:dyDescent="0.25">
      <c r="A339">
        <v>0.57829848928381966</v>
      </c>
      <c r="B339">
        <v>11.603807721819198</v>
      </c>
    </row>
    <row r="340" spans="1:2" x14ac:dyDescent="0.25">
      <c r="A340">
        <v>0.58495928716440937</v>
      </c>
      <c r="B340">
        <v>11.684241835119691</v>
      </c>
    </row>
    <row r="341" spans="1:2" x14ac:dyDescent="0.25">
      <c r="A341">
        <v>0.59244273338881692</v>
      </c>
      <c r="B341">
        <v>11.764291096203435</v>
      </c>
    </row>
    <row r="342" spans="1:2" x14ac:dyDescent="0.25">
      <c r="A342">
        <v>0.59997925369992244</v>
      </c>
      <c r="B342">
        <v>11.847419175021169</v>
      </c>
    </row>
    <row r="343" spans="1:2" x14ac:dyDescent="0.25">
      <c r="A343">
        <v>0.60725040357753834</v>
      </c>
      <c r="B343">
        <v>11.936320037090134</v>
      </c>
    </row>
    <row r="344" spans="1:2" x14ac:dyDescent="0.25">
      <c r="A344">
        <v>0.61409696076157072</v>
      </c>
      <c r="B344">
        <v>12.029454273543337</v>
      </c>
    </row>
    <row r="345" spans="1:2" x14ac:dyDescent="0.25">
      <c r="A345">
        <v>0.62054546229536878</v>
      </c>
      <c r="B345">
        <v>12.123743066646785</v>
      </c>
    </row>
    <row r="346" spans="1:2" x14ac:dyDescent="0.25">
      <c r="A346">
        <v>0.62712664904591175</v>
      </c>
      <c r="B346">
        <v>12.217262155316735</v>
      </c>
    </row>
    <row r="347" spans="1:2" x14ac:dyDescent="0.25">
      <c r="A347">
        <v>0.63450394709692337</v>
      </c>
      <c r="B347">
        <v>12.308472130686194</v>
      </c>
    </row>
    <row r="348" spans="1:2" x14ac:dyDescent="0.25">
      <c r="A348">
        <v>0.64241198601491445</v>
      </c>
      <c r="B348">
        <v>12.397757844971908</v>
      </c>
    </row>
    <row r="349" spans="1:2" x14ac:dyDescent="0.25">
      <c r="A349">
        <v>0.65026695084620745</v>
      </c>
      <c r="B349">
        <v>12.486273854824125</v>
      </c>
    </row>
    <row r="350" spans="1:2" x14ac:dyDescent="0.25">
      <c r="A350">
        <v>0.65764424889721929</v>
      </c>
      <c r="B350">
        <v>12.577483830193582</v>
      </c>
    </row>
    <row r="351" spans="1:2" x14ac:dyDescent="0.25">
      <c r="A351">
        <v>0.66488367871520682</v>
      </c>
      <c r="B351">
        <v>12.671220149899941</v>
      </c>
    </row>
    <row r="352" spans="1:2" x14ac:dyDescent="0.25">
      <c r="A352">
        <v>0.67167716181254156</v>
      </c>
      <c r="B352">
        <v>12.765124090786641</v>
      </c>
    </row>
    <row r="353" spans="1:2" x14ac:dyDescent="0.25">
      <c r="A353">
        <v>0.67839103377982912</v>
      </c>
      <c r="B353">
        <v>12.857103770589596</v>
      </c>
    </row>
    <row r="354" spans="1:2" x14ac:dyDescent="0.25">
      <c r="A354">
        <v>0.68587448000423668</v>
      </c>
      <c r="B354">
        <v>12.946004632658562</v>
      </c>
    </row>
    <row r="355" spans="1:2" x14ac:dyDescent="0.25">
      <c r="A355">
        <v>0.69388866709562347</v>
      </c>
      <c r="B355">
        <v>13.032981233643783</v>
      </c>
    </row>
    <row r="356" spans="1:2" x14ac:dyDescent="0.25">
      <c r="A356">
        <v>0.70163748375352075</v>
      </c>
      <c r="B356">
        <v>13.120342686845754</v>
      </c>
    </row>
    <row r="357" spans="1:2" x14ac:dyDescent="0.25">
      <c r="A357">
        <v>0.70901478180453259</v>
      </c>
      <c r="B357">
        <v>13.20885869669797</v>
      </c>
    </row>
    <row r="358" spans="1:2" x14ac:dyDescent="0.25">
      <c r="A358">
        <v>0.71567557968512219</v>
      </c>
      <c r="B358">
        <v>13.298144410983685</v>
      </c>
    </row>
    <row r="359" spans="1:2" x14ac:dyDescent="0.25">
      <c r="A359">
        <v>0.72215061826226901</v>
      </c>
      <c r="B359">
        <v>13.387814977486148</v>
      </c>
    </row>
    <row r="360" spans="1:2" x14ac:dyDescent="0.25">
      <c r="A360">
        <v>0.7289971754463016</v>
      </c>
      <c r="B360">
        <v>13.474021874037872</v>
      </c>
    </row>
    <row r="361" spans="1:2" x14ac:dyDescent="0.25">
      <c r="A361">
        <v>0.73669291801750081</v>
      </c>
      <c r="B361">
        <v>13.557149952855607</v>
      </c>
    </row>
    <row r="362" spans="1:2" x14ac:dyDescent="0.25">
      <c r="A362">
        <v>0.74454788284879381</v>
      </c>
      <c r="B362">
        <v>13.639123475023094</v>
      </c>
    </row>
    <row r="363" spans="1:2" x14ac:dyDescent="0.25">
      <c r="A363">
        <v>0.7519782549865035</v>
      </c>
      <c r="B363">
        <v>13.721481849407331</v>
      </c>
    </row>
    <row r="364" spans="1:2" x14ac:dyDescent="0.25">
      <c r="A364">
        <v>0.75887788625723385</v>
      </c>
      <c r="B364">
        <v>13.806919041525557</v>
      </c>
    </row>
    <row r="365" spans="1:2" x14ac:dyDescent="0.25">
      <c r="A365">
        <v>0.76535292483438089</v>
      </c>
      <c r="B365">
        <v>13.893895642510778</v>
      </c>
    </row>
    <row r="366" spans="1:2" x14ac:dyDescent="0.25">
      <c r="A366">
        <v>0.77180142636817894</v>
      </c>
      <c r="B366">
        <v>13.980487391279251</v>
      </c>
    </row>
    <row r="367" spans="1:2" x14ac:dyDescent="0.25">
      <c r="A367">
        <v>0.77891335398570094</v>
      </c>
      <c r="B367">
        <v>14.066309435614226</v>
      </c>
    </row>
    <row r="368" spans="1:2" x14ac:dyDescent="0.25">
      <c r="A368">
        <v>0.78676831881699405</v>
      </c>
      <c r="B368">
        <v>14.151361775515705</v>
      </c>
    </row>
    <row r="369" spans="1:2" x14ac:dyDescent="0.25">
      <c r="A369">
        <v>0.79467635773498491</v>
      </c>
      <c r="B369">
        <v>14.236029263200434</v>
      </c>
    </row>
    <row r="370" spans="1:2" x14ac:dyDescent="0.25">
      <c r="A370">
        <v>0.80231902621948636</v>
      </c>
      <c r="B370">
        <v>14.322621011968907</v>
      </c>
    </row>
    <row r="371" spans="1:2" x14ac:dyDescent="0.25">
      <c r="A371">
        <v>0.80948402792370633</v>
      </c>
      <c r="B371">
        <v>14.411906726254621</v>
      </c>
    </row>
    <row r="372" spans="1:2" x14ac:dyDescent="0.25">
      <c r="A372">
        <v>0.81627751102104096</v>
      </c>
      <c r="B372">
        <v>14.502731849407331</v>
      </c>
    </row>
    <row r="373" spans="1:2" x14ac:dyDescent="0.25">
      <c r="A373">
        <v>0.82307099411837548</v>
      </c>
      <c r="B373">
        <v>14.59317212034329</v>
      </c>
    </row>
    <row r="374" spans="1:2" x14ac:dyDescent="0.25">
      <c r="A374">
        <v>0.8304482921693872</v>
      </c>
      <c r="B374">
        <v>14.680533573545262</v>
      </c>
    </row>
    <row r="375" spans="1:2" x14ac:dyDescent="0.25">
      <c r="A375">
        <v>0.83835633108737806</v>
      </c>
      <c r="B375">
        <v>14.765585913446738</v>
      </c>
    </row>
    <row r="376" spans="1:2" x14ac:dyDescent="0.25">
      <c r="A376">
        <v>0.8461582218319732</v>
      </c>
      <c r="B376">
        <v>14.849483696697972</v>
      </c>
    </row>
    <row r="377" spans="1:2" x14ac:dyDescent="0.25">
      <c r="A377">
        <v>0.8535885939696829</v>
      </c>
      <c r="B377">
        <v>14.934536036599448</v>
      </c>
    </row>
    <row r="378" spans="1:2" x14ac:dyDescent="0.25">
      <c r="A378">
        <v>0.86048822524041346</v>
      </c>
      <c r="B378">
        <v>15.020742933151173</v>
      </c>
    </row>
    <row r="379" spans="1:2" x14ac:dyDescent="0.25">
      <c r="A379">
        <v>0.86696326381756028</v>
      </c>
      <c r="B379">
        <v>15.108104386353142</v>
      </c>
    </row>
    <row r="380" spans="1:2" x14ac:dyDescent="0.25">
      <c r="A380">
        <v>0.87365059874149897</v>
      </c>
      <c r="B380">
        <v>15.19354157847137</v>
      </c>
    </row>
    <row r="381" spans="1:2" x14ac:dyDescent="0.25">
      <c r="A381">
        <v>0.88108097087920845</v>
      </c>
      <c r="B381">
        <v>15.276284805072356</v>
      </c>
    </row>
    <row r="382" spans="1:2" x14ac:dyDescent="0.25">
      <c r="A382">
        <v>0.88893593571050167</v>
      </c>
      <c r="B382">
        <v>15.356718918372847</v>
      </c>
    </row>
    <row r="383" spans="1:2" x14ac:dyDescent="0.25">
      <c r="A383">
        <v>0.89668475236839873</v>
      </c>
      <c r="B383">
        <v>15.436768179456591</v>
      </c>
    </row>
    <row r="384" spans="1:2" x14ac:dyDescent="0.25">
      <c r="A384">
        <v>0.90390282815931666</v>
      </c>
      <c r="B384">
        <v>15.520281110491075</v>
      </c>
    </row>
    <row r="385" spans="1:2" x14ac:dyDescent="0.25">
      <c r="A385">
        <v>0.91056362603990637</v>
      </c>
      <c r="B385">
        <v>15.60610315482605</v>
      </c>
    </row>
    <row r="386" spans="1:2" x14ac:dyDescent="0.25">
      <c r="A386">
        <v>0.91711827574710048</v>
      </c>
      <c r="B386">
        <v>15.693079755811272</v>
      </c>
    </row>
    <row r="387" spans="1:2" x14ac:dyDescent="0.25">
      <c r="A387">
        <v>0.92412405519122642</v>
      </c>
      <c r="B387">
        <v>15.778132095712749</v>
      </c>
    </row>
    <row r="388" spans="1:2" x14ac:dyDescent="0.25">
      <c r="A388">
        <v>0.9320320941092175</v>
      </c>
      <c r="B388">
        <v>15.860105617880237</v>
      </c>
    </row>
    <row r="389" spans="1:2" x14ac:dyDescent="0.25">
      <c r="A389">
        <v>0.94009935528730226</v>
      </c>
      <c r="B389">
        <v>15.94015487896398</v>
      </c>
    </row>
    <row r="390" spans="1:2" x14ac:dyDescent="0.25">
      <c r="A390">
        <v>0.94779509785850169</v>
      </c>
      <c r="B390">
        <v>16.02135869669797</v>
      </c>
    </row>
    <row r="391" spans="1:2" x14ac:dyDescent="0.25">
      <c r="A391">
        <v>0.95506624773611737</v>
      </c>
      <c r="B391">
        <v>16.106026184382699</v>
      </c>
    </row>
    <row r="392" spans="1:2" x14ac:dyDescent="0.25">
      <c r="A392">
        <v>0.96180665674675403</v>
      </c>
      <c r="B392">
        <v>16.191848228717674</v>
      </c>
    </row>
    <row r="393" spans="1:2" x14ac:dyDescent="0.25">
      <c r="A393">
        <v>0.9685470657573908</v>
      </c>
      <c r="B393">
        <v>16.277670273052649</v>
      </c>
    </row>
    <row r="394" spans="1:2" x14ac:dyDescent="0.25">
      <c r="A394">
        <v>0.97587128972170434</v>
      </c>
      <c r="B394">
        <v>16.360028647436888</v>
      </c>
    </row>
    <row r="395" spans="1:2" x14ac:dyDescent="0.25">
      <c r="A395">
        <v>0.98367318046629948</v>
      </c>
      <c r="B395">
        <v>16.439308204087133</v>
      </c>
    </row>
    <row r="396" spans="1:2" x14ac:dyDescent="0.25">
      <c r="A396">
        <v>0.99131584895080094</v>
      </c>
      <c r="B396">
        <v>16.517433204087133</v>
      </c>
    </row>
    <row r="397" spans="1:2" x14ac:dyDescent="0.25">
      <c r="A397">
        <v>0.99874622108851063</v>
      </c>
      <c r="B397">
        <v>16.596712760737379</v>
      </c>
    </row>
    <row r="398" spans="1:2" x14ac:dyDescent="0.25">
      <c r="A398">
        <v>1.0056989264459388</v>
      </c>
      <c r="B398">
        <v>16.679071135121617</v>
      </c>
    </row>
    <row r="399" spans="1:2" x14ac:dyDescent="0.25">
      <c r="A399">
        <v>1.0121739650230859</v>
      </c>
      <c r="B399">
        <v>16.762968918372849</v>
      </c>
    </row>
    <row r="400" spans="1:2" x14ac:dyDescent="0.25">
      <c r="A400">
        <v>1.0188878369903736</v>
      </c>
      <c r="B400">
        <v>16.844942440540336</v>
      </c>
    </row>
    <row r="401" spans="1:2" x14ac:dyDescent="0.25">
      <c r="A401">
        <v>1.0261589868679895</v>
      </c>
      <c r="B401">
        <v>16.923452292757084</v>
      </c>
    </row>
    <row r="402" spans="1:2" x14ac:dyDescent="0.25">
      <c r="A402">
        <v>1.0339078035258866</v>
      </c>
      <c r="B402">
        <v>17.000422736106838</v>
      </c>
    </row>
    <row r="403" spans="1:2" x14ac:dyDescent="0.25">
      <c r="A403">
        <v>1.0416566201837838</v>
      </c>
      <c r="B403">
        <v>17.077008327239842</v>
      </c>
    </row>
    <row r="404" spans="1:2" x14ac:dyDescent="0.25">
      <c r="A404">
        <v>1.0490339182347954</v>
      </c>
      <c r="B404">
        <v>17.156672736106838</v>
      </c>
    </row>
    <row r="405" spans="1:2" x14ac:dyDescent="0.25">
      <c r="A405">
        <v>1.0556416420286872</v>
      </c>
      <c r="B405">
        <v>17.239031110491073</v>
      </c>
    </row>
    <row r="406" spans="1:2" x14ac:dyDescent="0.25">
      <c r="A406">
        <v>1.0620105324324383</v>
      </c>
      <c r="B406">
        <v>17.322544041525557</v>
      </c>
    </row>
    <row r="407" spans="1:2" x14ac:dyDescent="0.25">
      <c r="A407">
        <v>1.0688570896164709</v>
      </c>
      <c r="B407">
        <v>17.404517563693044</v>
      </c>
    </row>
    <row r="408" spans="1:2" x14ac:dyDescent="0.25">
      <c r="A408">
        <v>1.0764466840142743</v>
      </c>
      <c r="B408">
        <v>17.484181972560041</v>
      </c>
    </row>
    <row r="409" spans="1:2" x14ac:dyDescent="0.25">
      <c r="A409">
        <v>1.0843016488455672</v>
      </c>
      <c r="B409">
        <v>17.562306972560041</v>
      </c>
    </row>
    <row r="410" spans="1:2" x14ac:dyDescent="0.25">
      <c r="A410">
        <v>1.0919973914167667</v>
      </c>
      <c r="B410">
        <v>17.641971381427034</v>
      </c>
    </row>
    <row r="411" spans="1:2" x14ac:dyDescent="0.25">
      <c r="A411">
        <v>1.0993216153810803</v>
      </c>
      <c r="B411">
        <v>17.725484312461518</v>
      </c>
    </row>
    <row r="412" spans="1:2" x14ac:dyDescent="0.25">
      <c r="A412">
        <v>1.1061150984784149</v>
      </c>
      <c r="B412">
        <v>17.810536652362995</v>
      </c>
    </row>
    <row r="413" spans="1:2" x14ac:dyDescent="0.25">
      <c r="A413">
        <v>1.1128555074890516</v>
      </c>
      <c r="B413">
        <v>17.895973844481222</v>
      </c>
    </row>
    <row r="414" spans="1:2" x14ac:dyDescent="0.25">
      <c r="A414">
        <v>1.1201797314533652</v>
      </c>
      <c r="B414">
        <v>17.979101923298956</v>
      </c>
    </row>
    <row r="415" spans="1:2" x14ac:dyDescent="0.25">
      <c r="A415">
        <v>1.1280346962846584</v>
      </c>
      <c r="B415">
        <v>18.05953603659945</v>
      </c>
    </row>
    <row r="416" spans="1:2" x14ac:dyDescent="0.25">
      <c r="A416">
        <v>1.1358365870292535</v>
      </c>
      <c r="B416">
        <v>18.138815593249696</v>
      </c>
    </row>
    <row r="417" spans="1:2" x14ac:dyDescent="0.25">
      <c r="A417">
        <v>1.143373107340359</v>
      </c>
      <c r="B417">
        <v>18.220019410983685</v>
      </c>
    </row>
    <row r="418" spans="1:2" x14ac:dyDescent="0.25">
      <c r="A418">
        <v>1.150591183131277</v>
      </c>
      <c r="B418">
        <v>18.303147489801418</v>
      </c>
    </row>
    <row r="419" spans="1:2" x14ac:dyDescent="0.25">
      <c r="A419">
        <v>1.1571723698818197</v>
      </c>
      <c r="B419">
        <v>18.387045273052649</v>
      </c>
    </row>
    <row r="420" spans="1:2" x14ac:dyDescent="0.25">
      <c r="A420">
        <v>1.1637800936757114</v>
      </c>
      <c r="B420">
        <v>18.469018795220141</v>
      </c>
    </row>
    <row r="421" spans="1:2" x14ac:dyDescent="0.25">
      <c r="A421">
        <v>1.1711043176400253</v>
      </c>
      <c r="B421">
        <v>18.547913499653635</v>
      </c>
    </row>
    <row r="422" spans="1:2" x14ac:dyDescent="0.25">
      <c r="A422">
        <v>1.1788531342979225</v>
      </c>
      <c r="B422">
        <v>18.625268795220141</v>
      </c>
    </row>
    <row r="423" spans="1:2" x14ac:dyDescent="0.25">
      <c r="A423">
        <v>1.1865488768691217</v>
      </c>
      <c r="B423">
        <v>18.702239238569891</v>
      </c>
    </row>
    <row r="424" spans="1:2" x14ac:dyDescent="0.25">
      <c r="A424">
        <v>1.1937669526600396</v>
      </c>
      <c r="B424">
        <v>18.781903647436888</v>
      </c>
    </row>
    <row r="425" spans="1:2" x14ac:dyDescent="0.25">
      <c r="A425">
        <v>1.2004808246273273</v>
      </c>
      <c r="B425">
        <v>18.864262021821123</v>
      </c>
    </row>
    <row r="426" spans="1:2" x14ac:dyDescent="0.25">
      <c r="A426">
        <v>1.2069558632044743</v>
      </c>
      <c r="B426">
        <v>18.947390100638859</v>
      </c>
    </row>
    <row r="427" spans="1:2" x14ac:dyDescent="0.25">
      <c r="A427">
        <v>1.2138554944752047</v>
      </c>
      <c r="B427">
        <v>19.028593918372849</v>
      </c>
    </row>
    <row r="428" spans="1:2" x14ac:dyDescent="0.25">
      <c r="A428">
        <v>1.2216043111331019</v>
      </c>
      <c r="B428">
        <v>19.107103770589596</v>
      </c>
    </row>
    <row r="429" spans="1:2" x14ac:dyDescent="0.25">
      <c r="A429">
        <v>1.2296184982244887</v>
      </c>
      <c r="B429">
        <v>19.184459066156101</v>
      </c>
    </row>
    <row r="430" spans="1:2" x14ac:dyDescent="0.25">
      <c r="A430">
        <v>1.2374203889690838</v>
      </c>
      <c r="B430">
        <v>19.262584066156101</v>
      </c>
    </row>
    <row r="431" spans="1:2" x14ac:dyDescent="0.25">
      <c r="A431">
        <v>1.2449569092801893</v>
      </c>
      <c r="B431">
        <v>19.343018179456593</v>
      </c>
    </row>
    <row r="432" spans="1:2" x14ac:dyDescent="0.25">
      <c r="A432">
        <v>1.2518565405509197</v>
      </c>
      <c r="B432">
        <v>19.425376553840827</v>
      </c>
    </row>
    <row r="433" spans="1:2" x14ac:dyDescent="0.25">
      <c r="A433">
        <v>1.2585438754748584</v>
      </c>
      <c r="B433">
        <v>19.50658037157482</v>
      </c>
    </row>
    <row r="434" spans="1:2" x14ac:dyDescent="0.25">
      <c r="A434">
        <v>1.2656558030923806</v>
      </c>
      <c r="B434">
        <v>19.585090223791568</v>
      </c>
    </row>
    <row r="435" spans="1:2" x14ac:dyDescent="0.25">
      <c r="A435">
        <v>1.2733515456635798</v>
      </c>
      <c r="B435">
        <v>19.659751553840827</v>
      </c>
    </row>
    <row r="436" spans="1:2" x14ac:dyDescent="0.25">
      <c r="A436">
        <v>1.2811534364081749</v>
      </c>
      <c r="B436">
        <v>19.732873475023094</v>
      </c>
    </row>
    <row r="437" spans="1:2" x14ac:dyDescent="0.25">
      <c r="A437">
        <v>1.2886368826325825</v>
      </c>
      <c r="B437">
        <v>19.806765100638859</v>
      </c>
    </row>
    <row r="438" spans="1:2" x14ac:dyDescent="0.25">
      <c r="A438">
        <v>1.2957488102501047</v>
      </c>
      <c r="B438">
        <v>19.882965839555116</v>
      </c>
    </row>
    <row r="439" spans="1:2" x14ac:dyDescent="0.25">
      <c r="A439">
        <v>1.3022503858706005</v>
      </c>
      <c r="B439">
        <v>19.959936282904867</v>
      </c>
    </row>
    <row r="440" spans="1:2" x14ac:dyDescent="0.25">
      <c r="A440">
        <v>1.3087254244477475</v>
      </c>
      <c r="B440">
        <v>20.035367317387628</v>
      </c>
    </row>
    <row r="441" spans="1:2" x14ac:dyDescent="0.25">
      <c r="A441">
        <v>1.3159965743253634</v>
      </c>
      <c r="B441">
        <v>20.106949829702899</v>
      </c>
    </row>
    <row r="442" spans="1:2" x14ac:dyDescent="0.25">
      <c r="A442">
        <v>1.3237984650699586</v>
      </c>
      <c r="B442">
        <v>20.176223228717678</v>
      </c>
    </row>
    <row r="443" spans="1:2" x14ac:dyDescent="0.25">
      <c r="A443">
        <v>1.3314942076411578</v>
      </c>
      <c r="B443">
        <v>20.244726923298956</v>
      </c>
    </row>
    <row r="444" spans="1:2" x14ac:dyDescent="0.25">
      <c r="A444">
        <v>1.3388184316054714</v>
      </c>
      <c r="B444">
        <v>20.314770026747233</v>
      </c>
    </row>
    <row r="445" spans="1:2" x14ac:dyDescent="0.25">
      <c r="A445">
        <v>1.3455057665294101</v>
      </c>
      <c r="B445">
        <v>20.386737391279251</v>
      </c>
    </row>
    <row r="446" spans="1:2" x14ac:dyDescent="0.25">
      <c r="A446">
        <v>1.3519542680632082</v>
      </c>
      <c r="B446">
        <v>20.458704755811272</v>
      </c>
    </row>
    <row r="447" spans="1:2" x14ac:dyDescent="0.25">
      <c r="A447">
        <v>1.3588008252472406</v>
      </c>
      <c r="B447">
        <v>20.528363007042799</v>
      </c>
    </row>
    <row r="448" spans="1:2" x14ac:dyDescent="0.25">
      <c r="A448">
        <v>1.3662311973849504</v>
      </c>
      <c r="B448">
        <v>20.594942440540336</v>
      </c>
    </row>
    <row r="449" spans="1:2" x14ac:dyDescent="0.25">
      <c r="A449">
        <v>1.3742453844763372</v>
      </c>
      <c r="B449">
        <v>20.65959761295413</v>
      </c>
    </row>
    <row r="450" spans="1:2" x14ac:dyDescent="0.25">
      <c r="A450">
        <v>1.3818880529608384</v>
      </c>
      <c r="B450">
        <v>20.723867933151173</v>
      </c>
    </row>
    <row r="451" spans="1:2" x14ac:dyDescent="0.25">
      <c r="A451">
        <v>1.3891592028384543</v>
      </c>
      <c r="B451">
        <v>20.790062514431963</v>
      </c>
    </row>
    <row r="452" spans="1:2" x14ac:dyDescent="0.25">
      <c r="A452">
        <v>1.3961649822825806</v>
      </c>
      <c r="B452">
        <v>20.857411652362998</v>
      </c>
    </row>
    <row r="453" spans="1:2" x14ac:dyDescent="0.25">
      <c r="A453">
        <v>1.4028257801631703</v>
      </c>
      <c r="B453">
        <v>20.924375938077283</v>
      </c>
    </row>
    <row r="454" spans="1:2" x14ac:dyDescent="0.25">
      <c r="A454">
        <v>1.4098315596072966</v>
      </c>
      <c r="B454">
        <v>20.988261406057578</v>
      </c>
    </row>
    <row r="455" spans="1:2" x14ac:dyDescent="0.25">
      <c r="A455">
        <v>1.4175273021784958</v>
      </c>
      <c r="B455">
        <v>21.047528647436888</v>
      </c>
    </row>
    <row r="456" spans="1:2" x14ac:dyDescent="0.25">
      <c r="A456">
        <v>1.4253822670097891</v>
      </c>
      <c r="B456">
        <v>21.104871627732454</v>
      </c>
    </row>
    <row r="457" spans="1:2" x14ac:dyDescent="0.25">
      <c r="A457">
        <v>1.4331841577543842</v>
      </c>
      <c r="B457">
        <v>21.16221460802802</v>
      </c>
    </row>
    <row r="458" spans="1:2" x14ac:dyDescent="0.25">
      <c r="A458">
        <v>1.4404553076319997</v>
      </c>
      <c r="B458">
        <v>21.221096997190582</v>
      </c>
    </row>
    <row r="459" spans="1:2" x14ac:dyDescent="0.25">
      <c r="A459">
        <v>1.4470895684692406</v>
      </c>
      <c r="B459">
        <v>21.279594534136397</v>
      </c>
    </row>
    <row r="460" spans="1:2" x14ac:dyDescent="0.25">
      <c r="A460">
        <v>1.4536176811330852</v>
      </c>
      <c r="B460">
        <v>21.336552662215212</v>
      </c>
    </row>
    <row r="461" spans="1:2" x14ac:dyDescent="0.25">
      <c r="A461">
        <v>1.4607296087506076</v>
      </c>
      <c r="B461">
        <v>21.388507711476297</v>
      </c>
    </row>
    <row r="462" spans="1:2" x14ac:dyDescent="0.25">
      <c r="A462">
        <v>1.4686376476685985</v>
      </c>
      <c r="B462">
        <v>21.436806664678269</v>
      </c>
    </row>
    <row r="463" spans="1:2" x14ac:dyDescent="0.25">
      <c r="A463">
        <v>1.4764395384131936</v>
      </c>
      <c r="B463">
        <v>21.48337378290487</v>
      </c>
    </row>
    <row r="464" spans="1:2" x14ac:dyDescent="0.25">
      <c r="A464">
        <v>1.4838699105509034</v>
      </c>
      <c r="B464">
        <v>21.530325753348219</v>
      </c>
    </row>
    <row r="465" spans="1:2" x14ac:dyDescent="0.25">
      <c r="A465">
        <v>1.4906633936482379</v>
      </c>
      <c r="B465">
        <v>21.579201984875311</v>
      </c>
    </row>
    <row r="466" spans="1:2" x14ac:dyDescent="0.25">
      <c r="A466">
        <v>1.49700574700864</v>
      </c>
      <c r="B466">
        <v>21.628463068619155</v>
      </c>
    </row>
    <row r="467" spans="1:2" x14ac:dyDescent="0.25">
      <c r="A467">
        <v>1.5036930819325787</v>
      </c>
      <c r="B467">
        <v>21.675415039062504</v>
      </c>
    </row>
    <row r="468" spans="1:2" x14ac:dyDescent="0.25">
      <c r="A468">
        <v>1.5111234540702883</v>
      </c>
      <c r="B468">
        <v>21.718326061229991</v>
      </c>
    </row>
    <row r="469" spans="1:2" x14ac:dyDescent="0.25">
      <c r="A469">
        <v>1.5190845670749773</v>
      </c>
      <c r="B469">
        <v>21.757965839555116</v>
      </c>
    </row>
    <row r="470" spans="1:2" x14ac:dyDescent="0.25">
      <c r="A470">
        <v>1.5270456800796661</v>
      </c>
      <c r="B470">
        <v>21.796258635121617</v>
      </c>
    </row>
    <row r="471" spans="1:2" x14ac:dyDescent="0.25">
      <c r="A471">
        <v>1.5346883485641676</v>
      </c>
      <c r="B471">
        <v>21.835898413446742</v>
      </c>
    </row>
    <row r="472" spans="1:2" x14ac:dyDescent="0.25">
      <c r="A472">
        <v>1.5418533502683875</v>
      </c>
      <c r="B472">
        <v>21.876115470096988</v>
      </c>
    </row>
    <row r="473" spans="1:2" x14ac:dyDescent="0.25">
      <c r="A473">
        <v>1.548593759279024</v>
      </c>
      <c r="B473">
        <v>21.914985543988614</v>
      </c>
    </row>
    <row r="474" spans="1:2" x14ac:dyDescent="0.25">
      <c r="A474">
        <v>1.5554933905497543</v>
      </c>
      <c r="B474">
        <v>21.949429817387628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1FB9-6B11-444A-A2FA-82E084571D38}">
  <dimension ref="A1:B502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31</v>
      </c>
      <c r="B2" t="s">
        <v>32</v>
      </c>
    </row>
    <row r="3" spans="1:2" x14ac:dyDescent="0.25">
      <c r="A3" t="s">
        <v>12</v>
      </c>
      <c r="B3" t="s">
        <v>9</v>
      </c>
    </row>
    <row r="4" spans="1:2" x14ac:dyDescent="0.25">
      <c r="A4">
        <v>0</v>
      </c>
      <c r="B4">
        <v>0.1575431565345802</v>
      </c>
    </row>
    <row r="5" spans="1:2" x14ac:dyDescent="0.25">
      <c r="A5">
        <v>6.3359737396240234E-5</v>
      </c>
      <c r="B5">
        <v>0.15760826947066586</v>
      </c>
    </row>
    <row r="6" spans="1:2" x14ac:dyDescent="0.25">
      <c r="A6">
        <v>6.2936544418334961E-4</v>
      </c>
      <c r="B6">
        <v>0.15813490440105574</v>
      </c>
    </row>
    <row r="7" spans="1:2" x14ac:dyDescent="0.25">
      <c r="A7">
        <v>5.1721930503845215E-4</v>
      </c>
      <c r="B7">
        <v>0.1582265839788127</v>
      </c>
    </row>
    <row r="8" spans="1:2" x14ac:dyDescent="0.25">
      <c r="A8">
        <v>9.911954402923584E-4</v>
      </c>
      <c r="B8">
        <v>0.15868190474110874</v>
      </c>
    </row>
    <row r="9" spans="1:2" x14ac:dyDescent="0.25">
      <c r="A9">
        <v>6.7695975303649902E-4</v>
      </c>
      <c r="B9">
        <v>0.15917673486794159</v>
      </c>
    </row>
    <row r="10" spans="1:2" x14ac:dyDescent="0.25">
      <c r="A10">
        <v>1.1200606822967529E-3</v>
      </c>
      <c r="B10">
        <v>0.1591455877708097</v>
      </c>
    </row>
    <row r="11" spans="1:2" x14ac:dyDescent="0.25">
      <c r="A11">
        <v>1.0332763195037842E-3</v>
      </c>
      <c r="B11">
        <v>0.16021577008252078</v>
      </c>
    </row>
    <row r="12" spans="1:2" x14ac:dyDescent="0.25">
      <c r="A12">
        <v>6.6664814949035645E-4</v>
      </c>
      <c r="B12">
        <v>0.16682966589340439</v>
      </c>
    </row>
    <row r="13" spans="1:2" x14ac:dyDescent="0.25">
      <c r="A13">
        <v>9.336793445982039E-4</v>
      </c>
      <c r="B13">
        <v>0.17566813623963909</v>
      </c>
    </row>
    <row r="14" spans="1:2" x14ac:dyDescent="0.25">
      <c r="A14">
        <v>1.8132055411115289E-3</v>
      </c>
      <c r="B14">
        <v>0.18801347375503319</v>
      </c>
    </row>
    <row r="15" spans="1:2" x14ac:dyDescent="0.25">
      <c r="A15">
        <v>2.7087056078016758E-3</v>
      </c>
      <c r="B15">
        <v>0.20574673056015244</v>
      </c>
    </row>
    <row r="16" spans="1:2" x14ac:dyDescent="0.25">
      <c r="A16">
        <v>3.5715424455702305E-3</v>
      </c>
      <c r="B16">
        <v>0.23156790897764012</v>
      </c>
    </row>
    <row r="17" spans="1:2" x14ac:dyDescent="0.25">
      <c r="A17">
        <v>4.8637711443006992E-3</v>
      </c>
      <c r="B17">
        <v>0.2572808477091672</v>
      </c>
    </row>
    <row r="18" spans="1:2" x14ac:dyDescent="0.25">
      <c r="A18">
        <v>5.3062760271131992E-3</v>
      </c>
      <c r="B18">
        <v>0.28278933370054654</v>
      </c>
    </row>
    <row r="19" spans="1:2" x14ac:dyDescent="0.25">
      <c r="A19">
        <v>6.0115181840956211E-3</v>
      </c>
      <c r="B19">
        <v>0.30968088234586677</v>
      </c>
    </row>
    <row r="20" spans="1:2" x14ac:dyDescent="0.25">
      <c r="A20">
        <v>6.6830241121351719E-3</v>
      </c>
      <c r="B20">
        <v>0.33556219392222142</v>
      </c>
    </row>
    <row r="21" spans="1:2" x14ac:dyDescent="0.25">
      <c r="A21">
        <v>7.8994361683726311E-3</v>
      </c>
      <c r="B21">
        <v>0.3617561979246845</v>
      </c>
    </row>
    <row r="22" spans="1:2" x14ac:dyDescent="0.25">
      <c r="A22">
        <v>9.4019500538706779E-3</v>
      </c>
      <c r="B22">
        <v>0.38642281969192588</v>
      </c>
    </row>
    <row r="23" spans="1:2" x14ac:dyDescent="0.25">
      <c r="A23">
        <v>1.0262402705848217E-2</v>
      </c>
      <c r="B23">
        <v>0.41366314065867466</v>
      </c>
    </row>
    <row r="24" spans="1:2" x14ac:dyDescent="0.25">
      <c r="A24">
        <v>1.0455283336341381E-2</v>
      </c>
      <c r="B24">
        <v>0.43985714466113768</v>
      </c>
    </row>
    <row r="25" spans="1:2" x14ac:dyDescent="0.25">
      <c r="A25">
        <v>1.2012156657874584E-2</v>
      </c>
      <c r="B25">
        <v>0.46656829382985693</v>
      </c>
    </row>
    <row r="26" spans="1:2" x14ac:dyDescent="0.25">
      <c r="A26">
        <v>1.3129862956702709E-2</v>
      </c>
      <c r="B26">
        <v>0.49238947224734464</v>
      </c>
    </row>
    <row r="27" spans="1:2" x14ac:dyDescent="0.25">
      <c r="A27">
        <v>1.4330665580928326E-2</v>
      </c>
      <c r="B27">
        <v>0.5187037425675417</v>
      </c>
    </row>
    <row r="28" spans="1:2" x14ac:dyDescent="0.25">
      <c r="A28">
        <v>1.4232437126338482E-2</v>
      </c>
      <c r="B28">
        <v>0.5446572139345367</v>
      </c>
    </row>
    <row r="29" spans="1:2" x14ac:dyDescent="0.25">
      <c r="A29">
        <v>1.4051656238734722E-2</v>
      </c>
      <c r="B29">
        <v>0.570466365720251</v>
      </c>
    </row>
    <row r="30" spans="1:2" x14ac:dyDescent="0.25">
      <c r="A30">
        <v>1.3906220905482769E-2</v>
      </c>
      <c r="B30">
        <v>0.59552986633601457</v>
      </c>
    </row>
    <row r="31" spans="1:2" x14ac:dyDescent="0.25">
      <c r="A31">
        <v>1.384023018181324E-2</v>
      </c>
      <c r="B31">
        <v>0.62056931368823132</v>
      </c>
    </row>
    <row r="32" spans="1:2" x14ac:dyDescent="0.25">
      <c r="A32">
        <v>1.4081509783864021E-2</v>
      </c>
      <c r="B32">
        <v>0.64607779967961065</v>
      </c>
    </row>
    <row r="33" spans="1:2" x14ac:dyDescent="0.25">
      <c r="A33">
        <v>1.4001877978444099E-2</v>
      </c>
      <c r="B33">
        <v>0.6718147916746845</v>
      </c>
    </row>
    <row r="34" spans="1:2" x14ac:dyDescent="0.25">
      <c r="A34">
        <v>1.4667900279164314E-2</v>
      </c>
      <c r="B34">
        <v>0.69714287818946286</v>
      </c>
    </row>
    <row r="35" spans="1:2" x14ac:dyDescent="0.25">
      <c r="A35">
        <v>1.4460476115345955E-2</v>
      </c>
      <c r="B35">
        <v>0.72285581692098999</v>
      </c>
    </row>
    <row r="36" spans="1:2" x14ac:dyDescent="0.25">
      <c r="A36">
        <v>1.4925392344594002E-2</v>
      </c>
      <c r="B36">
        <v>0.75032464389143338</v>
      </c>
    </row>
    <row r="37" spans="1:2" x14ac:dyDescent="0.25">
      <c r="A37">
        <v>1.5415342524647713E-2</v>
      </c>
      <c r="B37">
        <v>0.77542422440251713</v>
      </c>
    </row>
    <row r="38" spans="1:2" x14ac:dyDescent="0.25">
      <c r="A38">
        <v>1.641741581261158E-2</v>
      </c>
      <c r="B38">
        <v>0.80273670515990625</v>
      </c>
    </row>
    <row r="39" spans="1:2" x14ac:dyDescent="0.25">
      <c r="A39">
        <v>1.7591388896107674E-2</v>
      </c>
      <c r="B39">
        <v>0.82800465851581762</v>
      </c>
    </row>
    <row r="40" spans="1:2" x14ac:dyDescent="0.25">
      <c r="A40">
        <v>1.8269451335072517E-2</v>
      </c>
      <c r="B40">
        <v>0.85297194607739391</v>
      </c>
    </row>
    <row r="41" spans="1:2" x14ac:dyDescent="0.25">
      <c r="A41">
        <v>1.875963993370533E-2</v>
      </c>
      <c r="B41">
        <v>0.87795126027074366</v>
      </c>
    </row>
    <row r="42" spans="1:2" x14ac:dyDescent="0.25">
      <c r="A42">
        <v>2.0284445956349373E-2</v>
      </c>
      <c r="B42">
        <v>0.90460227628059597</v>
      </c>
    </row>
    <row r="43" spans="1:2" x14ac:dyDescent="0.25">
      <c r="A43">
        <v>2.1297724917531013E-2</v>
      </c>
      <c r="B43">
        <v>0.93167422440251713</v>
      </c>
    </row>
    <row r="44" spans="1:2" x14ac:dyDescent="0.25">
      <c r="A44">
        <v>2.1863194182515144E-2</v>
      </c>
      <c r="B44">
        <v>0.95727892344808363</v>
      </c>
    </row>
    <row r="45" spans="1:2" x14ac:dyDescent="0.25">
      <c r="A45">
        <v>2.3057671263813972E-2</v>
      </c>
      <c r="B45">
        <v>0.98441100472887177</v>
      </c>
    </row>
    <row r="46" spans="1:2" x14ac:dyDescent="0.25">
      <c r="A46">
        <v>2.4113865569233894E-2</v>
      </c>
      <c r="B46">
        <v>1.0118317251722215</v>
      </c>
    </row>
    <row r="47" spans="1:2" x14ac:dyDescent="0.25">
      <c r="A47">
        <v>2.4764807894825935E-2</v>
      </c>
      <c r="B47">
        <v>1.0390840727707438</v>
      </c>
    </row>
    <row r="48" spans="1:2" x14ac:dyDescent="0.25">
      <c r="A48">
        <v>2.6178272441029549E-2</v>
      </c>
      <c r="B48">
        <v>1.0659515681525171</v>
      </c>
    </row>
    <row r="49" spans="1:2" x14ac:dyDescent="0.25">
      <c r="A49">
        <v>2.7336152270436287E-2</v>
      </c>
      <c r="B49">
        <v>1.0928551434296108</v>
      </c>
    </row>
    <row r="50" spans="1:2" x14ac:dyDescent="0.25">
      <c r="A50">
        <v>2.8220208361744881E-2</v>
      </c>
      <c r="B50">
        <v>1.1179306706771477</v>
      </c>
    </row>
    <row r="51" spans="1:2" x14ac:dyDescent="0.25">
      <c r="A51">
        <v>3.0010493472218513E-2</v>
      </c>
      <c r="B51">
        <v>1.1446658731094137</v>
      </c>
    </row>
    <row r="52" spans="1:2" x14ac:dyDescent="0.25">
      <c r="A52">
        <v>3.0733378604054451E-2</v>
      </c>
      <c r="B52">
        <v>1.1715694483865073</v>
      </c>
    </row>
    <row r="53" spans="1:2" x14ac:dyDescent="0.25">
      <c r="A53">
        <v>3.1447205692529678E-2</v>
      </c>
      <c r="B53">
        <v>1.1990743552522709</v>
      </c>
    </row>
    <row r="54" spans="1:2" x14ac:dyDescent="0.25">
      <c r="A54">
        <v>3.3083949238061905E-2</v>
      </c>
      <c r="B54">
        <v>1.2261222501106452</v>
      </c>
    </row>
    <row r="55" spans="1:2" x14ac:dyDescent="0.25">
      <c r="A55">
        <v>3.3033523708581924E-2</v>
      </c>
      <c r="B55">
        <v>1.2534587841315812</v>
      </c>
    </row>
    <row r="56" spans="1:2" x14ac:dyDescent="0.25">
      <c r="A56">
        <v>3.4219656139612198E-2</v>
      </c>
      <c r="B56">
        <v>1.2802541197227142</v>
      </c>
    </row>
    <row r="57" spans="1:2" x14ac:dyDescent="0.25">
      <c r="A57">
        <v>3.5722170025110245E-2</v>
      </c>
      <c r="B57">
        <v>1.3052815404431575</v>
      </c>
    </row>
    <row r="58" spans="1:2" x14ac:dyDescent="0.25">
      <c r="A58">
        <v>3.6578092724084854E-2</v>
      </c>
      <c r="B58">
        <v>1.3318724232941428</v>
      </c>
    </row>
    <row r="59" spans="1:2" x14ac:dyDescent="0.25">
      <c r="A59">
        <v>3.702155128121376E-2</v>
      </c>
      <c r="B59">
        <v>1.3584512795133545</v>
      </c>
    </row>
    <row r="60" spans="1:2" x14ac:dyDescent="0.25">
      <c r="A60">
        <v>3.851226344704628E-2</v>
      </c>
      <c r="B60">
        <v>1.3852466151044875</v>
      </c>
    </row>
    <row r="61" spans="1:2" x14ac:dyDescent="0.25">
      <c r="A61">
        <v>3.9191160351037979E-2</v>
      </c>
      <c r="B61">
        <v>1.4120058708003005</v>
      </c>
    </row>
    <row r="62" spans="1:2" x14ac:dyDescent="0.25">
      <c r="A62">
        <v>4.0560875087976456E-2</v>
      </c>
      <c r="B62">
        <v>1.4388372862867536</v>
      </c>
    </row>
    <row r="63" spans="1:2" x14ac:dyDescent="0.25">
      <c r="A63">
        <v>4.143664613366127E-2</v>
      </c>
      <c r="B63">
        <v>1.4662219268347831</v>
      </c>
    </row>
    <row r="64" spans="1:2" x14ac:dyDescent="0.25">
      <c r="A64">
        <v>4.3599579483270645E-2</v>
      </c>
      <c r="B64">
        <v>1.4931736086389704</v>
      </c>
    </row>
    <row r="65" spans="1:2" x14ac:dyDescent="0.25">
      <c r="A65">
        <v>4.3495152145624161E-2</v>
      </c>
      <c r="B65">
        <v>1.5193676126414335</v>
      </c>
    </row>
    <row r="66" spans="1:2" x14ac:dyDescent="0.25">
      <c r="A66">
        <v>4.5508597046136856E-2</v>
      </c>
      <c r="B66">
        <v>1.5402458454000543</v>
      </c>
    </row>
    <row r="67" spans="1:2" x14ac:dyDescent="0.25">
      <c r="A67">
        <v>4.6999190002679825E-2</v>
      </c>
      <c r="B67">
        <v>1.5665961956155714</v>
      </c>
    </row>
    <row r="68" spans="1:2" x14ac:dyDescent="0.25">
      <c r="A68">
        <v>4.743025079369545E-2</v>
      </c>
      <c r="B68">
        <v>1.5935117975244384</v>
      </c>
    </row>
    <row r="69" spans="1:2" x14ac:dyDescent="0.25">
      <c r="A69">
        <v>4.9222998321056366E-2</v>
      </c>
      <c r="B69">
        <v>1.6196216151044878</v>
      </c>
    </row>
    <row r="70" spans="1:2" x14ac:dyDescent="0.25">
      <c r="A70">
        <v>4.9995332956314087E-2</v>
      </c>
      <c r="B70">
        <v>1.6469263913008969</v>
      </c>
    </row>
    <row r="71" spans="1:2" x14ac:dyDescent="0.25">
      <c r="A71">
        <v>5.1450639963150024E-2</v>
      </c>
      <c r="B71">
        <v>1.6736255138378429</v>
      </c>
    </row>
    <row r="72" spans="1:2" x14ac:dyDescent="0.25">
      <c r="A72">
        <v>5.1543384790420532E-2</v>
      </c>
      <c r="B72">
        <v>1.6992542661469561</v>
      </c>
    </row>
    <row r="73" spans="1:2" x14ac:dyDescent="0.25">
      <c r="A73">
        <v>5.3148418664932251E-2</v>
      </c>
      <c r="B73">
        <v>1.7254362435176458</v>
      </c>
    </row>
    <row r="74" spans="1:2" x14ac:dyDescent="0.25">
      <c r="A74">
        <v>5.4071396589279175E-2</v>
      </c>
      <c r="B74">
        <v>1.7520271263686311</v>
      </c>
    </row>
    <row r="75" spans="1:2" x14ac:dyDescent="0.25">
      <c r="A75">
        <v>5.5708169937133789E-2</v>
      </c>
      <c r="B75">
        <v>1.7779324912085326</v>
      </c>
    </row>
    <row r="76" spans="1:2" x14ac:dyDescent="0.25">
      <c r="A76">
        <v>5.586850643157959E-2</v>
      </c>
      <c r="B76">
        <v>1.8042227082651827</v>
      </c>
    </row>
    <row r="77" spans="1:2" x14ac:dyDescent="0.25">
      <c r="A77">
        <v>5.720055103302002E-2</v>
      </c>
      <c r="B77">
        <v>1.8310661503834094</v>
      </c>
    </row>
    <row r="78" spans="1:2" x14ac:dyDescent="0.25">
      <c r="A78">
        <v>5.8368802070617676E-2</v>
      </c>
      <c r="B78">
        <v>1.8561897841580399</v>
      </c>
    </row>
    <row r="79" spans="1:2" x14ac:dyDescent="0.25">
      <c r="A79">
        <v>5.920708179473877E-2</v>
      </c>
      <c r="B79">
        <v>1.8821312288932617</v>
      </c>
    </row>
    <row r="80" spans="1:2" x14ac:dyDescent="0.25">
      <c r="A80">
        <v>5.9835672378540039E-2</v>
      </c>
      <c r="B80">
        <v>1.9080726736284832</v>
      </c>
    </row>
    <row r="81" spans="1:2" x14ac:dyDescent="0.25">
      <c r="A81">
        <v>6.1620712280273438E-2</v>
      </c>
      <c r="B81">
        <v>1.9333045470890744</v>
      </c>
    </row>
    <row r="82" spans="1:2" x14ac:dyDescent="0.25">
      <c r="A82">
        <v>6.257176399230957E-2</v>
      </c>
      <c r="B82">
        <v>1.9590415390841482</v>
      </c>
    </row>
    <row r="83" spans="1:2" x14ac:dyDescent="0.25">
      <c r="A83">
        <v>6.3564300537109375E-2</v>
      </c>
      <c r="B83">
        <v>1.984802584342769</v>
      </c>
    </row>
    <row r="84" spans="1:2" x14ac:dyDescent="0.25">
      <c r="A84">
        <v>6.4289569854736328E-2</v>
      </c>
      <c r="B84">
        <v>2.0102148572799612</v>
      </c>
    </row>
    <row r="85" spans="1:2" x14ac:dyDescent="0.25">
      <c r="A85">
        <v>6.5739631652832031E-2</v>
      </c>
      <c r="B85">
        <v>2.0365411542319314</v>
      </c>
    </row>
    <row r="86" spans="1:2" x14ac:dyDescent="0.25">
      <c r="A86">
        <v>6.7174196243286133E-2</v>
      </c>
      <c r="B86">
        <v>2.062807318025035</v>
      </c>
    </row>
    <row r="87" spans="1:2" x14ac:dyDescent="0.25">
      <c r="A87">
        <v>6.8236351013183594E-2</v>
      </c>
      <c r="B87">
        <v>2.0883398572799612</v>
      </c>
    </row>
    <row r="88" spans="1:2" x14ac:dyDescent="0.25">
      <c r="A88">
        <v>6.9546878337860107E-2</v>
      </c>
      <c r="B88">
        <v>2.1134394377910448</v>
      </c>
    </row>
    <row r="89" spans="1:2" x14ac:dyDescent="0.25">
      <c r="A89">
        <v>7.0402085781097412E-2</v>
      </c>
      <c r="B89">
        <v>2.1399701874831631</v>
      </c>
    </row>
    <row r="90" spans="1:2" x14ac:dyDescent="0.25">
      <c r="A90">
        <v>7.19413161277771E-2</v>
      </c>
      <c r="B90">
        <v>2.1649976082036066</v>
      </c>
    </row>
    <row r="91" spans="1:2" x14ac:dyDescent="0.25">
      <c r="A91">
        <v>7.2524964809417725E-2</v>
      </c>
      <c r="B91">
        <v>2.1909631062023749</v>
      </c>
    </row>
    <row r="92" spans="1:2" x14ac:dyDescent="0.25">
      <c r="A92">
        <v>7.4454247951507568E-2</v>
      </c>
      <c r="B92">
        <v>2.2167842846198624</v>
      </c>
    </row>
    <row r="93" spans="1:2" x14ac:dyDescent="0.25">
      <c r="A93">
        <v>7.5181424617767334E-2</v>
      </c>
      <c r="B93">
        <v>2.2424130369289759</v>
      </c>
    </row>
    <row r="94" spans="1:2" x14ac:dyDescent="0.25">
      <c r="A94">
        <v>7.6044023036956787E-2</v>
      </c>
      <c r="B94">
        <v>2.2676809902848873</v>
      </c>
    </row>
    <row r="95" spans="1:2" x14ac:dyDescent="0.25">
      <c r="A95">
        <v>7.7649056911468506E-2</v>
      </c>
      <c r="B95">
        <v>2.2931413697491729</v>
      </c>
    </row>
    <row r="96" spans="1:2" x14ac:dyDescent="0.25">
      <c r="A96">
        <v>7.8471124172210693E-2</v>
      </c>
      <c r="B96">
        <v>2.3179643377294687</v>
      </c>
    </row>
    <row r="97" spans="1:2" x14ac:dyDescent="0.25">
      <c r="A97">
        <v>7.9806268215179443E-2</v>
      </c>
      <c r="B97">
        <v>2.3429917584499118</v>
      </c>
    </row>
    <row r="98" spans="1:2" x14ac:dyDescent="0.25">
      <c r="A98">
        <v>8.065718412399292E-2</v>
      </c>
      <c r="B98">
        <v>2.3690414428710942</v>
      </c>
    </row>
    <row r="99" spans="1:2" x14ac:dyDescent="0.25">
      <c r="A99">
        <v>8.1915795803070068E-2</v>
      </c>
      <c r="B99">
        <v>2.3962096040472027</v>
      </c>
    </row>
    <row r="100" spans="1:2" x14ac:dyDescent="0.25">
      <c r="A100">
        <v>8.3441793918609619E-2</v>
      </c>
      <c r="B100">
        <v>2.4224036080496658</v>
      </c>
    </row>
    <row r="101" spans="1:2" x14ac:dyDescent="0.25">
      <c r="A101">
        <v>8.3927512168884277E-2</v>
      </c>
      <c r="B101">
        <v>2.4474190021383357</v>
      </c>
    </row>
    <row r="102" spans="1:2" x14ac:dyDescent="0.25">
      <c r="A102">
        <v>8.5483908653259277E-2</v>
      </c>
      <c r="B102">
        <v>2.4721818369597641</v>
      </c>
    </row>
    <row r="103" spans="1:2" x14ac:dyDescent="0.25">
      <c r="A103">
        <v>8.7307572364807129E-2</v>
      </c>
      <c r="B103">
        <v>2.4968364320952321</v>
      </c>
    </row>
    <row r="104" spans="1:2" x14ac:dyDescent="0.25">
      <c r="A104">
        <v>8.7662816047668457E-2</v>
      </c>
      <c r="B104">
        <v>2.5226816637762668</v>
      </c>
    </row>
    <row r="105" spans="1:2" x14ac:dyDescent="0.25">
      <c r="A105">
        <v>8.996284008026123E-2</v>
      </c>
      <c r="B105">
        <v>2.5499099581112419</v>
      </c>
    </row>
    <row r="106" spans="1:2" x14ac:dyDescent="0.25">
      <c r="A106">
        <v>9.0140759944915771E-2</v>
      </c>
      <c r="B106">
        <v>2.5768375866518825</v>
      </c>
    </row>
    <row r="107" spans="1:2" x14ac:dyDescent="0.25">
      <c r="A107">
        <v>9.1596305370330811E-2</v>
      </c>
      <c r="B107">
        <v>2.6016966345274981</v>
      </c>
    </row>
    <row r="108" spans="1:2" x14ac:dyDescent="0.25">
      <c r="A108">
        <v>9.2713057994842529E-2</v>
      </c>
      <c r="B108">
        <v>2.6273374134683847</v>
      </c>
    </row>
    <row r="109" spans="1:2" x14ac:dyDescent="0.25">
      <c r="A109">
        <v>9.4044387340545654E-2</v>
      </c>
      <c r="B109">
        <v>2.6544815213809465</v>
      </c>
    </row>
    <row r="110" spans="1:2" x14ac:dyDescent="0.25">
      <c r="A110">
        <v>9.5106780529022217E-2</v>
      </c>
      <c r="B110">
        <v>2.6812648303403059</v>
      </c>
    </row>
    <row r="111" spans="1:2" x14ac:dyDescent="0.25">
      <c r="A111">
        <v>9.6768081188201904E-2</v>
      </c>
      <c r="B111">
        <v>2.7064125173784834</v>
      </c>
    </row>
    <row r="112" spans="1:2" x14ac:dyDescent="0.25">
      <c r="A112">
        <v>9.8415344953536987E-2</v>
      </c>
      <c r="B112">
        <v>2.733039480124789</v>
      </c>
    </row>
    <row r="113" spans="1:2" x14ac:dyDescent="0.25">
      <c r="A113">
        <v>9.8290532827377319E-2</v>
      </c>
      <c r="B113">
        <v>2.7581991937947397</v>
      </c>
    </row>
    <row r="114" spans="1:2" x14ac:dyDescent="0.25">
      <c r="A114">
        <v>9.955325722694397E-2</v>
      </c>
      <c r="B114">
        <v>2.7842248249523749</v>
      </c>
    </row>
    <row r="115" spans="1:2" x14ac:dyDescent="0.25">
      <c r="A115">
        <v>0.10079124569892883</v>
      </c>
      <c r="B115">
        <v>2.8095408848353798</v>
      </c>
    </row>
    <row r="116" spans="1:2" x14ac:dyDescent="0.25">
      <c r="A116">
        <v>0.1022670567035675</v>
      </c>
      <c r="B116">
        <v>2.8363241937947397</v>
      </c>
    </row>
    <row r="117" spans="1:2" x14ac:dyDescent="0.25">
      <c r="A117">
        <v>0.10361555218696594</v>
      </c>
      <c r="B117">
        <v>2.862854943486858</v>
      </c>
    </row>
    <row r="118" spans="1:2" x14ac:dyDescent="0.25">
      <c r="A118">
        <v>0.10444429516792297</v>
      </c>
      <c r="B118">
        <v>2.8893255600201089</v>
      </c>
    </row>
    <row r="119" spans="1:2" x14ac:dyDescent="0.25">
      <c r="A119">
        <v>0.10664156079292297</v>
      </c>
      <c r="B119">
        <v>2.9139200219967099</v>
      </c>
    </row>
    <row r="120" spans="1:2" x14ac:dyDescent="0.25">
      <c r="A120">
        <v>0.10672184824943542</v>
      </c>
      <c r="B120">
        <v>2.939933626522572</v>
      </c>
    </row>
    <row r="121" spans="1:2" x14ac:dyDescent="0.25">
      <c r="A121">
        <v>0.10884925723075867</v>
      </c>
      <c r="B121">
        <v>2.9670897610669069</v>
      </c>
    </row>
    <row r="122" spans="1:2" x14ac:dyDescent="0.25">
      <c r="A122">
        <v>0.10912957787513733</v>
      </c>
      <c r="B122">
        <v>2.9943661619289759</v>
      </c>
    </row>
    <row r="123" spans="1:2" x14ac:dyDescent="0.25">
      <c r="A123">
        <v>0.11110559105873108</v>
      </c>
      <c r="B123">
        <v>3.0206804322491729</v>
      </c>
    </row>
    <row r="124" spans="1:2" x14ac:dyDescent="0.25">
      <c r="A124">
        <v>0.1115562692284584</v>
      </c>
      <c r="B124">
        <v>3.0476873613930695</v>
      </c>
    </row>
    <row r="125" spans="1:2" x14ac:dyDescent="0.25">
      <c r="A125">
        <v>0.113233782351017</v>
      </c>
      <c r="B125">
        <v>3.0745668834066162</v>
      </c>
    </row>
    <row r="126" spans="1:2" x14ac:dyDescent="0.25">
      <c r="A126">
        <v>0.11449755728244781</v>
      </c>
      <c r="B126">
        <v>3.1012900592071087</v>
      </c>
    </row>
    <row r="127" spans="1:2" x14ac:dyDescent="0.25">
      <c r="A127">
        <v>0.11658696830272675</v>
      </c>
      <c r="B127">
        <v>3.1276764893179463</v>
      </c>
    </row>
    <row r="128" spans="1:2" x14ac:dyDescent="0.25">
      <c r="A128">
        <v>0.11695794761180878</v>
      </c>
      <c r="B128">
        <v>3.1523791909805077</v>
      </c>
    </row>
    <row r="129" spans="1:2" x14ac:dyDescent="0.25">
      <c r="A129">
        <v>0.11811308562755585</v>
      </c>
      <c r="B129">
        <v>3.1777916518338216</v>
      </c>
    </row>
    <row r="130" spans="1:2" x14ac:dyDescent="0.25">
      <c r="A130">
        <v>0.1200442761182785</v>
      </c>
      <c r="B130">
        <v>3.202494353496383</v>
      </c>
    </row>
    <row r="131" spans="1:2" x14ac:dyDescent="0.25">
      <c r="A131">
        <v>0.12040714919567108</v>
      </c>
      <c r="B131">
        <v>3.2284718781269248</v>
      </c>
    </row>
    <row r="132" spans="1:2" x14ac:dyDescent="0.25">
      <c r="A132">
        <v>0.1216018944978714</v>
      </c>
      <c r="B132">
        <v>3.2548703348695356</v>
      </c>
    </row>
    <row r="133" spans="1:2" x14ac:dyDescent="0.25">
      <c r="A133">
        <v>0.12259800732135773</v>
      </c>
      <c r="B133">
        <v>3.2806434067599297</v>
      </c>
    </row>
    <row r="134" spans="1:2" x14ac:dyDescent="0.25">
      <c r="A134">
        <v>0.12334512174129486</v>
      </c>
      <c r="B134">
        <v>3.3065968781269248</v>
      </c>
    </row>
    <row r="135" spans="1:2" x14ac:dyDescent="0.25">
      <c r="A135">
        <v>0.12514315545558929</v>
      </c>
      <c r="B135">
        <v>3.3323819766490925</v>
      </c>
    </row>
    <row r="136" spans="1:2" x14ac:dyDescent="0.25">
      <c r="A136">
        <v>0.1264173835515976</v>
      </c>
      <c r="B136">
        <v>3.3593817649803732</v>
      </c>
    </row>
    <row r="137" spans="1:2" x14ac:dyDescent="0.25">
      <c r="A137">
        <v>0.12782992422580719</v>
      </c>
      <c r="B137">
        <v>3.3852751031885013</v>
      </c>
    </row>
    <row r="138" spans="1:2" x14ac:dyDescent="0.25">
      <c r="A138">
        <v>0.12915273010730743</v>
      </c>
      <c r="B138">
        <v>3.4119862523572206</v>
      </c>
    </row>
    <row r="139" spans="1:2" x14ac:dyDescent="0.25">
      <c r="A139">
        <v>0.13081784546375275</v>
      </c>
      <c r="B139">
        <v>3.4376029780345605</v>
      </c>
    </row>
    <row r="140" spans="1:2" x14ac:dyDescent="0.25">
      <c r="A140">
        <v>0.13121385872364044</v>
      </c>
      <c r="B140">
        <v>3.4632678102389938</v>
      </c>
    </row>
    <row r="141" spans="1:2" x14ac:dyDescent="0.25">
      <c r="A141">
        <v>0.13188453018665314</v>
      </c>
      <c r="B141">
        <v>3.4895820805591908</v>
      </c>
    </row>
    <row r="142" spans="1:2" x14ac:dyDescent="0.25">
      <c r="A142">
        <v>0.13390345871448517</v>
      </c>
      <c r="B142">
        <v>3.5026790825604226</v>
      </c>
    </row>
    <row r="143" spans="1:2" x14ac:dyDescent="0.25">
      <c r="A143">
        <v>0.13456679880619049</v>
      </c>
      <c r="B143">
        <v>3.5281995951835752</v>
      </c>
    </row>
    <row r="144" spans="1:2" x14ac:dyDescent="0.25">
      <c r="A144">
        <v>0.13649784028530121</v>
      </c>
      <c r="B144">
        <v>3.5540207736010627</v>
      </c>
    </row>
    <row r="145" spans="1:2" x14ac:dyDescent="0.25">
      <c r="A145">
        <v>0.13663683831691742</v>
      </c>
      <c r="B145">
        <v>3.5796495259101762</v>
      </c>
    </row>
    <row r="146" spans="1:2" x14ac:dyDescent="0.25">
      <c r="A146">
        <v>0.13791082799434662</v>
      </c>
      <c r="B146">
        <v>3.6056631304360383</v>
      </c>
    </row>
    <row r="147" spans="1:2" x14ac:dyDescent="0.25">
      <c r="A147">
        <v>0.13866804540157318</v>
      </c>
      <c r="B147">
        <v>3.6313039093769248</v>
      </c>
    </row>
    <row r="148" spans="1:2" x14ac:dyDescent="0.25">
      <c r="A148">
        <v>0.14069364964962006</v>
      </c>
      <c r="B148">
        <v>3.6413581735394867</v>
      </c>
    </row>
    <row r="149" spans="1:2" x14ac:dyDescent="0.25">
      <c r="A149">
        <v>0.14053057134151459</v>
      </c>
      <c r="B149">
        <v>3.6665780203683043</v>
      </c>
    </row>
    <row r="150" spans="1:2" x14ac:dyDescent="0.25">
      <c r="A150">
        <v>0.14223097264766693</v>
      </c>
      <c r="B150">
        <v>3.6917377340382549</v>
      </c>
    </row>
    <row r="151" spans="1:2" x14ac:dyDescent="0.25">
      <c r="A151">
        <v>0.14270590245723724</v>
      </c>
      <c r="B151">
        <v>3.7174626994015556</v>
      </c>
    </row>
    <row r="152" spans="1:2" x14ac:dyDescent="0.25">
      <c r="A152">
        <v>0.14468978345394135</v>
      </c>
      <c r="B152">
        <v>3.7425743065444128</v>
      </c>
    </row>
    <row r="153" spans="1:2" x14ac:dyDescent="0.25">
      <c r="A153">
        <v>0.14482890069484711</v>
      </c>
      <c r="B153">
        <v>3.767926446322738</v>
      </c>
    </row>
    <row r="154" spans="1:2" x14ac:dyDescent="0.25">
      <c r="A154">
        <v>0.14703617990016937</v>
      </c>
      <c r="B154">
        <v>3.790632727110915</v>
      </c>
    </row>
    <row r="155" spans="1:2" x14ac:dyDescent="0.25">
      <c r="A155">
        <v>0.14744196832180023</v>
      </c>
      <c r="B155">
        <v>3.8160089201527869</v>
      </c>
    </row>
    <row r="156" spans="1:2" x14ac:dyDescent="0.25">
      <c r="A156">
        <v>0.14887110888957977</v>
      </c>
      <c r="B156">
        <v>3.840687568551802</v>
      </c>
    </row>
    <row r="157" spans="1:2" x14ac:dyDescent="0.25">
      <c r="A157">
        <v>0.14958207309246063</v>
      </c>
      <c r="B157">
        <v>3.865702962640472</v>
      </c>
    </row>
    <row r="158" spans="1:2" x14ac:dyDescent="0.25">
      <c r="A158">
        <v>0.15100361406803131</v>
      </c>
      <c r="B158">
        <v>3.8909228094692896</v>
      </c>
    </row>
    <row r="159" spans="1:2" x14ac:dyDescent="0.25">
      <c r="A159">
        <v>0.15228249132633209</v>
      </c>
      <c r="B159">
        <v>3.9162027894569742</v>
      </c>
    </row>
    <row r="160" spans="1:2" x14ac:dyDescent="0.25">
      <c r="A160">
        <v>0.15306231379508972</v>
      </c>
      <c r="B160">
        <v>3.941386556390472</v>
      </c>
    </row>
    <row r="161" spans="1:2" x14ac:dyDescent="0.25">
      <c r="A161">
        <v>0.15509936213493347</v>
      </c>
      <c r="B161">
        <v>3.962878147369536</v>
      </c>
    </row>
    <row r="162" spans="1:2" x14ac:dyDescent="0.25">
      <c r="A162">
        <v>0.1558050811290741</v>
      </c>
      <c r="B162">
        <v>3.9887835122094373</v>
      </c>
    </row>
    <row r="163" spans="1:2" x14ac:dyDescent="0.25">
      <c r="A163">
        <v>0.15736177563667297</v>
      </c>
      <c r="B163">
        <v>4.0136305334532798</v>
      </c>
    </row>
    <row r="164" spans="1:2" x14ac:dyDescent="0.25">
      <c r="A164">
        <v>0.15816685557365417</v>
      </c>
      <c r="B164">
        <v>4.0388143003867771</v>
      </c>
    </row>
    <row r="165" spans="1:2" x14ac:dyDescent="0.25">
      <c r="A165">
        <v>0.15921255946159363</v>
      </c>
      <c r="B165">
        <v>4.0638537477389942</v>
      </c>
    </row>
    <row r="166" spans="1:2" x14ac:dyDescent="0.25">
      <c r="A166">
        <v>0.16079631447792053</v>
      </c>
      <c r="B166">
        <v>4.087991197708206</v>
      </c>
    </row>
    <row r="167" spans="1:2" x14ac:dyDescent="0.25">
      <c r="A167">
        <v>0.161783367395401</v>
      </c>
      <c r="B167">
        <v>4.1129825385333287</v>
      </c>
    </row>
    <row r="168" spans="1:2" x14ac:dyDescent="0.25">
      <c r="A168">
        <v>0.16312184929847717</v>
      </c>
      <c r="B168">
        <v>4.1383467049434275</v>
      </c>
    </row>
    <row r="169" spans="1:2" x14ac:dyDescent="0.25">
      <c r="A169">
        <v>0.16368237137794495</v>
      </c>
      <c r="B169">
        <v>4.1628690071293883</v>
      </c>
    </row>
    <row r="170" spans="1:2" x14ac:dyDescent="0.25">
      <c r="A170">
        <v>0.16491404175758362</v>
      </c>
      <c r="B170">
        <v>4.1865614717229844</v>
      </c>
    </row>
    <row r="171" spans="1:2" x14ac:dyDescent="0.25">
      <c r="A171">
        <v>0.1661013662815094</v>
      </c>
      <c r="B171">
        <v>4.211167960331359</v>
      </c>
    </row>
    <row r="172" spans="1:2" x14ac:dyDescent="0.25">
      <c r="A172">
        <v>0.16736117005348206</v>
      </c>
      <c r="B172">
        <v>4.2356181027266784</v>
      </c>
    </row>
    <row r="173" spans="1:2" x14ac:dyDescent="0.25">
      <c r="A173">
        <v>0.16752246022224426</v>
      </c>
      <c r="B173">
        <v>4.2605493103929346</v>
      </c>
    </row>
    <row r="174" spans="1:2" x14ac:dyDescent="0.25">
      <c r="A174">
        <v>0.16945627331733704</v>
      </c>
      <c r="B174">
        <v>4.2842417749865307</v>
      </c>
    </row>
    <row r="175" spans="1:2" x14ac:dyDescent="0.25">
      <c r="A175">
        <v>0.17042115330696106</v>
      </c>
      <c r="B175">
        <v>4.3078741064212602</v>
      </c>
    </row>
    <row r="176" spans="1:2" x14ac:dyDescent="0.25">
      <c r="A176">
        <v>0.17121662199497223</v>
      </c>
      <c r="B176">
        <v>4.3321370843596068</v>
      </c>
    </row>
    <row r="177" spans="1:2" x14ac:dyDescent="0.25">
      <c r="A177">
        <v>0.17335022985935211</v>
      </c>
      <c r="B177">
        <v>4.3556371228448283</v>
      </c>
    </row>
    <row r="178" spans="1:2" x14ac:dyDescent="0.25">
      <c r="A178">
        <v>0.1742473691701889</v>
      </c>
      <c r="B178">
        <v>4.380255638084976</v>
      </c>
    </row>
    <row r="179" spans="1:2" x14ac:dyDescent="0.25">
      <c r="A179">
        <v>0.17518626153469086</v>
      </c>
      <c r="B179">
        <v>4.4034069042487696</v>
      </c>
    </row>
    <row r="180" spans="1:2" x14ac:dyDescent="0.25">
      <c r="A180">
        <v>0.17630253732204437</v>
      </c>
      <c r="B180">
        <v>4.4270512623152714</v>
      </c>
    </row>
    <row r="181" spans="1:2" x14ac:dyDescent="0.25">
      <c r="A181">
        <v>0.17723952233791351</v>
      </c>
      <c r="B181">
        <v>4.4502626616379315</v>
      </c>
    </row>
    <row r="182" spans="1:2" x14ac:dyDescent="0.25">
      <c r="A182">
        <v>0.17843927443027496</v>
      </c>
      <c r="B182">
        <v>4.4738709398091139</v>
      </c>
    </row>
    <row r="183" spans="1:2" x14ac:dyDescent="0.25">
      <c r="A183">
        <v>0.1797877699136734</v>
      </c>
      <c r="B183">
        <v>4.4972867918719217</v>
      </c>
    </row>
    <row r="184" spans="1:2" x14ac:dyDescent="0.25">
      <c r="A184">
        <v>0.1808253675699234</v>
      </c>
      <c r="B184">
        <v>4.5203779248768479</v>
      </c>
    </row>
    <row r="185" spans="1:2" x14ac:dyDescent="0.25">
      <c r="A185">
        <v>0.18207539618015289</v>
      </c>
      <c r="B185">
        <v>4.5438659367302963</v>
      </c>
    </row>
    <row r="186" spans="1:2" x14ac:dyDescent="0.25">
      <c r="A186">
        <v>0.18366254866123199</v>
      </c>
      <c r="B186">
        <v>4.5674621882697055</v>
      </c>
    </row>
    <row r="187" spans="1:2" x14ac:dyDescent="0.25">
      <c r="A187">
        <v>0.18451131880283356</v>
      </c>
      <c r="B187">
        <v>4.5903729217980302</v>
      </c>
    </row>
    <row r="188" spans="1:2" x14ac:dyDescent="0.25">
      <c r="A188">
        <v>0.18572439253330231</v>
      </c>
      <c r="B188">
        <v>4.6136805341748781</v>
      </c>
    </row>
    <row r="189" spans="1:2" x14ac:dyDescent="0.25">
      <c r="A189">
        <v>0.18646122515201569</v>
      </c>
      <c r="B189">
        <v>4.6364469481219217</v>
      </c>
    </row>
    <row r="190" spans="1:2" x14ac:dyDescent="0.25">
      <c r="A190">
        <v>0.18701006472110748</v>
      </c>
      <c r="B190">
        <v>4.6600191463977838</v>
      </c>
    </row>
    <row r="191" spans="1:2" x14ac:dyDescent="0.25">
      <c r="A191">
        <v>0.18798662722110748</v>
      </c>
      <c r="B191">
        <v>4.6826051608682278</v>
      </c>
    </row>
    <row r="192" spans="1:2" x14ac:dyDescent="0.25">
      <c r="A192">
        <v>0.18941451609134674</v>
      </c>
      <c r="B192">
        <v>4.7065261314655178</v>
      </c>
    </row>
    <row r="193" spans="1:2" x14ac:dyDescent="0.25">
      <c r="A193">
        <v>0.19023562967777252</v>
      </c>
      <c r="B193">
        <v>4.7289678263546806</v>
      </c>
    </row>
    <row r="194" spans="1:2" x14ac:dyDescent="0.25">
      <c r="A194">
        <v>0.19125962257385254</v>
      </c>
      <c r="B194">
        <v>4.7525881311576361</v>
      </c>
    </row>
    <row r="195" spans="1:2" x14ac:dyDescent="0.25">
      <c r="A195">
        <v>0.19298863410949707</v>
      </c>
      <c r="B195">
        <v>4.7751981988916263</v>
      </c>
    </row>
    <row r="196" spans="1:2" x14ac:dyDescent="0.25">
      <c r="A196">
        <v>0.19425785541534424</v>
      </c>
      <c r="B196">
        <v>4.798481758004927</v>
      </c>
    </row>
    <row r="197" spans="1:2" x14ac:dyDescent="0.25">
      <c r="A197">
        <v>0.19469508528709412</v>
      </c>
      <c r="B197">
        <v>4.8209835860529564</v>
      </c>
    </row>
    <row r="198" spans="1:2" x14ac:dyDescent="0.25">
      <c r="A198">
        <v>0.19679075479507446</v>
      </c>
      <c r="B198">
        <v>4.8435575738916263</v>
      </c>
    </row>
    <row r="199" spans="1:2" x14ac:dyDescent="0.25">
      <c r="A199">
        <v>0.19811898469924927</v>
      </c>
      <c r="B199">
        <v>4.8651092980295578</v>
      </c>
    </row>
    <row r="200" spans="1:2" x14ac:dyDescent="0.25">
      <c r="A200">
        <v>0.1979103684425354</v>
      </c>
      <c r="B200">
        <v>4.8882485375615774</v>
      </c>
    </row>
    <row r="201" spans="1:2" x14ac:dyDescent="0.25">
      <c r="A201">
        <v>0.19929772615432739</v>
      </c>
      <c r="B201">
        <v>4.9101009274938434</v>
      </c>
    </row>
    <row r="202" spans="1:2" x14ac:dyDescent="0.25">
      <c r="A202">
        <v>0.20066863298416138</v>
      </c>
      <c r="B202">
        <v>4.9314241456280801</v>
      </c>
    </row>
    <row r="203" spans="1:2" x14ac:dyDescent="0.25">
      <c r="A203">
        <v>0.20075780153274536</v>
      </c>
      <c r="B203">
        <v>4.9541905595751237</v>
      </c>
    </row>
    <row r="204" spans="1:2" x14ac:dyDescent="0.25">
      <c r="A204">
        <v>0.20220404863357544</v>
      </c>
      <c r="B204">
        <v>4.9752852717056664</v>
      </c>
    </row>
    <row r="205" spans="1:2" x14ac:dyDescent="0.25">
      <c r="A205">
        <v>0.20285516977310181</v>
      </c>
      <c r="B205">
        <v>4.9968490224753701</v>
      </c>
    </row>
    <row r="206" spans="1:2" x14ac:dyDescent="0.25">
      <c r="A206">
        <v>0.2044009268283844</v>
      </c>
      <c r="B206">
        <v>5.0184969596674884</v>
      </c>
    </row>
    <row r="207" spans="1:2" x14ac:dyDescent="0.25">
      <c r="A207">
        <v>0.20443382859230042</v>
      </c>
      <c r="B207">
        <v>5.0391587130541877</v>
      </c>
    </row>
    <row r="208" spans="1:2" x14ac:dyDescent="0.25">
      <c r="A208">
        <v>0.20572975277900696</v>
      </c>
      <c r="B208">
        <v>5.0608307035098532</v>
      </c>
    </row>
    <row r="209" spans="1:2" x14ac:dyDescent="0.25">
      <c r="A209">
        <v>0.2069719135761261</v>
      </c>
      <c r="B209">
        <v>5.0825508004926121</v>
      </c>
    </row>
    <row r="210" spans="1:2" x14ac:dyDescent="0.25">
      <c r="A210">
        <v>0.2075275182723999</v>
      </c>
      <c r="B210">
        <v>5.1046076431650258</v>
      </c>
    </row>
    <row r="211" spans="1:2" x14ac:dyDescent="0.25">
      <c r="A211">
        <v>0.20976912975311279</v>
      </c>
      <c r="B211">
        <v>5.1260631542487696</v>
      </c>
    </row>
    <row r="212" spans="1:2" x14ac:dyDescent="0.25">
      <c r="A212">
        <v>0.2097313404083252</v>
      </c>
      <c r="B212">
        <v>5.1468331473214297</v>
      </c>
    </row>
    <row r="213" spans="1:2" x14ac:dyDescent="0.25">
      <c r="A213">
        <v>0.21137642860412598</v>
      </c>
      <c r="B213">
        <v>5.1682044719827598</v>
      </c>
    </row>
    <row r="214" spans="1:2" x14ac:dyDescent="0.25">
      <c r="A214">
        <v>0.21207690238952637</v>
      </c>
      <c r="B214">
        <v>5.1899125423337447</v>
      </c>
    </row>
    <row r="215" spans="1:2" x14ac:dyDescent="0.25">
      <c r="A215">
        <v>0.21345782279968262</v>
      </c>
      <c r="B215">
        <v>5.2100812038177349</v>
      </c>
    </row>
    <row r="216" spans="1:2" x14ac:dyDescent="0.25">
      <c r="A216">
        <v>0.21463155746459961</v>
      </c>
      <c r="B216">
        <v>5.2320057535406415</v>
      </c>
    </row>
    <row r="217" spans="1:2" x14ac:dyDescent="0.25">
      <c r="A217">
        <v>0.21609795093536377</v>
      </c>
      <c r="B217">
        <v>5.2524149476600996</v>
      </c>
    </row>
    <row r="218" spans="1:2" x14ac:dyDescent="0.25">
      <c r="A218">
        <v>0.2164996862411499</v>
      </c>
      <c r="B218">
        <v>5.2728000885160107</v>
      </c>
    </row>
    <row r="219" spans="1:2" x14ac:dyDescent="0.25">
      <c r="A219">
        <v>0.21799647808074951</v>
      </c>
      <c r="B219">
        <v>5.2935580549568977</v>
      </c>
    </row>
    <row r="220" spans="1:2" x14ac:dyDescent="0.25">
      <c r="A220">
        <v>0.21869361400604248</v>
      </c>
      <c r="B220">
        <v>5.3130532250615774</v>
      </c>
    </row>
    <row r="221" spans="1:2" x14ac:dyDescent="0.25">
      <c r="A221">
        <v>0.21925091743469238</v>
      </c>
      <c r="B221">
        <v>5.3333060729679813</v>
      </c>
    </row>
    <row r="222" spans="1:2" x14ac:dyDescent="0.25">
      <c r="A222">
        <v>0.22001159191131592</v>
      </c>
      <c r="B222">
        <v>5.3537272937192126</v>
      </c>
    </row>
    <row r="223" spans="1:2" x14ac:dyDescent="0.25">
      <c r="A223">
        <v>0.22116613388061523</v>
      </c>
      <c r="B223">
        <v>5.3737035290948283</v>
      </c>
    </row>
    <row r="224" spans="1:2" x14ac:dyDescent="0.25">
      <c r="A224">
        <v>0.22148013114929199</v>
      </c>
      <c r="B224">
        <v>5.393330992149016</v>
      </c>
    </row>
    <row r="225" spans="1:2" x14ac:dyDescent="0.25">
      <c r="A225">
        <v>0.22300267219543457</v>
      </c>
      <c r="B225">
        <v>5.4134154672105925</v>
      </c>
    </row>
    <row r="226" spans="1:2" x14ac:dyDescent="0.25">
      <c r="A226">
        <v>0.22493904829025269</v>
      </c>
      <c r="B226">
        <v>5.4321172554504704</v>
      </c>
    </row>
    <row r="227" spans="1:2" x14ac:dyDescent="0.25">
      <c r="A227">
        <v>0.22550565004348755</v>
      </c>
      <c r="B227">
        <v>5.451720665241111</v>
      </c>
    </row>
    <row r="228" spans="1:2" x14ac:dyDescent="0.25">
      <c r="A228">
        <v>0.22625809907913208</v>
      </c>
      <c r="B228">
        <v>5.4707467967066279</v>
      </c>
    </row>
    <row r="229" spans="1:2" x14ac:dyDescent="0.25">
      <c r="A229">
        <v>0.22689324617385864</v>
      </c>
      <c r="B229">
        <v>5.4896406352226377</v>
      </c>
    </row>
    <row r="230" spans="1:2" x14ac:dyDescent="0.25">
      <c r="A230">
        <v>0.22771960496902466</v>
      </c>
      <c r="B230">
        <v>5.5082338079443129</v>
      </c>
    </row>
    <row r="231" spans="1:2" x14ac:dyDescent="0.25">
      <c r="A231">
        <v>0.22880703210830688</v>
      </c>
      <c r="B231">
        <v>5.5264661817127863</v>
      </c>
    </row>
    <row r="232" spans="1:2" x14ac:dyDescent="0.25">
      <c r="A232">
        <v>0.22962188720703125</v>
      </c>
      <c r="B232">
        <v>5.5464183638248548</v>
      </c>
    </row>
    <row r="233" spans="1:2" x14ac:dyDescent="0.25">
      <c r="A233">
        <v>0.2308228611946106</v>
      </c>
      <c r="B233">
        <v>5.5637968467374161</v>
      </c>
    </row>
    <row r="234" spans="1:2" x14ac:dyDescent="0.25">
      <c r="A234">
        <v>0.23245698213577271</v>
      </c>
      <c r="B234">
        <v>5.5829672977842142</v>
      </c>
    </row>
    <row r="235" spans="1:2" x14ac:dyDescent="0.25">
      <c r="A235">
        <v>0.23288136720657349</v>
      </c>
      <c r="B235">
        <v>5.6013079112386484</v>
      </c>
    </row>
    <row r="236" spans="1:2" x14ac:dyDescent="0.25">
      <c r="A236">
        <v>0.2337077260017395</v>
      </c>
      <c r="B236">
        <v>5.6191193528950523</v>
      </c>
    </row>
    <row r="237" spans="1:2" x14ac:dyDescent="0.25">
      <c r="A237">
        <v>0.23462563753128052</v>
      </c>
      <c r="B237">
        <v>5.6368105282337222</v>
      </c>
    </row>
    <row r="238" spans="1:2" x14ac:dyDescent="0.25">
      <c r="A238">
        <v>0.23492485284805298</v>
      </c>
      <c r="B238">
        <v>5.6536177461370469</v>
      </c>
    </row>
    <row r="239" spans="1:2" x14ac:dyDescent="0.25">
      <c r="A239">
        <v>0.2361946702003479</v>
      </c>
      <c r="B239">
        <v>5.6717178269560122</v>
      </c>
    </row>
    <row r="240" spans="1:2" x14ac:dyDescent="0.25">
      <c r="A240">
        <v>0.23629003763198853</v>
      </c>
      <c r="B240">
        <v>5.6894811620853227</v>
      </c>
    </row>
    <row r="241" spans="1:2" x14ac:dyDescent="0.25">
      <c r="A241">
        <v>0.23794704675674438</v>
      </c>
      <c r="B241">
        <v>5.7059516342989927</v>
      </c>
    </row>
    <row r="242" spans="1:2" x14ac:dyDescent="0.25">
      <c r="A242">
        <v>0.23845070600509644</v>
      </c>
      <c r="B242">
        <v>5.723582676478796</v>
      </c>
    </row>
    <row r="243" spans="1:2" x14ac:dyDescent="0.25">
      <c r="A243">
        <v>0.23962682485580444</v>
      </c>
      <c r="B243">
        <v>5.7389707518328601</v>
      </c>
    </row>
    <row r="244" spans="1:2" x14ac:dyDescent="0.25">
      <c r="A244">
        <v>0.24038070440292358</v>
      </c>
      <c r="B244">
        <v>5.7557839830520718</v>
      </c>
    </row>
    <row r="245" spans="1:2" x14ac:dyDescent="0.25">
      <c r="A245">
        <v>0.24106305837631226</v>
      </c>
      <c r="B245">
        <v>5.7724589080058895</v>
      </c>
    </row>
    <row r="246" spans="1:2" x14ac:dyDescent="0.25">
      <c r="A246">
        <v>0.24199479818344116</v>
      </c>
      <c r="B246">
        <v>5.7892601125933281</v>
      </c>
    </row>
    <row r="247" spans="1:2" x14ac:dyDescent="0.25">
      <c r="A247">
        <v>0.24360993504524231</v>
      </c>
      <c r="B247">
        <v>5.805363772537909</v>
      </c>
    </row>
    <row r="248" spans="1:2" x14ac:dyDescent="0.25">
      <c r="A248">
        <v>0.24462226033210754</v>
      </c>
      <c r="B248">
        <v>5.8225498293420959</v>
      </c>
    </row>
    <row r="249" spans="1:2" x14ac:dyDescent="0.25">
      <c r="A249">
        <v>0.24550402164459229</v>
      </c>
      <c r="B249">
        <v>5.8387196357614313</v>
      </c>
    </row>
    <row r="250" spans="1:2" x14ac:dyDescent="0.25">
      <c r="A250">
        <v>0.24591481685638428</v>
      </c>
      <c r="B250">
        <v>5.8559778523562587</v>
      </c>
    </row>
    <row r="251" spans="1:2" x14ac:dyDescent="0.25">
      <c r="A251">
        <v>0.24698221683502197</v>
      </c>
      <c r="B251">
        <v>5.8716004470299037</v>
      </c>
    </row>
    <row r="252" spans="1:2" x14ac:dyDescent="0.25">
      <c r="A252">
        <v>0.24760758876800537</v>
      </c>
      <c r="B252">
        <v>5.8882994252472685</v>
      </c>
    </row>
    <row r="253" spans="1:2" x14ac:dyDescent="0.25">
      <c r="A253">
        <v>0.24846065044403076</v>
      </c>
      <c r="B253">
        <v>5.9051367097300274</v>
      </c>
    </row>
    <row r="254" spans="1:2" x14ac:dyDescent="0.25">
      <c r="A254">
        <v>0.24823129177093506</v>
      </c>
      <c r="B254">
        <v>5.9231886840218992</v>
      </c>
    </row>
    <row r="255" spans="1:2" x14ac:dyDescent="0.25">
      <c r="A255">
        <v>0.24922358989715576</v>
      </c>
      <c r="B255">
        <v>5.9401342081906181</v>
      </c>
    </row>
    <row r="256" spans="1:2" x14ac:dyDescent="0.25">
      <c r="A256">
        <v>0.24957984685897827</v>
      </c>
      <c r="B256">
        <v>5.9570677057275638</v>
      </c>
    </row>
    <row r="257" spans="1:2" x14ac:dyDescent="0.25">
      <c r="A257">
        <v>0.25001701712608337</v>
      </c>
      <c r="B257">
        <v>5.9743559889018254</v>
      </c>
    </row>
    <row r="258" spans="1:2" x14ac:dyDescent="0.25">
      <c r="A258">
        <v>0.25018295645713806</v>
      </c>
      <c r="B258">
        <v>5.9761960635631555</v>
      </c>
    </row>
    <row r="259" spans="1:2" x14ac:dyDescent="0.25">
      <c r="A259">
        <v>0.25218662619590759</v>
      </c>
      <c r="B259">
        <v>5.9940435851148797</v>
      </c>
    </row>
    <row r="260" spans="1:2" x14ac:dyDescent="0.25">
      <c r="A260">
        <v>0.25239071249961853</v>
      </c>
      <c r="B260">
        <v>6.0112777484461599</v>
      </c>
    </row>
    <row r="261" spans="1:2" x14ac:dyDescent="0.25">
      <c r="A261">
        <v>0.25294050574302673</v>
      </c>
      <c r="B261">
        <v>6.0167258126395105</v>
      </c>
    </row>
    <row r="262" spans="1:2" x14ac:dyDescent="0.25">
      <c r="A262">
        <v>0.25436438245467718</v>
      </c>
      <c r="B262">
        <v>6.0334608707521946</v>
      </c>
    </row>
    <row r="263" spans="1:2" x14ac:dyDescent="0.25">
      <c r="A263">
        <v>0.25582391828024786</v>
      </c>
      <c r="B263">
        <v>6.0532687332829829</v>
      </c>
    </row>
    <row r="264" spans="1:2" x14ac:dyDescent="0.25">
      <c r="A264">
        <v>0.25756706845374189</v>
      </c>
      <c r="B264">
        <v>6.0835517920884019</v>
      </c>
    </row>
    <row r="265" spans="1:2" x14ac:dyDescent="0.25">
      <c r="A265">
        <v>0.25963032137079861</v>
      </c>
      <c r="B265">
        <v>6.1204013918420959</v>
      </c>
    </row>
    <row r="266" spans="1:2" x14ac:dyDescent="0.25">
      <c r="A266">
        <v>0.26126898204768928</v>
      </c>
      <c r="B266">
        <v>6.1540759608076137</v>
      </c>
    </row>
    <row r="267" spans="1:2" x14ac:dyDescent="0.25">
      <c r="A267">
        <v>0.26336540623350896</v>
      </c>
      <c r="B267">
        <v>6.193427099970175</v>
      </c>
    </row>
    <row r="268" spans="1:2" x14ac:dyDescent="0.25">
      <c r="A268">
        <v>0.26557461273312272</v>
      </c>
      <c r="B268">
        <v>6.2383585962755941</v>
      </c>
    </row>
    <row r="269" spans="1:2" x14ac:dyDescent="0.25">
      <c r="A269">
        <v>0.26799611535281948</v>
      </c>
      <c r="B269">
        <v>6.2871386147485007</v>
      </c>
    </row>
    <row r="270" spans="1:2" x14ac:dyDescent="0.25">
      <c r="A270">
        <v>0.26941584565587456</v>
      </c>
      <c r="B270">
        <v>6.3131157635467989</v>
      </c>
    </row>
    <row r="271" spans="1:2" x14ac:dyDescent="0.25">
      <c r="A271">
        <v>0.27080903894391928</v>
      </c>
      <c r="B271">
        <v>6.339862992610839</v>
      </c>
    </row>
    <row r="272" spans="1:2" x14ac:dyDescent="0.25">
      <c r="A272">
        <v>0.27230174603825286</v>
      </c>
      <c r="B272">
        <v>6.3677647783251246</v>
      </c>
    </row>
    <row r="273" spans="1:2" x14ac:dyDescent="0.25">
      <c r="A273">
        <v>0.27383425865510203</v>
      </c>
      <c r="B273">
        <v>6.3970135467980311</v>
      </c>
    </row>
    <row r="274" spans="1:2" x14ac:dyDescent="0.25">
      <c r="A274">
        <v>0.27543311380947716</v>
      </c>
      <c r="B274">
        <v>6.4270320197044351</v>
      </c>
    </row>
    <row r="275" spans="1:2" x14ac:dyDescent="0.25">
      <c r="A275">
        <v>0.27714475127764637</v>
      </c>
      <c r="B275">
        <v>6.4576277709359617</v>
      </c>
    </row>
    <row r="276" spans="1:2" x14ac:dyDescent="0.25">
      <c r="A276">
        <v>0.27898907382086746</v>
      </c>
      <c r="B276">
        <v>6.4888008004926121</v>
      </c>
    </row>
    <row r="277" spans="1:2" x14ac:dyDescent="0.25">
      <c r="A277">
        <v>0.28091300740911973</v>
      </c>
      <c r="B277">
        <v>6.5209359605911343</v>
      </c>
    </row>
    <row r="278" spans="1:2" x14ac:dyDescent="0.25">
      <c r="A278">
        <v>0.28273079293733044</v>
      </c>
      <c r="B278">
        <v>6.5546105295566512</v>
      </c>
    </row>
    <row r="279" spans="1:2" x14ac:dyDescent="0.25">
      <c r="A279">
        <v>0.28454857846554116</v>
      </c>
      <c r="B279">
        <v>6.5890548029556664</v>
      </c>
    </row>
    <row r="280" spans="1:2" x14ac:dyDescent="0.25">
      <c r="A280">
        <v>0.28649904906880375</v>
      </c>
      <c r="B280">
        <v>6.6240763546798043</v>
      </c>
    </row>
    <row r="281" spans="1:2" x14ac:dyDescent="0.25">
      <c r="A281">
        <v>0.28856893623961305</v>
      </c>
      <c r="B281">
        <v>6.6596751847290649</v>
      </c>
    </row>
    <row r="282" spans="1:2" x14ac:dyDescent="0.25">
      <c r="A282">
        <v>0.29077150848547417</v>
      </c>
      <c r="B282">
        <v>6.6960437192118238</v>
      </c>
    </row>
    <row r="283" spans="1:2" x14ac:dyDescent="0.25">
      <c r="A283">
        <v>0.29297408073133535</v>
      </c>
      <c r="B283">
        <v>6.7333743842364546</v>
      </c>
    </row>
    <row r="284" spans="1:2" x14ac:dyDescent="0.25">
      <c r="A284">
        <v>0.29515011596218615</v>
      </c>
      <c r="B284">
        <v>6.7722444581280801</v>
      </c>
    </row>
    <row r="285" spans="1:2" x14ac:dyDescent="0.25">
      <c r="A285">
        <v>0.29739249373056287</v>
      </c>
      <c r="B285">
        <v>6.8126539408867011</v>
      </c>
    </row>
    <row r="286" spans="1:2" x14ac:dyDescent="0.25">
      <c r="A286">
        <v>0.29978082508149667</v>
      </c>
      <c r="B286">
        <v>6.8553725369458141</v>
      </c>
    </row>
    <row r="287" spans="1:2" x14ac:dyDescent="0.25">
      <c r="A287">
        <v>0.30230184150748229</v>
      </c>
      <c r="B287">
        <v>6.899438115763548</v>
      </c>
    </row>
    <row r="288" spans="1:2" x14ac:dyDescent="0.25">
      <c r="A288">
        <v>0.3050086170385406</v>
      </c>
      <c r="B288">
        <v>6.9444658251231539</v>
      </c>
    </row>
    <row r="289" spans="1:2" x14ac:dyDescent="0.25">
      <c r="A289">
        <v>0.30790115167467152</v>
      </c>
      <c r="B289">
        <v>6.9904556650246317</v>
      </c>
    </row>
    <row r="290" spans="1:2" x14ac:dyDescent="0.25">
      <c r="A290">
        <v>0.3109529084008647</v>
      </c>
      <c r="B290">
        <v>7.0376000615763559</v>
      </c>
    </row>
    <row r="291" spans="1:2" x14ac:dyDescent="0.25">
      <c r="A291">
        <v>0.31408427617208901</v>
      </c>
      <c r="B291">
        <v>7.0858990147783265</v>
      </c>
    </row>
    <row r="292" spans="1:2" x14ac:dyDescent="0.25">
      <c r="A292">
        <v>0.31710949588327181</v>
      </c>
      <c r="B292">
        <v>7.1349676724137945</v>
      </c>
    </row>
    <row r="293" spans="1:2" x14ac:dyDescent="0.25">
      <c r="A293">
        <v>0.32021432663948574</v>
      </c>
      <c r="B293">
        <v>7.1849984605911343</v>
      </c>
    </row>
    <row r="294" spans="1:2" x14ac:dyDescent="0.25">
      <c r="A294">
        <v>0.32326608336567897</v>
      </c>
      <c r="B294">
        <v>7.2357989532019715</v>
      </c>
    </row>
    <row r="295" spans="1:2" x14ac:dyDescent="0.25">
      <c r="A295">
        <v>0.32630457158436693</v>
      </c>
      <c r="B295">
        <v>7.2865994458128096</v>
      </c>
    </row>
    <row r="296" spans="1:2" x14ac:dyDescent="0.25">
      <c r="A296">
        <v>0.32943593935559123</v>
      </c>
      <c r="B296">
        <v>7.3370150862068977</v>
      </c>
    </row>
    <row r="297" spans="1:2" x14ac:dyDescent="0.25">
      <c r="A297">
        <v>0.33263364966434145</v>
      </c>
      <c r="B297">
        <v>7.3874307266009867</v>
      </c>
    </row>
    <row r="298" spans="1:2" x14ac:dyDescent="0.25">
      <c r="A298">
        <v>0.33608346161569025</v>
      </c>
      <c r="B298">
        <v>7.4382312192118238</v>
      </c>
    </row>
    <row r="299" spans="1:2" x14ac:dyDescent="0.25">
      <c r="A299">
        <v>0.33946693102951314</v>
      </c>
      <c r="B299">
        <v>7.4894165640394101</v>
      </c>
    </row>
    <row r="300" spans="1:2" x14ac:dyDescent="0.25">
      <c r="A300">
        <v>0.34278405790581007</v>
      </c>
      <c r="B300">
        <v>7.5425261699507402</v>
      </c>
    </row>
    <row r="301" spans="1:2" x14ac:dyDescent="0.25">
      <c r="A301">
        <v>0.34604811075208625</v>
      </c>
      <c r="B301">
        <v>7.5971751847290658</v>
      </c>
    </row>
    <row r="302" spans="1:2" x14ac:dyDescent="0.25">
      <c r="A302">
        <v>0.34947138568842467</v>
      </c>
      <c r="B302">
        <v>7.6533636083743852</v>
      </c>
    </row>
    <row r="303" spans="1:2" x14ac:dyDescent="0.25">
      <c r="A303">
        <v>0.35310695674484616</v>
      </c>
      <c r="B303">
        <v>7.7103217364532037</v>
      </c>
    </row>
    <row r="304" spans="1:2" x14ac:dyDescent="0.25">
      <c r="A304">
        <v>0.35700789795137133</v>
      </c>
      <c r="B304">
        <v>7.7680495689655187</v>
      </c>
    </row>
    <row r="305" spans="1:2" x14ac:dyDescent="0.25">
      <c r="A305">
        <v>0.36114767229298994</v>
      </c>
      <c r="B305">
        <v>7.8261622536945827</v>
      </c>
    </row>
    <row r="306" spans="1:2" x14ac:dyDescent="0.25">
      <c r="A306">
        <v>0.36542013170966031</v>
      </c>
      <c r="B306">
        <v>7.8858143472906415</v>
      </c>
    </row>
    <row r="307" spans="1:2" x14ac:dyDescent="0.25">
      <c r="A307">
        <v>0.36961298008129967</v>
      </c>
      <c r="B307">
        <v>7.9458512931034502</v>
      </c>
    </row>
    <row r="308" spans="1:2" x14ac:dyDescent="0.25">
      <c r="A308">
        <v>0.37375275442291822</v>
      </c>
      <c r="B308">
        <v>8.0062730911330071</v>
      </c>
    </row>
    <row r="309" spans="1:2" x14ac:dyDescent="0.25">
      <c r="A309">
        <v>0.37783945473451602</v>
      </c>
      <c r="B309">
        <v>8.0663100369458149</v>
      </c>
    </row>
    <row r="310" spans="1:2" x14ac:dyDescent="0.25">
      <c r="A310">
        <v>0.38203230310615538</v>
      </c>
      <c r="B310">
        <v>8.1251924261083754</v>
      </c>
    </row>
    <row r="311" spans="1:2" x14ac:dyDescent="0.25">
      <c r="A311">
        <v>0.38622515147779468</v>
      </c>
      <c r="B311">
        <v>8.1844596674876868</v>
      </c>
    </row>
    <row r="312" spans="1:2" x14ac:dyDescent="0.25">
      <c r="A312">
        <v>0.39036492581941334</v>
      </c>
      <c r="B312">
        <v>8.2437269088669964</v>
      </c>
    </row>
    <row r="313" spans="1:2" x14ac:dyDescent="0.25">
      <c r="A313">
        <v>0.39431894105595922</v>
      </c>
      <c r="B313">
        <v>8.3041487068965534</v>
      </c>
    </row>
    <row r="314" spans="1:2" x14ac:dyDescent="0.25">
      <c r="A314">
        <v>0.39832603032252595</v>
      </c>
      <c r="B314">
        <v>8.3653402093596068</v>
      </c>
    </row>
    <row r="315" spans="1:2" x14ac:dyDescent="0.25">
      <c r="A315">
        <v>0.40270463779923787</v>
      </c>
      <c r="B315">
        <v>8.426916564039411</v>
      </c>
    </row>
    <row r="316" spans="1:2" x14ac:dyDescent="0.25">
      <c r="A316">
        <v>0.40748130050110543</v>
      </c>
      <c r="B316">
        <v>8.4884929187192135</v>
      </c>
    </row>
    <row r="317" spans="1:2" x14ac:dyDescent="0.25">
      <c r="A317">
        <v>0.41265601842812866</v>
      </c>
      <c r="B317">
        <v>8.5496844211822669</v>
      </c>
    </row>
    <row r="318" spans="1:2" x14ac:dyDescent="0.25">
      <c r="A318">
        <v>0.41777766232513108</v>
      </c>
      <c r="B318">
        <v>8.6108759236453221</v>
      </c>
    </row>
    <row r="319" spans="1:2" x14ac:dyDescent="0.25">
      <c r="A319">
        <v>0.42268701010205062</v>
      </c>
      <c r="B319">
        <v>8.6728371305418737</v>
      </c>
    </row>
    <row r="320" spans="1:2" x14ac:dyDescent="0.25">
      <c r="A320">
        <v>0.42756982086395967</v>
      </c>
      <c r="B320">
        <v>8.7347983374384253</v>
      </c>
    </row>
    <row r="321" spans="1:2" x14ac:dyDescent="0.25">
      <c r="A321">
        <v>0.43226687252079615</v>
      </c>
      <c r="B321">
        <v>8.7979141009852242</v>
      </c>
    </row>
    <row r="322" spans="1:2" x14ac:dyDescent="0.25">
      <c r="A322">
        <v>0.4369373871626222</v>
      </c>
      <c r="B322">
        <v>8.8617995689655196</v>
      </c>
    </row>
    <row r="323" spans="1:2" x14ac:dyDescent="0.25">
      <c r="A323">
        <v>0.44166097583446901</v>
      </c>
      <c r="B323">
        <v>8.9272244458128096</v>
      </c>
    </row>
    <row r="324" spans="1:2" x14ac:dyDescent="0.25">
      <c r="A324">
        <v>0.44635802749130543</v>
      </c>
      <c r="B324">
        <v>8.9934190270935979</v>
      </c>
    </row>
    <row r="325" spans="1:2" x14ac:dyDescent="0.25">
      <c r="A325">
        <v>0.45134698631325604</v>
      </c>
      <c r="B325">
        <v>9.0607681650246317</v>
      </c>
    </row>
    <row r="326" spans="1:2" x14ac:dyDescent="0.25">
      <c r="A326">
        <v>0.45678707439038307</v>
      </c>
      <c r="B326">
        <v>9.1277324507389181</v>
      </c>
    </row>
    <row r="327" spans="1:2" x14ac:dyDescent="0.25">
      <c r="A327">
        <v>0.46270482873769675</v>
      </c>
      <c r="B327">
        <v>9.1962361453201993</v>
      </c>
    </row>
    <row r="328" spans="1:2" x14ac:dyDescent="0.25">
      <c r="A328">
        <v>0.46875526816006235</v>
      </c>
      <c r="B328">
        <v>9.2635852832512331</v>
      </c>
    </row>
    <row r="329" spans="1:2" x14ac:dyDescent="0.25">
      <c r="A329">
        <v>0.47448726340230346</v>
      </c>
      <c r="B329">
        <v>9.3309344211822669</v>
      </c>
    </row>
    <row r="330" spans="1:2" x14ac:dyDescent="0.25">
      <c r="A330">
        <v>0.48011311058450307</v>
      </c>
      <c r="B330">
        <v>9.3975138546798043</v>
      </c>
    </row>
    <row r="331" spans="1:2" x14ac:dyDescent="0.25">
      <c r="A331">
        <v>0.48576549478171305</v>
      </c>
      <c r="B331">
        <v>9.4637084359605925</v>
      </c>
    </row>
    <row r="332" spans="1:2" x14ac:dyDescent="0.25">
      <c r="A332">
        <v>0.49123211987385035</v>
      </c>
      <c r="B332">
        <v>9.5283636083743861</v>
      </c>
    </row>
    <row r="333" spans="1:2" x14ac:dyDescent="0.25">
      <c r="A333">
        <v>0.49653952287592545</v>
      </c>
      <c r="B333">
        <v>9.5910945197044359</v>
      </c>
    </row>
    <row r="334" spans="1:2" x14ac:dyDescent="0.25">
      <c r="A334">
        <v>0.50221844408814587</v>
      </c>
      <c r="B334">
        <v>9.6522860221674893</v>
      </c>
    </row>
    <row r="335" spans="1:2" x14ac:dyDescent="0.25">
      <c r="A335">
        <v>0.50842810560057372</v>
      </c>
      <c r="B335">
        <v>9.7123229679802972</v>
      </c>
    </row>
    <row r="336" spans="1:2" x14ac:dyDescent="0.25">
      <c r="A336">
        <v>0.51495621129312608</v>
      </c>
      <c r="B336">
        <v>9.7715902093596085</v>
      </c>
    </row>
    <row r="337" spans="1:2" x14ac:dyDescent="0.25">
      <c r="A337">
        <v>0.52156392803070961</v>
      </c>
      <c r="B337">
        <v>9.8297028940886726</v>
      </c>
    </row>
    <row r="338" spans="1:2" x14ac:dyDescent="0.25">
      <c r="A338">
        <v>0.52803895969324111</v>
      </c>
      <c r="B338">
        <v>9.8901246921182278</v>
      </c>
    </row>
    <row r="339" spans="1:2" x14ac:dyDescent="0.25">
      <c r="A339">
        <v>0.53424862120566896</v>
      </c>
      <c r="B339">
        <v>9.9536253078817758</v>
      </c>
    </row>
    <row r="340" spans="1:2" x14ac:dyDescent="0.25">
      <c r="A340">
        <v>0.54006022749294114</v>
      </c>
      <c r="B340">
        <v>10.019819889162564</v>
      </c>
    </row>
    <row r="341" spans="1:2" x14ac:dyDescent="0.25">
      <c r="A341">
        <v>0.54571261169015117</v>
      </c>
      <c r="B341">
        <v>10.0863993226601</v>
      </c>
    </row>
    <row r="342" spans="1:2" x14ac:dyDescent="0.25">
      <c r="A342">
        <v>0.55170997708249603</v>
      </c>
      <c r="B342">
        <v>10.150284790640397</v>
      </c>
    </row>
    <row r="343" spans="1:2" x14ac:dyDescent="0.25">
      <c r="A343">
        <v>0.5584769159101417</v>
      </c>
      <c r="B343">
        <v>10.212630849753696</v>
      </c>
    </row>
    <row r="344" spans="1:2" x14ac:dyDescent="0.25">
      <c r="A344">
        <v>0.56580113205300542</v>
      </c>
      <c r="B344">
        <v>10.274976908866996</v>
      </c>
    </row>
    <row r="345" spans="1:2" x14ac:dyDescent="0.25">
      <c r="A345">
        <v>0.57301920013582741</v>
      </c>
      <c r="B345">
        <v>10.339247229064041</v>
      </c>
    </row>
    <row r="346" spans="1:2" x14ac:dyDescent="0.25">
      <c r="A346">
        <v>0.57986575000850427</v>
      </c>
      <c r="B346">
        <v>10.407366071428573</v>
      </c>
    </row>
    <row r="347" spans="1:2" x14ac:dyDescent="0.25">
      <c r="A347">
        <v>0.5862611706260048</v>
      </c>
      <c r="B347">
        <v>10.480103140394091</v>
      </c>
    </row>
    <row r="348" spans="1:2" x14ac:dyDescent="0.25">
      <c r="A348">
        <v>0.59241775810841202</v>
      </c>
      <c r="B348">
        <v>10.554379618226603</v>
      </c>
    </row>
    <row r="349" spans="1:2" x14ac:dyDescent="0.25">
      <c r="A349">
        <v>0.59891932678595405</v>
      </c>
      <c r="B349">
        <v>10.627886391625617</v>
      </c>
    </row>
    <row r="350" spans="1:2" x14ac:dyDescent="0.25">
      <c r="A350">
        <v>0.60619046889879691</v>
      </c>
      <c r="B350">
        <v>10.700623460591135</v>
      </c>
    </row>
    <row r="351" spans="1:2" x14ac:dyDescent="0.25">
      <c r="A351">
        <v>0.61399235131184726</v>
      </c>
      <c r="B351">
        <v>10.7737453817734</v>
      </c>
    </row>
    <row r="352" spans="1:2" x14ac:dyDescent="0.25">
      <c r="A352">
        <v>0.62174115969487675</v>
      </c>
      <c r="B352">
        <v>10.850330972906406</v>
      </c>
    </row>
    <row r="353" spans="1:2" x14ac:dyDescent="0.25">
      <c r="A353">
        <v>0.62911844986776111</v>
      </c>
      <c r="B353">
        <v>10.931149938423648</v>
      </c>
    </row>
    <row r="354" spans="1:2" x14ac:dyDescent="0.25">
      <c r="A354">
        <v>0.63623036989054182</v>
      </c>
      <c r="B354">
        <v>11.015047721674879</v>
      </c>
    </row>
    <row r="355" spans="1:2" x14ac:dyDescent="0.25">
      <c r="A355">
        <v>0.64291769767315654</v>
      </c>
      <c r="B355">
        <v>11.099715209359609</v>
      </c>
    </row>
    <row r="356" spans="1:2" x14ac:dyDescent="0.25">
      <c r="A356">
        <v>0.64968463650080222</v>
      </c>
      <c r="B356">
        <v>11.182843288177342</v>
      </c>
    </row>
    <row r="357" spans="1:2" x14ac:dyDescent="0.25">
      <c r="A357">
        <v>0.65722114876374893</v>
      </c>
      <c r="B357">
        <v>11.262507697044336</v>
      </c>
    </row>
    <row r="358" spans="1:2" x14ac:dyDescent="0.25">
      <c r="A358">
        <v>0.6651291792368409</v>
      </c>
      <c r="B358">
        <v>11.341017549261085</v>
      </c>
    </row>
    <row r="359" spans="1:2" x14ac:dyDescent="0.25">
      <c r="A359">
        <v>0.67287798761987039</v>
      </c>
      <c r="B359">
        <v>11.419527401477835</v>
      </c>
    </row>
    <row r="360" spans="1:2" x14ac:dyDescent="0.25">
      <c r="A360">
        <v>0.68025527779275463</v>
      </c>
      <c r="B360">
        <v>11.501116071428573</v>
      </c>
    </row>
    <row r="361" spans="1:2" x14ac:dyDescent="0.25">
      <c r="A361">
        <v>0.68694260557536935</v>
      </c>
      <c r="B361">
        <v>11.585013854679804</v>
      </c>
    </row>
    <row r="362" spans="1:2" x14ac:dyDescent="0.25">
      <c r="A362">
        <v>0.69344417425291138</v>
      </c>
      <c r="B362">
        <v>11.66775708128079</v>
      </c>
    </row>
    <row r="363" spans="1:2" x14ac:dyDescent="0.25">
      <c r="A363">
        <v>0.70029072412558824</v>
      </c>
      <c r="B363">
        <v>11.747806342364534</v>
      </c>
    </row>
    <row r="364" spans="1:2" x14ac:dyDescent="0.25">
      <c r="A364">
        <v>0.70793338444857623</v>
      </c>
      <c r="B364">
        <v>11.825931342364534</v>
      </c>
    </row>
    <row r="365" spans="1:2" x14ac:dyDescent="0.25">
      <c r="A365">
        <v>0.71584141492166842</v>
      </c>
      <c r="B365">
        <v>11.901747229064041</v>
      </c>
    </row>
    <row r="366" spans="1:2" x14ac:dyDescent="0.25">
      <c r="A366">
        <v>0.7232717791245733</v>
      </c>
      <c r="B366">
        <v>11.979872229064041</v>
      </c>
    </row>
    <row r="367" spans="1:2" x14ac:dyDescent="0.25">
      <c r="A367">
        <v>0.73006525496722963</v>
      </c>
      <c r="B367">
        <v>12.061076046798032</v>
      </c>
    </row>
    <row r="368" spans="1:2" x14ac:dyDescent="0.25">
      <c r="A368">
        <v>0.73656682364477133</v>
      </c>
      <c r="B368">
        <v>12.143434421182269</v>
      </c>
    </row>
    <row r="369" spans="1:2" x14ac:dyDescent="0.25">
      <c r="A369">
        <v>0.74309492933732368</v>
      </c>
      <c r="B369">
        <v>12.225792795566505</v>
      </c>
    </row>
    <row r="370" spans="1:2" x14ac:dyDescent="0.25">
      <c r="A370">
        <v>0.7502068493601044</v>
      </c>
      <c r="B370">
        <v>12.305072352216751</v>
      </c>
    </row>
    <row r="371" spans="1:2" x14ac:dyDescent="0.25">
      <c r="A371">
        <v>0.75806180580317561</v>
      </c>
      <c r="B371">
        <v>12.381657943349756</v>
      </c>
    </row>
    <row r="372" spans="1:2" x14ac:dyDescent="0.25">
      <c r="A372">
        <v>0.76602291030628811</v>
      </c>
      <c r="B372">
        <v>12.459782943349756</v>
      </c>
    </row>
    <row r="373" spans="1:2" x14ac:dyDescent="0.25">
      <c r="A373">
        <v>0.77361249659925546</v>
      </c>
      <c r="B373">
        <v>12.540601908866998</v>
      </c>
    </row>
    <row r="374" spans="1:2" x14ac:dyDescent="0.25">
      <c r="A374">
        <v>0.78072441662203618</v>
      </c>
      <c r="B374">
        <v>12.62411483990148</v>
      </c>
    </row>
    <row r="375" spans="1:2" x14ac:dyDescent="0.25">
      <c r="A375">
        <v>0.78741169257454335</v>
      </c>
      <c r="B375">
        <v>12.709167179802957</v>
      </c>
    </row>
    <row r="376" spans="1:2" x14ac:dyDescent="0.25">
      <c r="A376">
        <v>0.79420516841719957</v>
      </c>
      <c r="B376">
        <v>12.792295258620692</v>
      </c>
    </row>
    <row r="377" spans="1:2" x14ac:dyDescent="0.25">
      <c r="A377">
        <v>0.80168860665012542</v>
      </c>
      <c r="B377">
        <v>12.872344519704436</v>
      </c>
    </row>
    <row r="378" spans="1:2" x14ac:dyDescent="0.25">
      <c r="A378">
        <v>0.80959663712321728</v>
      </c>
      <c r="B378">
        <v>12.950469519704436</v>
      </c>
    </row>
    <row r="379" spans="1:2" x14ac:dyDescent="0.25">
      <c r="A379">
        <v>0.81739851953626774</v>
      </c>
      <c r="B379">
        <v>13.028979371921185</v>
      </c>
    </row>
    <row r="380" spans="1:2" x14ac:dyDescent="0.25">
      <c r="A380">
        <v>0.82482888373917296</v>
      </c>
      <c r="B380">
        <v>13.109413485221678</v>
      </c>
    </row>
    <row r="381" spans="1:2" x14ac:dyDescent="0.25">
      <c r="A381">
        <v>0.8316754336118497</v>
      </c>
      <c r="B381">
        <v>13.191771859605915</v>
      </c>
    </row>
    <row r="382" spans="1:2" x14ac:dyDescent="0.25">
      <c r="A382">
        <v>0.83812392825937088</v>
      </c>
      <c r="B382">
        <v>13.274130233990149</v>
      </c>
    </row>
    <row r="383" spans="1:2" x14ac:dyDescent="0.25">
      <c r="A383">
        <v>0.84489086708701655</v>
      </c>
      <c r="B383">
        <v>13.354179495073895</v>
      </c>
    </row>
    <row r="384" spans="1:2" x14ac:dyDescent="0.25">
      <c r="A384">
        <v>0.85232123128992177</v>
      </c>
      <c r="B384">
        <v>13.431919642857146</v>
      </c>
    </row>
    <row r="385" spans="1:2" x14ac:dyDescent="0.25">
      <c r="A385">
        <v>0.86022926176301373</v>
      </c>
      <c r="B385">
        <v>13.508505233990149</v>
      </c>
    </row>
    <row r="386" spans="1:2" x14ac:dyDescent="0.25">
      <c r="A386">
        <v>0.86797807014604333</v>
      </c>
      <c r="B386">
        <v>13.585860529556653</v>
      </c>
    </row>
    <row r="387" spans="1:2" x14ac:dyDescent="0.25">
      <c r="A387">
        <v>0.87524921225888619</v>
      </c>
      <c r="B387">
        <v>13.665524938423648</v>
      </c>
    </row>
    <row r="388" spans="1:2" x14ac:dyDescent="0.25">
      <c r="A388">
        <v>0.88188346601148004</v>
      </c>
      <c r="B388">
        <v>13.747498460591135</v>
      </c>
    </row>
    <row r="389" spans="1:2" x14ac:dyDescent="0.25">
      <c r="A389">
        <v>0.88833196065900122</v>
      </c>
      <c r="B389">
        <v>13.830241687192121</v>
      </c>
    </row>
    <row r="390" spans="1:2" x14ac:dyDescent="0.25">
      <c r="A390">
        <v>0.89528465859171957</v>
      </c>
      <c r="B390">
        <v>13.911060652709363</v>
      </c>
    </row>
    <row r="391" spans="1:2" x14ac:dyDescent="0.25">
      <c r="A391">
        <v>0.90313961503479079</v>
      </c>
      <c r="B391">
        <v>13.990725061576358</v>
      </c>
    </row>
    <row r="392" spans="1:2" x14ac:dyDescent="0.25">
      <c r="A392">
        <v>0.91125817940431264</v>
      </c>
      <c r="B392">
        <v>14.069329623518321</v>
      </c>
    </row>
    <row r="393" spans="1:2" x14ac:dyDescent="0.25">
      <c r="A393">
        <v>0.91900698778734213</v>
      </c>
      <c r="B393">
        <v>14.148994032385316</v>
      </c>
    </row>
    <row r="394" spans="1:2" x14ac:dyDescent="0.25">
      <c r="A394">
        <v>0.9263842779602266</v>
      </c>
      <c r="B394">
        <v>14.230967554552805</v>
      </c>
    </row>
    <row r="395" spans="1:2" x14ac:dyDescent="0.25">
      <c r="A395">
        <v>0.93312467977286195</v>
      </c>
      <c r="B395">
        <v>14.314480485587287</v>
      </c>
    </row>
    <row r="396" spans="1:2" x14ac:dyDescent="0.25">
      <c r="A396">
        <v>0.9397589335254557</v>
      </c>
      <c r="B396">
        <v>14.39760856440502</v>
      </c>
    </row>
    <row r="397" spans="1:2" x14ac:dyDescent="0.25">
      <c r="A397">
        <v>0.94697700160827791</v>
      </c>
      <c r="B397">
        <v>14.478427529922262</v>
      </c>
    </row>
    <row r="398" spans="1:2" x14ac:dyDescent="0.25">
      <c r="A398">
        <v>0.95477888402132838</v>
      </c>
      <c r="B398">
        <v>14.557322234355761</v>
      </c>
    </row>
    <row r="399" spans="1:2" x14ac:dyDescent="0.25">
      <c r="A399">
        <v>0.96258076643437862</v>
      </c>
      <c r="B399">
        <v>14.635062382139012</v>
      </c>
    </row>
    <row r="400" spans="1:2" x14ac:dyDescent="0.25">
      <c r="A400">
        <v>0.97006420466730447</v>
      </c>
      <c r="B400">
        <v>14.71395708657251</v>
      </c>
    </row>
    <row r="401" spans="1:2" x14ac:dyDescent="0.25">
      <c r="A401">
        <v>0.97701690260002283</v>
      </c>
      <c r="B401">
        <v>14.794006347656254</v>
      </c>
    </row>
    <row r="402" spans="1:2" x14ac:dyDescent="0.25">
      <c r="A402">
        <v>0.98357154530758584</v>
      </c>
      <c r="B402">
        <v>14.875210165390243</v>
      </c>
    </row>
    <row r="403" spans="1:2" x14ac:dyDescent="0.25">
      <c r="A403">
        <v>0.99025887309020022</v>
      </c>
      <c r="B403">
        <v>14.955259426473987</v>
      </c>
    </row>
    <row r="404" spans="1:2" x14ac:dyDescent="0.25">
      <c r="A404">
        <v>0.99758308923306394</v>
      </c>
      <c r="B404">
        <v>15.032999574257238</v>
      </c>
    </row>
    <row r="405" spans="1:2" x14ac:dyDescent="0.25">
      <c r="A405">
        <v>1.0053318976160934</v>
      </c>
      <c r="B405">
        <v>15.109200313173494</v>
      </c>
    </row>
    <row r="406" spans="1:2" x14ac:dyDescent="0.25">
      <c r="A406">
        <v>1.0128684098790401</v>
      </c>
      <c r="B406">
        <v>15.18540105208975</v>
      </c>
    </row>
    <row r="407" spans="1:2" x14ac:dyDescent="0.25">
      <c r="A407">
        <v>1.0200334039318415</v>
      </c>
      <c r="B407">
        <v>15.26352605208975</v>
      </c>
    </row>
    <row r="408" spans="1:2" x14ac:dyDescent="0.25">
      <c r="A408">
        <v>1.0266941946994457</v>
      </c>
      <c r="B408">
        <v>15.344345017606992</v>
      </c>
    </row>
    <row r="409" spans="1:2" x14ac:dyDescent="0.25">
      <c r="A409">
        <v>1.0331692263619774</v>
      </c>
      <c r="B409">
        <v>15.425548835340981</v>
      </c>
    </row>
    <row r="410" spans="1:2" x14ac:dyDescent="0.25">
      <c r="A410">
        <v>1.0400688502646749</v>
      </c>
      <c r="B410">
        <v>15.505982948641474</v>
      </c>
    </row>
    <row r="411" spans="1:2" x14ac:dyDescent="0.25">
      <c r="A411">
        <v>1.0476584365576422</v>
      </c>
      <c r="B411">
        <v>15.584877653074972</v>
      </c>
    </row>
    <row r="412" spans="1:2" x14ac:dyDescent="0.25">
      <c r="A412">
        <v>1.055619541060755</v>
      </c>
      <c r="B412">
        <v>15.663387505291722</v>
      </c>
    </row>
    <row r="413" spans="1:2" x14ac:dyDescent="0.25">
      <c r="A413">
        <v>1.0632091273537223</v>
      </c>
      <c r="B413">
        <v>15.743436766375465</v>
      </c>
    </row>
    <row r="414" spans="1:2" x14ac:dyDescent="0.25">
      <c r="A414">
        <v>1.0704271954365445</v>
      </c>
      <c r="B414">
        <v>15.826179992976449</v>
      </c>
    </row>
    <row r="415" spans="1:2" x14ac:dyDescent="0.25">
      <c r="A415">
        <v>1.077326819339242</v>
      </c>
      <c r="B415">
        <v>15.910847480661179</v>
      </c>
    </row>
    <row r="416" spans="1:2" x14ac:dyDescent="0.25">
      <c r="A416">
        <v>1.0841733692119189</v>
      </c>
      <c r="B416">
        <v>15.995514968345908</v>
      </c>
    </row>
    <row r="417" spans="1:2" x14ac:dyDescent="0.25">
      <c r="A417">
        <v>1.0914445113247619</v>
      </c>
      <c r="B417">
        <v>16.078258194946894</v>
      </c>
    </row>
    <row r="418" spans="1:2" x14ac:dyDescent="0.25">
      <c r="A418">
        <v>1.0992994677678329</v>
      </c>
      <c r="B418">
        <v>16.158307456030638</v>
      </c>
    </row>
    <row r="419" spans="1:2" x14ac:dyDescent="0.25">
      <c r="A419">
        <v>1.1071544242109042</v>
      </c>
      <c r="B419">
        <v>16.237971864897631</v>
      </c>
    </row>
    <row r="420" spans="1:2" x14ac:dyDescent="0.25">
      <c r="A420">
        <v>1.11463786244383</v>
      </c>
      <c r="B420">
        <v>16.318790830414873</v>
      </c>
    </row>
    <row r="421" spans="1:2" x14ac:dyDescent="0.25">
      <c r="A421">
        <v>1.1218028564966314</v>
      </c>
      <c r="B421">
        <v>16.403073465882855</v>
      </c>
    </row>
    <row r="422" spans="1:2" x14ac:dyDescent="0.25">
      <c r="A422">
        <v>1.128357499204194</v>
      </c>
      <c r="B422">
        <v>16.487740953567585</v>
      </c>
    </row>
    <row r="423" spans="1:2" x14ac:dyDescent="0.25">
      <c r="A423">
        <v>1.1349917529567879</v>
      </c>
      <c r="B423">
        <v>16.571638736818816</v>
      </c>
    </row>
    <row r="424" spans="1:2" x14ac:dyDescent="0.25">
      <c r="A424">
        <v>1.1423690431296722</v>
      </c>
      <c r="B424">
        <v>16.652457702336058</v>
      </c>
    </row>
    <row r="425" spans="1:2" x14ac:dyDescent="0.25">
      <c r="A425">
        <v>1.150117851512702</v>
      </c>
      <c r="B425">
        <v>16.731737258986303</v>
      </c>
    </row>
    <row r="426" spans="1:2" x14ac:dyDescent="0.25">
      <c r="A426">
        <v>1.1578135858657108</v>
      </c>
      <c r="B426">
        <v>16.811401667853296</v>
      </c>
    </row>
    <row r="427" spans="1:2" x14ac:dyDescent="0.25">
      <c r="A427">
        <v>1.165031653948533</v>
      </c>
      <c r="B427">
        <v>16.893760042237535</v>
      </c>
    </row>
    <row r="428" spans="1:2" x14ac:dyDescent="0.25">
      <c r="A428">
        <v>1.1716659077011269</v>
      </c>
      <c r="B428">
        <v>16.979197234355759</v>
      </c>
    </row>
    <row r="429" spans="1:2" x14ac:dyDescent="0.25">
      <c r="A429">
        <v>1.1781144023486481</v>
      </c>
      <c r="B429">
        <v>17.066173835340983</v>
      </c>
    </row>
    <row r="430" spans="1:2" x14ac:dyDescent="0.25">
      <c r="A430">
        <v>1.1849609522213249</v>
      </c>
      <c r="B430">
        <v>17.151995879675958</v>
      </c>
    </row>
    <row r="431" spans="1:2" x14ac:dyDescent="0.25">
      <c r="A431">
        <v>1.1927097606043546</v>
      </c>
      <c r="B431">
        <v>17.234739106276944</v>
      </c>
    </row>
    <row r="432" spans="1:2" x14ac:dyDescent="0.25">
      <c r="A432">
        <v>1.2008300871975295</v>
      </c>
      <c r="B432">
        <v>17.315942924010933</v>
      </c>
    </row>
    <row r="433" spans="1:2" x14ac:dyDescent="0.25">
      <c r="A433">
        <v>1.2086850436406007</v>
      </c>
      <c r="B433">
        <v>17.397916446178421</v>
      </c>
    </row>
    <row r="434" spans="1:2" x14ac:dyDescent="0.25">
      <c r="A434">
        <v>1.2161684818735266</v>
      </c>
      <c r="B434">
        <v>17.48258393386315</v>
      </c>
    </row>
    <row r="435" spans="1:2" x14ac:dyDescent="0.25">
      <c r="A435">
        <v>1.223068105776224</v>
      </c>
      <c r="B435">
        <v>17.569175682631624</v>
      </c>
    </row>
    <row r="436" spans="1:2" x14ac:dyDescent="0.25">
      <c r="A436">
        <v>1.2298085075888594</v>
      </c>
      <c r="B436">
        <v>17.655767431400097</v>
      </c>
    </row>
    <row r="437" spans="1:2" x14ac:dyDescent="0.25">
      <c r="A437">
        <v>1.2369204276116401</v>
      </c>
      <c r="B437">
        <v>17.739280362434577</v>
      </c>
    </row>
    <row r="438" spans="1:2" x14ac:dyDescent="0.25">
      <c r="A438">
        <v>1.244616161964649</v>
      </c>
      <c r="B438">
        <v>17.818944771301574</v>
      </c>
    </row>
    <row r="439" spans="1:2" x14ac:dyDescent="0.25">
      <c r="A439">
        <v>1.2523649703476787</v>
      </c>
      <c r="B439">
        <v>17.897454623518321</v>
      </c>
    </row>
    <row r="440" spans="1:2" x14ac:dyDescent="0.25">
      <c r="A440">
        <v>1.259954556640646</v>
      </c>
      <c r="B440">
        <v>17.977119032385318</v>
      </c>
    </row>
    <row r="441" spans="1:2" x14ac:dyDescent="0.25">
      <c r="A441">
        <v>1.266960328603385</v>
      </c>
      <c r="B441">
        <v>18.058707702336058</v>
      </c>
    </row>
    <row r="442" spans="1:2" x14ac:dyDescent="0.25">
      <c r="A442">
        <v>1.2734353602659167</v>
      </c>
      <c r="B442">
        <v>18.141835781153791</v>
      </c>
    </row>
    <row r="443" spans="1:2" x14ac:dyDescent="0.25">
      <c r="A443">
        <v>1.2799900029734794</v>
      </c>
      <c r="B443">
        <v>18.223424451104528</v>
      </c>
    </row>
    <row r="444" spans="1:2" x14ac:dyDescent="0.25">
      <c r="A444">
        <v>1.2873142191163429</v>
      </c>
      <c r="B444">
        <v>18.302319155538026</v>
      </c>
    </row>
    <row r="445" spans="1:2" x14ac:dyDescent="0.25">
      <c r="A445">
        <v>1.2951161015293935</v>
      </c>
      <c r="B445">
        <v>18.378904746671033</v>
      </c>
    </row>
    <row r="446" spans="1:2" x14ac:dyDescent="0.25">
      <c r="A446">
        <v>1.3027056878223611</v>
      </c>
      <c r="B446">
        <v>18.455105485587289</v>
      </c>
    </row>
    <row r="447" spans="1:2" x14ac:dyDescent="0.25">
      <c r="A447">
        <v>1.3099768299352037</v>
      </c>
      <c r="B447">
        <v>18.533615337804036</v>
      </c>
    </row>
    <row r="448" spans="1:2" x14ac:dyDescent="0.25">
      <c r="A448">
        <v>1.3166906947328287</v>
      </c>
      <c r="B448">
        <v>18.615588859971524</v>
      </c>
    </row>
    <row r="449" spans="1:2" x14ac:dyDescent="0.25">
      <c r="A449">
        <v>1.3231657263953602</v>
      </c>
      <c r="B449">
        <v>18.697562382139012</v>
      </c>
    </row>
    <row r="450" spans="1:2" x14ac:dyDescent="0.25">
      <c r="A450">
        <v>1.3299592022380164</v>
      </c>
      <c r="B450">
        <v>18.777996495439506</v>
      </c>
    </row>
    <row r="451" spans="1:2" x14ac:dyDescent="0.25">
      <c r="A451">
        <v>1.3374426404709423</v>
      </c>
      <c r="B451">
        <v>18.856121495439506</v>
      </c>
    </row>
    <row r="452" spans="1:2" x14ac:dyDescent="0.25">
      <c r="A452">
        <v>1.3453506709440342</v>
      </c>
      <c r="B452">
        <v>18.93270708657251</v>
      </c>
    </row>
    <row r="453" spans="1:2" x14ac:dyDescent="0.25">
      <c r="A453">
        <v>1.3530994793270639</v>
      </c>
      <c r="B453">
        <v>19.010062382139012</v>
      </c>
    </row>
    <row r="454" spans="1:2" x14ac:dyDescent="0.25">
      <c r="A454">
        <v>1.3604767694999482</v>
      </c>
      <c r="B454">
        <v>19.089726791006008</v>
      </c>
    </row>
    <row r="455" spans="1:2" x14ac:dyDescent="0.25">
      <c r="A455">
        <v>1.3674825414626872</v>
      </c>
      <c r="B455">
        <v>19.172085165390243</v>
      </c>
    </row>
    <row r="456" spans="1:2" x14ac:dyDescent="0.25">
      <c r="A456">
        <v>1.3740637211852604</v>
      </c>
      <c r="B456">
        <v>19.254443539774481</v>
      </c>
    </row>
    <row r="457" spans="1:2" x14ac:dyDescent="0.25">
      <c r="A457">
        <v>1.3811225671780205</v>
      </c>
      <c r="B457">
        <v>19.334107948641474</v>
      </c>
    </row>
    <row r="458" spans="1:2" x14ac:dyDescent="0.25">
      <c r="A458">
        <v>1.3888183015310294</v>
      </c>
      <c r="B458">
        <v>19.41030868755773</v>
      </c>
    </row>
    <row r="459" spans="1:2" x14ac:dyDescent="0.25">
      <c r="A459">
        <v>1.3966732579741004</v>
      </c>
      <c r="B459">
        <v>19.484585165390243</v>
      </c>
    </row>
    <row r="460" spans="1:2" x14ac:dyDescent="0.25">
      <c r="A460">
        <v>1.4044751403871507</v>
      </c>
      <c r="B460">
        <v>19.560401052089752</v>
      </c>
    </row>
    <row r="461" spans="1:2" x14ac:dyDescent="0.25">
      <c r="A461">
        <v>1.4116932084699727</v>
      </c>
      <c r="B461">
        <v>19.637756347656254</v>
      </c>
    </row>
    <row r="462" spans="1:2" x14ac:dyDescent="0.25">
      <c r="A462">
        <v>1.4183009252075562</v>
      </c>
      <c r="B462">
        <v>19.716266199873001</v>
      </c>
    </row>
    <row r="463" spans="1:2" x14ac:dyDescent="0.25">
      <c r="A463">
        <v>1.4248290309001086</v>
      </c>
      <c r="B463">
        <v>19.793236643222755</v>
      </c>
    </row>
    <row r="464" spans="1:2" x14ac:dyDescent="0.25">
      <c r="A464">
        <v>1.4319940249529099</v>
      </c>
      <c r="B464">
        <v>19.866358564405022</v>
      </c>
    </row>
    <row r="465" spans="1:2" x14ac:dyDescent="0.25">
      <c r="A465">
        <v>1.4398489813959814</v>
      </c>
      <c r="B465">
        <v>19.936016815636549</v>
      </c>
    </row>
    <row r="466" spans="1:2" x14ac:dyDescent="0.25">
      <c r="A466">
        <v>1.4476508638090315</v>
      </c>
      <c r="B466">
        <v>20.00452051021783</v>
      </c>
    </row>
    <row r="467" spans="1:2" x14ac:dyDescent="0.25">
      <c r="A467">
        <v>1.4551343020419574</v>
      </c>
      <c r="B467">
        <v>20.073793909232609</v>
      </c>
    </row>
    <row r="468" spans="1:2" x14ac:dyDescent="0.25">
      <c r="A468">
        <v>1.4618747038545927</v>
      </c>
      <c r="B468">
        <v>20.146146125981378</v>
      </c>
    </row>
    <row r="469" spans="1:2" x14ac:dyDescent="0.25">
      <c r="A469">
        <v>1.4682170504420726</v>
      </c>
      <c r="B469">
        <v>20.219268047163641</v>
      </c>
    </row>
    <row r="470" spans="1:2" x14ac:dyDescent="0.25">
      <c r="A470">
        <v>1.474957452254708</v>
      </c>
      <c r="B470">
        <v>20.290080855045417</v>
      </c>
    </row>
    <row r="471" spans="1:2" x14ac:dyDescent="0.25">
      <c r="A471">
        <v>1.4823347424275923</v>
      </c>
      <c r="B471">
        <v>20.358199697409948</v>
      </c>
    </row>
    <row r="472" spans="1:2" x14ac:dyDescent="0.25">
      <c r="A472">
        <v>1.4902958469307048</v>
      </c>
      <c r="B472">
        <v>20.422854869823741</v>
      </c>
    </row>
    <row r="473" spans="1:2" x14ac:dyDescent="0.25">
      <c r="A473">
        <v>1.4982038774037967</v>
      </c>
      <c r="B473">
        <v>20.487510042237535</v>
      </c>
    </row>
    <row r="474" spans="1:2" x14ac:dyDescent="0.25">
      <c r="A474">
        <v>1.5057934636967643</v>
      </c>
      <c r="B474">
        <v>20.554089475735072</v>
      </c>
    </row>
    <row r="475" spans="1:2" x14ac:dyDescent="0.25">
      <c r="A475">
        <v>1.5130115317795862</v>
      </c>
      <c r="B475">
        <v>20.621823465882855</v>
      </c>
    </row>
    <row r="476" spans="1:2" x14ac:dyDescent="0.25">
      <c r="A476">
        <v>1.5197253965772115</v>
      </c>
      <c r="B476">
        <v>20.689172603813891</v>
      </c>
    </row>
    <row r="477" spans="1:2" x14ac:dyDescent="0.25">
      <c r="A477">
        <v>1.5266780945099296</v>
      </c>
      <c r="B477">
        <v>20.753058071794186</v>
      </c>
    </row>
    <row r="478" spans="1:2" x14ac:dyDescent="0.25">
      <c r="A478">
        <v>1.5343207548329179</v>
      </c>
      <c r="B478">
        <v>20.811940460956748</v>
      </c>
    </row>
    <row r="479" spans="1:2" x14ac:dyDescent="0.25">
      <c r="A479">
        <v>1.5421226372459682</v>
      </c>
      <c r="B479">
        <v>20.868513736818816</v>
      </c>
    </row>
    <row r="480" spans="1:2" x14ac:dyDescent="0.25">
      <c r="A480">
        <v>1.5497652975689562</v>
      </c>
      <c r="B480">
        <v>20.924317308247385</v>
      </c>
    </row>
    <row r="481" spans="1:2" x14ac:dyDescent="0.25">
      <c r="A481">
        <v>1.5569302916217578</v>
      </c>
      <c r="B481">
        <v>20.981275436326204</v>
      </c>
    </row>
    <row r="482" spans="1:2" x14ac:dyDescent="0.25">
      <c r="A482">
        <v>1.5634849343293207</v>
      </c>
      <c r="B482">
        <v>21.03900326883852</v>
      </c>
    </row>
    <row r="483" spans="1:2" x14ac:dyDescent="0.25">
      <c r="A483">
        <v>1.5699599659918519</v>
      </c>
      <c r="B483">
        <v>21.09480684026709</v>
      </c>
    </row>
    <row r="484" spans="1:2" x14ac:dyDescent="0.25">
      <c r="A484">
        <v>1.577018811984612</v>
      </c>
      <c r="B484">
        <v>21.147146741744923</v>
      </c>
    </row>
    <row r="485" spans="1:2" x14ac:dyDescent="0.25">
      <c r="A485">
        <v>1.5847676203676415</v>
      </c>
      <c r="B485">
        <v>21.19525326883852</v>
      </c>
    </row>
    <row r="486" spans="1:2" x14ac:dyDescent="0.25">
      <c r="A486">
        <v>1.5925164287506712</v>
      </c>
      <c r="B486">
        <v>21.241627960956748</v>
      </c>
    </row>
    <row r="487" spans="1:2" x14ac:dyDescent="0.25">
      <c r="A487">
        <v>1.5999467929535762</v>
      </c>
      <c r="B487">
        <v>21.288772357508471</v>
      </c>
    </row>
    <row r="488" spans="1:2" x14ac:dyDescent="0.25">
      <c r="A488">
        <v>1.6067933428262533</v>
      </c>
      <c r="B488">
        <v>21.337456162927189</v>
      </c>
    </row>
    <row r="489" spans="1:2" x14ac:dyDescent="0.25">
      <c r="A489">
        <v>1.6132683744887848</v>
      </c>
      <c r="B489">
        <v>21.386524820562659</v>
      </c>
    </row>
    <row r="490" spans="1:2" x14ac:dyDescent="0.25">
      <c r="A490">
        <v>1.6199026282413787</v>
      </c>
      <c r="B490">
        <v>21.433284364897634</v>
      </c>
    </row>
    <row r="491" spans="1:2" x14ac:dyDescent="0.25">
      <c r="A491">
        <v>1.6271737703542215</v>
      </c>
      <c r="B491">
        <v>21.476002960956748</v>
      </c>
    </row>
    <row r="492" spans="1:2" x14ac:dyDescent="0.25">
      <c r="A492">
        <v>1.6350818008273134</v>
      </c>
      <c r="B492">
        <v>21.515257887065122</v>
      </c>
    </row>
    <row r="493" spans="1:2" x14ac:dyDescent="0.25">
      <c r="A493">
        <v>1.6429367572703846</v>
      </c>
      <c r="B493">
        <v>21.552588552089752</v>
      </c>
    </row>
    <row r="494" spans="1:2" x14ac:dyDescent="0.25">
      <c r="A494">
        <v>1.6505263435633521</v>
      </c>
      <c r="B494">
        <v>21.591073773764627</v>
      </c>
    </row>
    <row r="495" spans="1:2" x14ac:dyDescent="0.25">
      <c r="A495">
        <v>1.6575852932163266</v>
      </c>
      <c r="B495">
        <v>21.631290830414876</v>
      </c>
    </row>
    <row r="496" spans="1:2" x14ac:dyDescent="0.25">
      <c r="A496">
        <v>1.6641664729388999</v>
      </c>
      <c r="B496">
        <v>21.670160904306499</v>
      </c>
    </row>
    <row r="497" spans="1:2" x14ac:dyDescent="0.25">
      <c r="A497">
        <v>1.6709068747515352</v>
      </c>
      <c r="B497">
        <v>21.705952160464136</v>
      </c>
    </row>
    <row r="498" spans="1:2" x14ac:dyDescent="0.25">
      <c r="A498">
        <v>1.6783903129844613</v>
      </c>
      <c r="B498">
        <v>21.737317616129161</v>
      </c>
    </row>
    <row r="499" spans="1:2" x14ac:dyDescent="0.25">
      <c r="A499">
        <v>1.6863514174875736</v>
      </c>
      <c r="B499">
        <v>21.765219401843446</v>
      </c>
    </row>
    <row r="500" spans="1:2" x14ac:dyDescent="0.25">
      <c r="A500">
        <v>1.6941002258706033</v>
      </c>
      <c r="B500">
        <v>21.791774204799111</v>
      </c>
    </row>
    <row r="501" spans="1:2" x14ac:dyDescent="0.25">
      <c r="A501">
        <v>1.7014775160434876</v>
      </c>
      <c r="B501">
        <v>21.818713859971524</v>
      </c>
    </row>
    <row r="502" spans="1:2" x14ac:dyDescent="0.25">
      <c r="A502">
        <v>1.7083240659161647</v>
      </c>
      <c r="B502">
        <v>21.661694155538026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Parameter</vt:lpstr>
      <vt:lpstr>Ergebnisse</vt:lpstr>
      <vt:lpstr>Probe 3.1</vt:lpstr>
      <vt:lpstr>Probe 3.2</vt:lpstr>
      <vt:lpstr>Probe 3.3</vt:lpstr>
      <vt:lpstr>Probe 3.4</vt:lpstr>
      <vt:lpstr>Probe 3.5</vt:lpstr>
      <vt:lpstr>Probe 3.6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IPMT</dc:creator>
  <cp:lastModifiedBy>IPMT</cp:lastModifiedBy>
  <dcterms:created xsi:type="dcterms:W3CDTF">2025-10-14T09:35:52Z</dcterms:created>
  <dcterms:modified xsi:type="dcterms:W3CDTF">2025-10-28T07:17:35Z</dcterms:modified>
</cp:coreProperties>
</file>