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PMT\Desktop\"/>
    </mc:Choice>
  </mc:AlternateContent>
  <xr:revisionPtr revIDLastSave="0" documentId="8_{38619AF0-009C-4D29-9A68-E7F42800BB78}" xr6:coauthVersionLast="43" xr6:coauthVersionMax="43" xr10:uidLastSave="{00000000-0000-0000-0000-000000000000}"/>
  <bookViews>
    <workbookView xWindow="-120" yWindow="-120" windowWidth="38640" windowHeight="21240" xr2:uid="{D01AF4EE-9075-4D79-873C-B6E6BEBC31F0}"/>
  </bookViews>
  <sheets>
    <sheet name="Parameter" sheetId="2" r:id="rId1"/>
    <sheet name="Ergebnisse" sheetId="3" r:id="rId2"/>
    <sheet name="Probe 2.1" sheetId="4" r:id="rId3"/>
    <sheet name="Probe 2.2" sheetId="5" r:id="rId4"/>
    <sheet name="Probe 2.3" sheetId="6" r:id="rId5"/>
    <sheet name="Probe 2.4" sheetId="7" r:id="rId6"/>
    <sheet name="Probe 2.5" sheetId="8" r:id="rId7"/>
    <sheet name="Probe 2.6" sheetId="9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<sst xmlns="http://schemas.openxmlformats.org/spreadsheetml/2006/main" count="79" uniqueCount="34">
  <si>
    <t>Prüfnorm</t>
  </si>
  <si>
    <t>Probentyp</t>
  </si>
  <si>
    <t>Bemerkung</t>
  </si>
  <si>
    <t>Maschinendaten</t>
  </si>
  <si>
    <t>ISO 527</t>
  </si>
  <si>
    <t>ISO 527 Type 1A</t>
  </si>
  <si>
    <t>Getestet bei 23°C und 50% Luftfeuchtigkeit</t>
  </si>
  <si>
    <t>Zwick Z005</t>
  </si>
  <si>
    <r>
      <t>E</t>
    </r>
    <r>
      <rPr>
        <vertAlign val="subscript"/>
        <sz val="11"/>
        <color theme="1"/>
        <rFont val="Calibri"/>
        <family val="2"/>
        <scheme val="minor"/>
      </rPr>
      <t>t</t>
    </r>
  </si>
  <si>
    <t>MPa</t>
  </si>
  <si>
    <r>
      <t>s</t>
    </r>
    <r>
      <rPr>
        <vertAlign val="subscript"/>
        <sz val="11"/>
        <color theme="1"/>
        <rFont val="Calibri"/>
        <family val="2"/>
        <scheme val="minor"/>
      </rPr>
      <t>Y</t>
    </r>
  </si>
  <si>
    <r>
      <t>e</t>
    </r>
    <r>
      <rPr>
        <vertAlign val="subscript"/>
        <sz val="11"/>
        <color theme="1"/>
        <rFont val="Calibri"/>
        <family val="2"/>
        <scheme val="minor"/>
      </rPr>
      <t>Y</t>
    </r>
  </si>
  <si>
    <t>%</t>
  </si>
  <si>
    <r>
      <t>s</t>
    </r>
    <r>
      <rPr>
        <vertAlign val="subscript"/>
        <sz val="11"/>
        <color theme="1"/>
        <rFont val="Calibri"/>
        <family val="2"/>
        <scheme val="minor"/>
      </rPr>
      <t>M</t>
    </r>
  </si>
  <si>
    <r>
      <t>e</t>
    </r>
    <r>
      <rPr>
        <vertAlign val="subscript"/>
        <sz val="11"/>
        <color theme="1"/>
        <rFont val="Calibri"/>
        <family val="2"/>
        <scheme val="minor"/>
      </rPr>
      <t>M</t>
    </r>
  </si>
  <si>
    <r>
      <t>s</t>
    </r>
    <r>
      <rPr>
        <vertAlign val="subscript"/>
        <sz val="11"/>
        <color theme="1"/>
        <rFont val="Calibri"/>
        <family val="2"/>
        <scheme val="minor"/>
      </rPr>
      <t>B</t>
    </r>
  </si>
  <si>
    <r>
      <t>e</t>
    </r>
    <r>
      <rPr>
        <vertAlign val="subscript"/>
        <sz val="11"/>
        <color theme="1"/>
        <rFont val="Calibri"/>
        <family val="2"/>
        <scheme val="minor"/>
      </rPr>
      <t>B</t>
    </r>
  </si>
  <si>
    <t>h</t>
  </si>
  <si>
    <t>mm</t>
  </si>
  <si>
    <t>b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</si>
  <si>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</si>
  <si>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mm²</t>
  </si>
  <si>
    <t>Bezeichnung Unterserie 1</t>
  </si>
  <si>
    <t>Probenbezeichnung</t>
  </si>
  <si>
    <t>Probe 2.1</t>
  </si>
  <si>
    <t>PP/PS-50/50</t>
  </si>
  <si>
    <t>Probe 2.2</t>
  </si>
  <si>
    <t>Probe 2.3</t>
  </si>
  <si>
    <t>Probe 2.4</t>
  </si>
  <si>
    <t>Probe 2.5</t>
  </si>
  <si>
    <t>Probe 2.6</t>
  </si>
  <si>
    <t>Dehnung</t>
  </si>
  <si>
    <t>Standardkraft</t>
  </si>
  <si>
    <t>PP-PS_50-50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</si>
</sst>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Probe 2.1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2.1'!$A$4:$A$667</c:f>
              <c:numCache>
                <c:formatCode>General</c:formatCode>
                <c:ptCount val="664"/>
                <c:pt idx="0">
                  <c:v>0</c:v>
                </c:pt>
                <c:pt idx="1">
                  <c:v>-2.1655578166246414E-4</c:v>
                </c:pt>
                <c:pt idx="2">
                  <c:v>3.6470871418714523E-4</c:v>
                </c:pt>
                <c:pt idx="3">
                  <c:v>-2.7493853121995926E-4</c:v>
                </c:pt>
                <c:pt idx="4">
                  <c:v>-4.8140902072191238E-4</c:v>
                </c:pt>
                <c:pt idx="5">
                  <c:v>-2.4212617427110672E-4</c:v>
                </c:pt>
                <c:pt idx="6">
                  <c:v>-6.6281575709581375E-4</c:v>
                </c:pt>
                <c:pt idx="7">
                  <c:v>4.1793566197156906E-4</c:v>
                </c:pt>
                <c:pt idx="8">
                  <c:v>4.7098379582166672E-4</c:v>
                </c:pt>
                <c:pt idx="9">
                  <c:v>1.5700934454798698E-3</c:v>
                </c:pt>
                <c:pt idx="10">
                  <c:v>1.421797089278698E-3</c:v>
                </c:pt>
                <c:pt idx="11">
                  <c:v>2.1248934790492058E-3</c:v>
                </c:pt>
                <c:pt idx="12">
                  <c:v>2.9942868277430534E-3</c:v>
                </c:pt>
                <c:pt idx="13">
                  <c:v>3.2397247850894928E-3</c:v>
                </c:pt>
                <c:pt idx="14">
                  <c:v>5.3225494921207428E-3</c:v>
                </c:pt>
                <c:pt idx="15">
                  <c:v>5.5924393236637115E-3</c:v>
                </c:pt>
                <c:pt idx="16">
                  <c:v>6.878826767206192E-3</c:v>
                </c:pt>
                <c:pt idx="17">
                  <c:v>7.6134027913212776E-3</c:v>
                </c:pt>
                <c:pt idx="18">
                  <c:v>8.3443941548466682E-3</c:v>
                </c:pt>
                <c:pt idx="19">
                  <c:v>9.7569050267338753E-3</c:v>
                </c:pt>
                <c:pt idx="20">
                  <c:v>9.2301191762089729E-3</c:v>
                </c:pt>
                <c:pt idx="21">
                  <c:v>1.0398608632385731E-2</c:v>
                </c:pt>
                <c:pt idx="22">
                  <c:v>1.101039070636034E-2</c:v>
                </c:pt>
                <c:pt idx="23">
                  <c:v>1.076017040759325E-2</c:v>
                </c:pt>
                <c:pt idx="24">
                  <c:v>1.0530334897339344E-2</c:v>
                </c:pt>
                <c:pt idx="25">
                  <c:v>1.1734825558960438E-2</c:v>
                </c:pt>
                <c:pt idx="26">
                  <c:v>1.1479479260742664E-2</c:v>
                </c:pt>
                <c:pt idx="27">
                  <c:v>1.246605534106493E-2</c:v>
                </c:pt>
                <c:pt idx="28">
                  <c:v>1.315425056964159E-2</c:v>
                </c:pt>
                <c:pt idx="29">
                  <c:v>1.4539939351379871E-2</c:v>
                </c:pt>
                <c:pt idx="30">
                  <c:v>1.4893275685608387E-2</c:v>
                </c:pt>
                <c:pt idx="31">
                  <c:v>1.662038080394268E-2</c:v>
                </c:pt>
                <c:pt idx="32">
                  <c:v>1.77043117582798E-2</c:v>
                </c:pt>
                <c:pt idx="33">
                  <c:v>1.841837540268898E-2</c:v>
                </c:pt>
                <c:pt idx="34">
                  <c:v>2.0044628530740738E-2</c:v>
                </c:pt>
                <c:pt idx="35">
                  <c:v>2.0993534475564957E-2</c:v>
                </c:pt>
                <c:pt idx="36">
                  <c:v>2.2818181663751602E-2</c:v>
                </c:pt>
                <c:pt idx="37">
                  <c:v>2.3575399070978165E-2</c:v>
                </c:pt>
                <c:pt idx="38">
                  <c:v>2.4743510410189629E-2</c:v>
                </c:pt>
                <c:pt idx="39">
                  <c:v>2.6422007009387016E-2</c:v>
                </c:pt>
                <c:pt idx="40">
                  <c:v>2.7366859838366508E-2</c:v>
                </c:pt>
                <c:pt idx="41">
                  <c:v>2.8594238683581352E-2</c:v>
                </c:pt>
                <c:pt idx="42">
                  <c:v>2.9453260824084282E-2</c:v>
                </c:pt>
                <c:pt idx="43">
                  <c:v>3.0894739553332329E-2</c:v>
                </c:pt>
                <c:pt idx="44">
                  <c:v>3.1858190894126892E-2</c:v>
                </c:pt>
                <c:pt idx="45">
                  <c:v>3.3340677618980408E-2</c:v>
                </c:pt>
                <c:pt idx="46">
                  <c:v>3.4455522894859314E-2</c:v>
                </c:pt>
                <c:pt idx="47">
                  <c:v>3.5384342074394226E-2</c:v>
                </c:pt>
                <c:pt idx="48">
                  <c:v>3.7074014544487E-2</c:v>
                </c:pt>
                <c:pt idx="49">
                  <c:v>3.8343712687492371E-2</c:v>
                </c:pt>
                <c:pt idx="50">
                  <c:v>3.9020761847496033E-2</c:v>
                </c:pt>
                <c:pt idx="51">
                  <c:v>4.0631756186485291E-2</c:v>
                </c:pt>
                <c:pt idx="52">
                  <c:v>4.2348012328147888E-2</c:v>
                </c:pt>
                <c:pt idx="53">
                  <c:v>4.3325290083885193E-2</c:v>
                </c:pt>
                <c:pt idx="54">
                  <c:v>4.4822797179222107E-2</c:v>
                </c:pt>
                <c:pt idx="55">
                  <c:v>4.6566948294639587E-2</c:v>
                </c:pt>
                <c:pt idx="56">
                  <c:v>4.7723278403282166E-2</c:v>
                </c:pt>
                <c:pt idx="57">
                  <c:v>4.9360498785972595E-2</c:v>
                </c:pt>
                <c:pt idx="58">
                  <c:v>5.0849661231040955E-2</c:v>
                </c:pt>
                <c:pt idx="59">
                  <c:v>5.239395797252655E-2</c:v>
                </c:pt>
                <c:pt idx="60">
                  <c:v>5.3213879466056824E-2</c:v>
                </c:pt>
                <c:pt idx="61">
                  <c:v>5.4678246378898621E-2</c:v>
                </c:pt>
                <c:pt idx="62">
                  <c:v>5.6036695837974548E-2</c:v>
                </c:pt>
                <c:pt idx="63">
                  <c:v>5.6435078382492065E-2</c:v>
                </c:pt>
                <c:pt idx="64">
                  <c:v>5.8516543358564377E-2</c:v>
                </c:pt>
                <c:pt idx="65">
                  <c:v>5.8856051415205002E-2</c:v>
                </c:pt>
                <c:pt idx="66">
                  <c:v>6.065305694937706E-2</c:v>
                </c:pt>
                <c:pt idx="67">
                  <c:v>6.1415757983922958E-2</c:v>
                </c:pt>
                <c:pt idx="68">
                  <c:v>6.3020318746566772E-2</c:v>
                </c:pt>
                <c:pt idx="69">
                  <c:v>6.3964694738388062E-2</c:v>
                </c:pt>
                <c:pt idx="70">
                  <c:v>6.550106406211853E-2</c:v>
                </c:pt>
                <c:pt idx="71">
                  <c:v>6.688198447227478E-2</c:v>
                </c:pt>
                <c:pt idx="72">
                  <c:v>6.881222128868103E-2</c:v>
                </c:pt>
                <c:pt idx="73">
                  <c:v>6.9696754217147827E-2</c:v>
                </c:pt>
                <c:pt idx="74">
                  <c:v>7.0967704057693481E-2</c:v>
                </c:pt>
                <c:pt idx="75">
                  <c:v>7.2439737617969513E-2</c:v>
                </c:pt>
                <c:pt idx="76">
                  <c:v>7.3661155998706818E-2</c:v>
                </c:pt>
                <c:pt idx="77">
                  <c:v>7.4290581047534943E-2</c:v>
                </c:pt>
                <c:pt idx="78">
                  <c:v>7.6108522713184357E-2</c:v>
                </c:pt>
                <c:pt idx="79">
                  <c:v>7.7058382332324982E-2</c:v>
                </c:pt>
                <c:pt idx="80">
                  <c:v>7.9186029732227325E-2</c:v>
                </c:pt>
                <c:pt idx="81">
                  <c:v>8.0349035561084747E-2</c:v>
                </c:pt>
                <c:pt idx="82">
                  <c:v>8.1693001091480255E-2</c:v>
                </c:pt>
                <c:pt idx="83">
                  <c:v>8.2605190575122833E-2</c:v>
                </c:pt>
                <c:pt idx="84">
                  <c:v>8.3484835922718048E-2</c:v>
                </c:pt>
                <c:pt idx="85">
                  <c:v>8.4631271660327911E-2</c:v>
                </c:pt>
                <c:pt idx="86">
                  <c:v>8.6273975670337677E-2</c:v>
                </c:pt>
                <c:pt idx="87">
                  <c:v>8.7829984724521637E-2</c:v>
                </c:pt>
                <c:pt idx="88">
                  <c:v>8.9186109602451324E-2</c:v>
                </c:pt>
                <c:pt idx="89">
                  <c:v>9.0514220297336578E-2</c:v>
                </c:pt>
                <c:pt idx="90">
                  <c:v>9.2098340392112732E-2</c:v>
                </c:pt>
                <c:pt idx="91">
                  <c:v>9.3367442488670349E-2</c:v>
                </c:pt>
                <c:pt idx="92">
                  <c:v>9.4180241227149963E-2</c:v>
                </c:pt>
                <c:pt idx="93">
                  <c:v>9.5358274877071381E-2</c:v>
                </c:pt>
                <c:pt idx="94">
                  <c:v>9.6872232854366302E-2</c:v>
                </c:pt>
                <c:pt idx="95">
                  <c:v>9.8630629479885101E-2</c:v>
                </c:pt>
                <c:pt idx="96">
                  <c:v>9.9868856370449066E-2</c:v>
                </c:pt>
                <c:pt idx="97">
                  <c:v>0.10094126313924789</c:v>
                </c:pt>
                <c:pt idx="98">
                  <c:v>0.10247620195150375</c:v>
                </c:pt>
                <c:pt idx="99">
                  <c:v>0.10398586839437485</c:v>
                </c:pt>
                <c:pt idx="100">
                  <c:v>0.1052761897444725</c:v>
                </c:pt>
                <c:pt idx="101">
                  <c:v>0.10587414354085922</c:v>
                </c:pt>
                <c:pt idx="102">
                  <c:v>0.10759707540273666</c:v>
                </c:pt>
                <c:pt idx="103">
                  <c:v>0.10833313316106796</c:v>
                </c:pt>
                <c:pt idx="104">
                  <c:v>0.10989584773778915</c:v>
                </c:pt>
                <c:pt idx="105">
                  <c:v>0.11114230006933212</c:v>
                </c:pt>
                <c:pt idx="106">
                  <c:v>0.11252918094396591</c:v>
                </c:pt>
                <c:pt idx="107">
                  <c:v>0.11345823854207993</c:v>
                </c:pt>
                <c:pt idx="108">
                  <c:v>0.11459746211767197</c:v>
                </c:pt>
                <c:pt idx="109">
                  <c:v>0.11635937541723251</c:v>
                </c:pt>
                <c:pt idx="110">
                  <c:v>0.11781444400548935</c:v>
                </c:pt>
                <c:pt idx="111">
                  <c:v>0.11908473819494247</c:v>
                </c:pt>
                <c:pt idx="112">
                  <c:v>0.12057971209287643</c:v>
                </c:pt>
                <c:pt idx="113">
                  <c:v>0.12185906618833542</c:v>
                </c:pt>
                <c:pt idx="114">
                  <c:v>0.12293028086423874</c:v>
                </c:pt>
                <c:pt idx="115">
                  <c:v>0.1242477223277092</c:v>
                </c:pt>
                <c:pt idx="116">
                  <c:v>0.12505190074443817</c:v>
                </c:pt>
                <c:pt idx="117">
                  <c:v>0.12665201723575592</c:v>
                </c:pt>
                <c:pt idx="118">
                  <c:v>0.1283114105463028</c:v>
                </c:pt>
                <c:pt idx="119">
                  <c:v>0.12969855964183807</c:v>
                </c:pt>
                <c:pt idx="120">
                  <c:v>0.12974648177623749</c:v>
                </c:pt>
                <c:pt idx="121">
                  <c:v>0.13178877532482147</c:v>
                </c:pt>
                <c:pt idx="122">
                  <c:v>0.13202457129955292</c:v>
                </c:pt>
                <c:pt idx="123">
                  <c:v>0.13352231681346893</c:v>
                </c:pt>
                <c:pt idx="124">
                  <c:v>0.13431169092655182</c:v>
                </c:pt>
                <c:pt idx="125">
                  <c:v>0.13548101484775543</c:v>
                </c:pt>
                <c:pt idx="126">
                  <c:v>0.13724388182163239</c:v>
                </c:pt>
                <c:pt idx="127">
                  <c:v>0.13843394815921783</c:v>
                </c:pt>
                <c:pt idx="128">
                  <c:v>0.14028160274028778</c:v>
                </c:pt>
                <c:pt idx="129">
                  <c:v>0.14168085157871246</c:v>
                </c:pt>
                <c:pt idx="130">
                  <c:v>0.14276517927646637</c:v>
                </c:pt>
                <c:pt idx="131">
                  <c:v>0.14470042288303375</c:v>
                </c:pt>
                <c:pt idx="132">
                  <c:v>0.14606322348117828</c:v>
                </c:pt>
                <c:pt idx="133">
                  <c:v>0.14665283262729645</c:v>
                </c:pt>
                <c:pt idx="134">
                  <c:v>0.1477518230676651</c:v>
                </c:pt>
                <c:pt idx="135">
                  <c:v>0.14906926453113556</c:v>
                </c:pt>
                <c:pt idx="136">
                  <c:v>0.15058811008930206</c:v>
                </c:pt>
                <c:pt idx="137">
                  <c:v>0.15136237442493439</c:v>
                </c:pt>
                <c:pt idx="138">
                  <c:v>0.15253044664859772</c:v>
                </c:pt>
                <c:pt idx="139">
                  <c:v>0.15381504595279694</c:v>
                </c:pt>
                <c:pt idx="140">
                  <c:v>0.15476514399051666</c:v>
                </c:pt>
                <c:pt idx="141">
                  <c:v>0.1563115268945694</c:v>
                </c:pt>
                <c:pt idx="142">
                  <c:v>0.15801115334033966</c:v>
                </c:pt>
                <c:pt idx="143">
                  <c:v>0.15859444439411163</c:v>
                </c:pt>
                <c:pt idx="144">
                  <c:v>0.15980489552021027</c:v>
                </c:pt>
                <c:pt idx="145">
                  <c:v>0.1611223965883255</c:v>
                </c:pt>
                <c:pt idx="146">
                  <c:v>0.16289274394512177</c:v>
                </c:pt>
                <c:pt idx="147">
                  <c:v>0.16424219310283661</c:v>
                </c:pt>
                <c:pt idx="148">
                  <c:v>0.16548483073711395</c:v>
                </c:pt>
                <c:pt idx="149">
                  <c:v>0.16625906527042389</c:v>
                </c:pt>
                <c:pt idx="150">
                  <c:v>0.16723471879959106</c:v>
                </c:pt>
                <c:pt idx="151">
                  <c:v>0.16873425245285034</c:v>
                </c:pt>
                <c:pt idx="152">
                  <c:v>0.17004889249801636</c:v>
                </c:pt>
                <c:pt idx="153">
                  <c:v>0.17128682136535645</c:v>
                </c:pt>
                <c:pt idx="154">
                  <c:v>0.17234182357788086</c:v>
                </c:pt>
                <c:pt idx="155">
                  <c:v>0.17338401079177856</c:v>
                </c:pt>
                <c:pt idx="156">
                  <c:v>0.17510634660720825</c:v>
                </c:pt>
                <c:pt idx="157">
                  <c:v>0.17590624094009399</c:v>
                </c:pt>
                <c:pt idx="158">
                  <c:v>0.1772339940071106</c:v>
                </c:pt>
                <c:pt idx="159">
                  <c:v>0.178386390209198</c:v>
                </c:pt>
                <c:pt idx="160">
                  <c:v>0.17952245473861694</c:v>
                </c:pt>
                <c:pt idx="161">
                  <c:v>0.18052524328231812</c:v>
                </c:pt>
                <c:pt idx="162">
                  <c:v>0.1812557578086853</c:v>
                </c:pt>
                <c:pt idx="163">
                  <c:v>0.18301481008529663</c:v>
                </c:pt>
                <c:pt idx="164">
                  <c:v>0.18476885557174683</c:v>
                </c:pt>
                <c:pt idx="165">
                  <c:v>0.18672412633895874</c:v>
                </c:pt>
                <c:pt idx="166">
                  <c:v>0.18743699789047241</c:v>
                </c:pt>
                <c:pt idx="167">
                  <c:v>0.1887170672416687</c:v>
                </c:pt>
                <c:pt idx="168">
                  <c:v>0.18926781415939331</c:v>
                </c:pt>
                <c:pt idx="169">
                  <c:v>0.19109553098678589</c:v>
                </c:pt>
                <c:pt idx="170">
                  <c:v>0.19144743680953979</c:v>
                </c:pt>
                <c:pt idx="171">
                  <c:v>0.19327610731124878</c:v>
                </c:pt>
                <c:pt idx="172">
                  <c:v>0.1944008469581604</c:v>
                </c:pt>
                <c:pt idx="173">
                  <c:v>0.19632162153720856</c:v>
                </c:pt>
                <c:pt idx="174">
                  <c:v>0.19744707643985748</c:v>
                </c:pt>
                <c:pt idx="175">
                  <c:v>0.19844503700733185</c:v>
                </c:pt>
                <c:pt idx="176">
                  <c:v>0.19908757507801056</c:v>
                </c:pt>
                <c:pt idx="177">
                  <c:v>0.2011541873216629</c:v>
                </c:pt>
                <c:pt idx="178">
                  <c:v>0.20169313251972198</c:v>
                </c:pt>
                <c:pt idx="179">
                  <c:v>0.2024884968996048</c:v>
                </c:pt>
                <c:pt idx="180">
                  <c:v>0.20457227528095245</c:v>
                </c:pt>
                <c:pt idx="181">
                  <c:v>0.205410435795784</c:v>
                </c:pt>
                <c:pt idx="182">
                  <c:v>0.20665299892425537</c:v>
                </c:pt>
                <c:pt idx="183">
                  <c:v>0.20711760222911835</c:v>
                </c:pt>
                <c:pt idx="184">
                  <c:v>0.20950083434581757</c:v>
                </c:pt>
                <c:pt idx="185">
                  <c:v>0.20984379947185516</c:v>
                </c:pt>
                <c:pt idx="186">
                  <c:v>0.21125511825084686</c:v>
                </c:pt>
                <c:pt idx="187">
                  <c:v>0.21220521628856659</c:v>
                </c:pt>
                <c:pt idx="188">
                  <c:v>0.2132754772901535</c:v>
                </c:pt>
                <c:pt idx="189">
                  <c:v>0.21387319266796112</c:v>
                </c:pt>
                <c:pt idx="190">
                  <c:v>0.21492461860179901</c:v>
                </c:pt>
                <c:pt idx="191">
                  <c:v>0.21672610938549042</c:v>
                </c:pt>
                <c:pt idx="192">
                  <c:v>0.21811895072460175</c:v>
                </c:pt>
                <c:pt idx="193">
                  <c:v>0.21925525367259979</c:v>
                </c:pt>
                <c:pt idx="194">
                  <c:v>0.21960870921611786</c:v>
                </c:pt>
                <c:pt idx="195">
                  <c:v>0.22083966434001923</c:v>
                </c:pt>
                <c:pt idx="196">
                  <c:v>0.2220405787229538</c:v>
                </c:pt>
                <c:pt idx="197">
                  <c:v>0.22308315336704254</c:v>
                </c:pt>
                <c:pt idx="198">
                  <c:v>0.2246633917093277</c:v>
                </c:pt>
                <c:pt idx="199">
                  <c:v>0.22625674307346344</c:v>
                </c:pt>
                <c:pt idx="200">
                  <c:v>0.2278294712305069</c:v>
                </c:pt>
                <c:pt idx="201">
                  <c:v>0.22862638533115387</c:v>
                </c:pt>
                <c:pt idx="202">
                  <c:v>0.23019446432590485</c:v>
                </c:pt>
                <c:pt idx="203">
                  <c:v>0.23088254034519196</c:v>
                </c:pt>
                <c:pt idx="204">
                  <c:v>0.23174943029880524</c:v>
                </c:pt>
                <c:pt idx="205">
                  <c:v>0.23282375931739807</c:v>
                </c:pt>
                <c:pt idx="206">
                  <c:v>0.23410835862159729</c:v>
                </c:pt>
                <c:pt idx="207">
                  <c:v>0.23580971360206604</c:v>
                </c:pt>
                <c:pt idx="208">
                  <c:v>0.23748138546943665</c:v>
                </c:pt>
                <c:pt idx="209">
                  <c:v>0.23825302720069885</c:v>
                </c:pt>
                <c:pt idx="210">
                  <c:v>0.23944249749183655</c:v>
                </c:pt>
                <c:pt idx="211">
                  <c:v>0.24001386761665344</c:v>
                </c:pt>
                <c:pt idx="212">
                  <c:v>0.24120715260505676</c:v>
                </c:pt>
                <c:pt idx="213">
                  <c:v>0.24221190810203552</c:v>
                </c:pt>
                <c:pt idx="214">
                  <c:v>0.24330891668796539</c:v>
                </c:pt>
                <c:pt idx="215">
                  <c:v>0.24479681253433228</c:v>
                </c:pt>
                <c:pt idx="216">
                  <c:v>0.24647599458694458</c:v>
                </c:pt>
                <c:pt idx="217">
                  <c:v>0.24769383668899536</c:v>
                </c:pt>
                <c:pt idx="218">
                  <c:v>0.24878615140914917</c:v>
                </c:pt>
                <c:pt idx="219">
                  <c:v>0.25016707181930542</c:v>
                </c:pt>
                <c:pt idx="220">
                  <c:v>0.25128847360610962</c:v>
                </c:pt>
                <c:pt idx="221">
                  <c:v>0.25143152475357056</c:v>
                </c:pt>
                <c:pt idx="222">
                  <c:v>0.25316482782363892</c:v>
                </c:pt>
                <c:pt idx="223">
                  <c:v>0.25326639413833618</c:v>
                </c:pt>
                <c:pt idx="224">
                  <c:v>0.25469027084998663</c:v>
                </c:pt>
                <c:pt idx="225">
                  <c:v>0.25618546578947748</c:v>
                </c:pt>
                <c:pt idx="226">
                  <c:v>0.25792861596297151</c:v>
                </c:pt>
                <c:pt idx="227">
                  <c:v>0.26002504014879119</c:v>
                </c:pt>
                <c:pt idx="228">
                  <c:v>0.2618428256770019</c:v>
                </c:pt>
                <c:pt idx="229">
                  <c:v>0.26401222665410007</c:v>
                </c:pt>
                <c:pt idx="230">
                  <c:v>0.26650670606507537</c:v>
                </c:pt>
                <c:pt idx="231">
                  <c:v>0.267753945770563</c:v>
                </c:pt>
                <c:pt idx="232">
                  <c:v>0.26914050480485513</c:v>
                </c:pt>
                <c:pt idx="233">
                  <c:v>0.27060004063042575</c:v>
                </c:pt>
                <c:pt idx="234">
                  <c:v>0.27209274772475939</c:v>
                </c:pt>
                <c:pt idx="235">
                  <c:v>0.2736982371328871</c:v>
                </c:pt>
                <c:pt idx="236">
                  <c:v>0.27539660609355116</c:v>
                </c:pt>
                <c:pt idx="237">
                  <c:v>0.2771480490842359</c:v>
                </c:pt>
                <c:pt idx="238">
                  <c:v>0.27892602908993108</c:v>
                </c:pt>
                <c:pt idx="239">
                  <c:v>0.28070400909562621</c:v>
                </c:pt>
                <c:pt idx="240">
                  <c:v>0.28256160014635251</c:v>
                </c:pt>
                <c:pt idx="241">
                  <c:v>0.28455187627213069</c:v>
                </c:pt>
                <c:pt idx="242">
                  <c:v>0.2866881059804659</c:v>
                </c:pt>
                <c:pt idx="243">
                  <c:v>0.28889067822632708</c:v>
                </c:pt>
                <c:pt idx="244">
                  <c:v>0.29106671345717783</c:v>
                </c:pt>
                <c:pt idx="245">
                  <c:v>0.29326928570303901</c:v>
                </c:pt>
                <c:pt idx="246">
                  <c:v>0.29557800600894168</c:v>
                </c:pt>
                <c:pt idx="247">
                  <c:v>0.29789999482234952</c:v>
                </c:pt>
                <c:pt idx="248">
                  <c:v>0.3003148631882937</c:v>
                </c:pt>
                <c:pt idx="249">
                  <c:v>0.302809342599269</c:v>
                </c:pt>
                <c:pt idx="250">
                  <c:v>0.30534362753275984</c:v>
                </c:pt>
                <c:pt idx="251">
                  <c:v>0.30797079201878702</c:v>
                </c:pt>
                <c:pt idx="252">
                  <c:v>0.31067756754984532</c:v>
                </c:pt>
                <c:pt idx="253">
                  <c:v>0.31349049114094513</c:v>
                </c:pt>
                <c:pt idx="254">
                  <c:v>0.31655551637464346</c:v>
                </c:pt>
                <c:pt idx="255">
                  <c:v>0.31975322668339373</c:v>
                </c:pt>
                <c:pt idx="256">
                  <c:v>0.32307035355969066</c:v>
                </c:pt>
                <c:pt idx="257">
                  <c:v>0.32641401745099802</c:v>
                </c:pt>
                <c:pt idx="258">
                  <c:v>0.32971787581978967</c:v>
                </c:pt>
                <c:pt idx="259">
                  <c:v>0.3330350026960866</c:v>
                </c:pt>
                <c:pt idx="260">
                  <c:v>0.33633886106487837</c:v>
                </c:pt>
                <c:pt idx="261">
                  <c:v>0.33968252495618567</c:v>
                </c:pt>
                <c:pt idx="262">
                  <c:v>0.34313233690753447</c:v>
                </c:pt>
                <c:pt idx="263">
                  <c:v>0.34658214885888328</c:v>
                </c:pt>
                <c:pt idx="264">
                  <c:v>0.34993908125769579</c:v>
                </c:pt>
                <c:pt idx="265">
                  <c:v>0.3532827451490031</c:v>
                </c:pt>
                <c:pt idx="266">
                  <c:v>0.35670602008534152</c:v>
                </c:pt>
                <c:pt idx="267">
                  <c:v>0.36036812815677333</c:v>
                </c:pt>
                <c:pt idx="268">
                  <c:v>0.36426906936329856</c:v>
                </c:pt>
                <c:pt idx="269">
                  <c:v>0.36851499176495867</c:v>
                </c:pt>
                <c:pt idx="270">
                  <c:v>0.37297321028670172</c:v>
                </c:pt>
                <c:pt idx="271">
                  <c:v>0.37740489179343445</c:v>
                </c:pt>
                <c:pt idx="272">
                  <c:v>0.38167735121010482</c:v>
                </c:pt>
                <c:pt idx="273">
                  <c:v>0.3858436625667338</c:v>
                </c:pt>
                <c:pt idx="274">
                  <c:v>0.38993036287833166</c:v>
                </c:pt>
                <c:pt idx="275">
                  <c:v>0.39414974826498134</c:v>
                </c:pt>
                <c:pt idx="276">
                  <c:v>0.39836913365163101</c:v>
                </c:pt>
                <c:pt idx="277">
                  <c:v>0.40258851903828069</c:v>
                </c:pt>
                <c:pt idx="278">
                  <c:v>0.40688751546996155</c:v>
                </c:pt>
                <c:pt idx="279">
                  <c:v>0.41134573399170465</c:v>
                </c:pt>
                <c:pt idx="280">
                  <c:v>0.4161754707235929</c:v>
                </c:pt>
                <c:pt idx="281">
                  <c:v>0.42140326268063688</c:v>
                </c:pt>
                <c:pt idx="282">
                  <c:v>0.42686988777277424</c:v>
                </c:pt>
                <c:pt idx="283">
                  <c:v>0.43209767972981822</c:v>
                </c:pt>
                <c:pt idx="284">
                  <c:v>0.43719278661181032</c:v>
                </c:pt>
                <c:pt idx="285">
                  <c:v>0.442261356478792</c:v>
                </c:pt>
                <c:pt idx="286">
                  <c:v>0.44732992634577373</c:v>
                </c:pt>
                <c:pt idx="287">
                  <c:v>0.45226581113770359</c:v>
                </c:pt>
                <c:pt idx="288">
                  <c:v>0.45717515891462301</c:v>
                </c:pt>
                <c:pt idx="289">
                  <c:v>0.46237641385665662</c:v>
                </c:pt>
                <c:pt idx="290">
                  <c:v>0.4681880201439288</c:v>
                </c:pt>
                <c:pt idx="291">
                  <c:v>0.47413231150625296</c:v>
                </c:pt>
                <c:pt idx="292">
                  <c:v>0.48015621391360819</c:v>
                </c:pt>
                <c:pt idx="293">
                  <c:v>0.48612704229094261</c:v>
                </c:pt>
                <c:pt idx="294">
                  <c:v>0.49188557454819404</c:v>
                </c:pt>
                <c:pt idx="295">
                  <c:v>0.49732566262532113</c:v>
                </c:pt>
                <c:pt idx="296">
                  <c:v>0.50257999159737543</c:v>
                </c:pt>
                <c:pt idx="297">
                  <c:v>0.50799354265949204</c:v>
                </c:pt>
                <c:pt idx="298">
                  <c:v>0.51383168596177464</c:v>
                </c:pt>
                <c:pt idx="299">
                  <c:v>0.52043940269935807</c:v>
                </c:pt>
                <c:pt idx="300">
                  <c:v>0.52739210063207642</c:v>
                </c:pt>
                <c:pt idx="301">
                  <c:v>0.53397328035464953</c:v>
                </c:pt>
                <c:pt idx="302">
                  <c:v>0.54023601589709813</c:v>
                </c:pt>
                <c:pt idx="303">
                  <c:v>0.54620684427443267</c:v>
                </c:pt>
                <c:pt idx="304">
                  <c:v>0.55196537653168409</c:v>
                </c:pt>
                <c:pt idx="305">
                  <c:v>0.55806888998407045</c:v>
                </c:pt>
                <c:pt idx="306">
                  <c:v>0.56472968075167473</c:v>
                </c:pt>
                <c:pt idx="307">
                  <c:v>0.57205389689453834</c:v>
                </c:pt>
                <c:pt idx="308">
                  <c:v>0.57953733512746419</c:v>
                </c:pt>
                <c:pt idx="309">
                  <c:v>0.5866492551502448</c:v>
                </c:pt>
                <c:pt idx="310">
                  <c:v>0.59349580502292165</c:v>
                </c:pt>
                <c:pt idx="311">
                  <c:v>0.60007698474549487</c:v>
                </c:pt>
                <c:pt idx="312">
                  <c:v>0.60655201640802647</c:v>
                </c:pt>
                <c:pt idx="313">
                  <c:v>0.61345164031072408</c:v>
                </c:pt>
                <c:pt idx="314">
                  <c:v>0.62125352272377443</c:v>
                </c:pt>
                <c:pt idx="315">
                  <c:v>0.62916155319686629</c:v>
                </c:pt>
                <c:pt idx="316">
                  <c:v>0.63675113948983364</c:v>
                </c:pt>
                <c:pt idx="317">
                  <c:v>0.64375691145257297</c:v>
                </c:pt>
                <c:pt idx="318">
                  <c:v>0.65023194311510457</c:v>
                </c:pt>
                <c:pt idx="319">
                  <c:v>0.65681312283767757</c:v>
                </c:pt>
                <c:pt idx="320">
                  <c:v>0.66403119092049967</c:v>
                </c:pt>
                <c:pt idx="321">
                  <c:v>0.67188614736357077</c:v>
                </c:pt>
                <c:pt idx="322">
                  <c:v>0.67958188171657963</c:v>
                </c:pt>
                <c:pt idx="323">
                  <c:v>0.68674687576938109</c:v>
                </c:pt>
                <c:pt idx="324">
                  <c:v>0.69346074056700602</c:v>
                </c:pt>
                <c:pt idx="325">
                  <c:v>0.69996230924454805</c:v>
                </c:pt>
                <c:pt idx="326">
                  <c:v>0.70659656299714191</c:v>
                </c:pt>
                <c:pt idx="327">
                  <c:v>0.71397385317002626</c:v>
                </c:pt>
                <c:pt idx="328">
                  <c:v>0.72193495767313898</c:v>
                </c:pt>
                <c:pt idx="329">
                  <c:v>0.72968376605616858</c:v>
                </c:pt>
                <c:pt idx="330">
                  <c:v>0.73722027831911519</c:v>
                </c:pt>
                <c:pt idx="331">
                  <c:v>0.74411990222181279</c:v>
                </c:pt>
                <c:pt idx="332">
                  <c:v>0.75080723000442751</c:v>
                </c:pt>
                <c:pt idx="333">
                  <c:v>0.7578130019671665</c:v>
                </c:pt>
                <c:pt idx="334">
                  <c:v>0.7655618103501961</c:v>
                </c:pt>
                <c:pt idx="335">
                  <c:v>0.77346984082328807</c:v>
                </c:pt>
                <c:pt idx="336">
                  <c:v>0.78116557517629692</c:v>
                </c:pt>
                <c:pt idx="337">
                  <c:v>0.78827749519907753</c:v>
                </c:pt>
                <c:pt idx="338">
                  <c:v>0.79485867492165063</c:v>
                </c:pt>
                <c:pt idx="339">
                  <c:v>0.80141331762921342</c:v>
                </c:pt>
                <c:pt idx="340">
                  <c:v>0.80852523765199413</c:v>
                </c:pt>
                <c:pt idx="341">
                  <c:v>0.81627404603502363</c:v>
                </c:pt>
                <c:pt idx="342">
                  <c:v>0.82407592844807398</c:v>
                </c:pt>
                <c:pt idx="343">
                  <c:v>0.83161244071102081</c:v>
                </c:pt>
                <c:pt idx="344">
                  <c:v>0.83856513864373916</c:v>
                </c:pt>
                <c:pt idx="345">
                  <c:v>0.84506670732128097</c:v>
                </c:pt>
                <c:pt idx="346">
                  <c:v>0.85172749808888526</c:v>
                </c:pt>
                <c:pt idx="347">
                  <c:v>0.85915786229179036</c:v>
                </c:pt>
                <c:pt idx="348">
                  <c:v>0.86722511485494458</c:v>
                </c:pt>
                <c:pt idx="349">
                  <c:v>0.87513314532803654</c:v>
                </c:pt>
                <c:pt idx="350">
                  <c:v>0.88277580565102454</c:v>
                </c:pt>
                <c:pt idx="351">
                  <c:v>0.8898346516437845</c:v>
                </c:pt>
                <c:pt idx="352">
                  <c:v>0.89644236838136793</c:v>
                </c:pt>
                <c:pt idx="353">
                  <c:v>0.90328891825404489</c:v>
                </c:pt>
                <c:pt idx="354">
                  <c:v>0.91093157857703289</c:v>
                </c:pt>
                <c:pt idx="355">
                  <c:v>0.91873346099008335</c:v>
                </c:pt>
                <c:pt idx="356">
                  <c:v>0.92637612131307134</c:v>
                </c:pt>
                <c:pt idx="357">
                  <c:v>0.93359418939589367</c:v>
                </c:pt>
                <c:pt idx="358">
                  <c:v>0.94022844314848741</c:v>
                </c:pt>
                <c:pt idx="359">
                  <c:v>0.94673001182602934</c:v>
                </c:pt>
                <c:pt idx="360">
                  <c:v>0.95373578378876855</c:v>
                </c:pt>
                <c:pt idx="361">
                  <c:v>0.96143151814177741</c:v>
                </c:pt>
                <c:pt idx="362">
                  <c:v>0.96923340055482787</c:v>
                </c:pt>
                <c:pt idx="363">
                  <c:v>0.97671683878775362</c:v>
                </c:pt>
                <c:pt idx="364">
                  <c:v>0.98361646269045144</c:v>
                </c:pt>
                <c:pt idx="365">
                  <c:v>0.99009149435298283</c:v>
                </c:pt>
                <c:pt idx="366">
                  <c:v>0.99656652601551454</c:v>
                </c:pt>
                <c:pt idx="367">
                  <c:v>1.0037845940983365</c:v>
                </c:pt>
                <c:pt idx="368">
                  <c:v>1.0116926245714284</c:v>
                </c:pt>
                <c:pt idx="369">
                  <c:v>1.0194414329544581</c:v>
                </c:pt>
                <c:pt idx="370">
                  <c:v>1.0268187231273425</c:v>
                </c:pt>
                <c:pt idx="371">
                  <c:v>1.0338775691201023</c:v>
                </c:pt>
                <c:pt idx="372">
                  <c:v>1.0407241189927792</c:v>
                </c:pt>
                <c:pt idx="373">
                  <c:v>1.0476768169254975</c:v>
                </c:pt>
                <c:pt idx="374">
                  <c:v>1.0552133291884442</c:v>
                </c:pt>
                <c:pt idx="375">
                  <c:v>1.063174433691557</c:v>
                </c:pt>
                <c:pt idx="376">
                  <c:v>1.0708701680445658</c:v>
                </c:pt>
                <c:pt idx="377">
                  <c:v>1.0783005322474708</c:v>
                </c:pt>
                <c:pt idx="378">
                  <c:v>1.0850674710751167</c:v>
                </c:pt>
                <c:pt idx="379">
                  <c:v>1.0915690397526585</c:v>
                </c:pt>
                <c:pt idx="380">
                  <c:v>1.0984155896253354</c:v>
                </c:pt>
                <c:pt idx="381">
                  <c:v>1.1061113239783444</c:v>
                </c:pt>
                <c:pt idx="382">
                  <c:v>1.1139132063913948</c:v>
                </c:pt>
                <c:pt idx="383">
                  <c:v>1.1215027926843621</c:v>
                </c:pt>
                <c:pt idx="384">
                  <c:v>1.1284554906170805</c:v>
                </c:pt>
                <c:pt idx="385">
                  <c:v>1.1350101333246432</c:v>
                </c:pt>
                <c:pt idx="386">
                  <c:v>1.1415647760322059</c:v>
                </c:pt>
                <c:pt idx="387">
                  <c:v>1.1487828441150281</c:v>
                </c:pt>
                <c:pt idx="388">
                  <c:v>1.1567970226481614</c:v>
                </c:pt>
                <c:pt idx="389">
                  <c:v>1.1648112011812948</c:v>
                </c:pt>
                <c:pt idx="390">
                  <c:v>1.172453861504283</c:v>
                </c:pt>
                <c:pt idx="391">
                  <c:v>1.1796719295871052</c:v>
                </c:pt>
                <c:pt idx="392">
                  <c:v>1.1864388684147509</c:v>
                </c:pt>
                <c:pt idx="393">
                  <c:v>1.1932854182874277</c:v>
                </c:pt>
                <c:pt idx="394">
                  <c:v>1.2006627084603121</c:v>
                </c:pt>
                <c:pt idx="395">
                  <c:v>1.2085176649033833</c:v>
                </c:pt>
                <c:pt idx="396">
                  <c:v>1.2162133992563922</c:v>
                </c:pt>
                <c:pt idx="397">
                  <c:v>1.2235376153992557</c:v>
                </c:pt>
                <c:pt idx="398">
                  <c:v>1.2303841652719325</c:v>
                </c:pt>
                <c:pt idx="399">
                  <c:v>1.2368061229044434</c:v>
                </c:pt>
                <c:pt idx="400">
                  <c:v>1.2435730617320893</c:v>
                </c:pt>
                <c:pt idx="401">
                  <c:v>1.2511626480250566</c:v>
                </c:pt>
                <c:pt idx="402">
                  <c:v>1.258964530438107</c:v>
                </c:pt>
                <c:pt idx="403">
                  <c:v>1.2665010427010537</c:v>
                </c:pt>
                <c:pt idx="404">
                  <c:v>1.2735598886938135</c:v>
                </c:pt>
                <c:pt idx="405">
                  <c:v>1.2800614573713553</c:v>
                </c:pt>
                <c:pt idx="406">
                  <c:v>1.2865895630639077</c:v>
                </c:pt>
                <c:pt idx="407">
                  <c:v>1.2935953350266471</c:v>
                </c:pt>
                <c:pt idx="408">
                  <c:v>1.3013972174396973</c:v>
                </c:pt>
                <c:pt idx="409">
                  <c:v>1.3092521738827685</c:v>
                </c:pt>
                <c:pt idx="410">
                  <c:v>1.3167356121156943</c:v>
                </c:pt>
                <c:pt idx="411">
                  <c:v>1.3239536801985166</c:v>
                </c:pt>
                <c:pt idx="412">
                  <c:v>1.3307471560411726</c:v>
                </c:pt>
                <c:pt idx="413">
                  <c:v>1.3375140948688182</c:v>
                </c:pt>
                <c:pt idx="414">
                  <c:v>1.3448383110116819</c:v>
                </c:pt>
                <c:pt idx="415">
                  <c:v>1.3525871193947117</c:v>
                </c:pt>
                <c:pt idx="416">
                  <c:v>1.3605482238978241</c:v>
                </c:pt>
                <c:pt idx="417">
                  <c:v>1.3681378101907915</c:v>
                </c:pt>
                <c:pt idx="418">
                  <c:v>1.3750374340934892</c:v>
                </c:pt>
                <c:pt idx="419">
                  <c:v>1.3816186138160622</c:v>
                </c:pt>
                <c:pt idx="420">
                  <c:v>1.3883590156286976</c:v>
                </c:pt>
                <c:pt idx="421">
                  <c:v>1.3958424538616236</c:v>
                </c:pt>
                <c:pt idx="422">
                  <c:v>1.4038035583647364</c:v>
                </c:pt>
                <c:pt idx="423">
                  <c:v>1.4114462186877246</c:v>
                </c:pt>
                <c:pt idx="424">
                  <c:v>1.4184519906504633</c:v>
                </c:pt>
                <c:pt idx="425">
                  <c:v>1.4250597073880469</c:v>
                </c:pt>
                <c:pt idx="426">
                  <c:v>1.4315878130805992</c:v>
                </c:pt>
                <c:pt idx="427">
                  <c:v>1.4386466590733591</c:v>
                </c:pt>
                <c:pt idx="428">
                  <c:v>1.4464485414864094</c:v>
                </c:pt>
                <c:pt idx="429">
                  <c:v>1.4543565719595015</c:v>
                </c:pt>
                <c:pt idx="430">
                  <c:v>1.4620523063125104</c:v>
                </c:pt>
                <c:pt idx="431">
                  <c:v>1.4694826705154154</c:v>
                </c:pt>
                <c:pt idx="432">
                  <c:v>1.4763822944181133</c:v>
                </c:pt>
                <c:pt idx="433">
                  <c:v>1.4830696222007276</c:v>
                </c:pt>
                <c:pt idx="434">
                  <c:v>1.4903407643135704</c:v>
                </c:pt>
                <c:pt idx="435">
                  <c:v>1.4982487947866625</c:v>
                </c:pt>
                <c:pt idx="436">
                  <c:v>1.5061568252597546</c:v>
                </c:pt>
                <c:pt idx="437">
                  <c:v>1.5136933375227009</c:v>
                </c:pt>
                <c:pt idx="438">
                  <c:v>1.5204337393353362</c:v>
                </c:pt>
                <c:pt idx="439">
                  <c:v>1.5267495489078056</c:v>
                </c:pt>
                <c:pt idx="440">
                  <c:v>1.5334368766904203</c:v>
                </c:pt>
                <c:pt idx="441">
                  <c:v>1.5408141668633046</c:v>
                </c:pt>
                <c:pt idx="442">
                  <c:v>1.5486691233063758</c:v>
                </c:pt>
                <c:pt idx="443">
                  <c:v>1.5562587095993434</c:v>
                </c:pt>
                <c:pt idx="444">
                  <c:v>1.5633175555921031</c:v>
                </c:pt>
                <c:pt idx="445">
                  <c:v>1.5701110314347591</c:v>
                </c:pt>
                <c:pt idx="446">
                  <c:v>1.5765860630972908</c:v>
                </c:pt>
                <c:pt idx="447">
                  <c:v>1.5834326129699676</c:v>
                </c:pt>
                <c:pt idx="448">
                  <c:v>1.5910752732929558</c:v>
                </c:pt>
                <c:pt idx="449">
                  <c:v>1.5990363777960683</c:v>
                </c:pt>
                <c:pt idx="450">
                  <c:v>1.6067321121490772</c:v>
                </c:pt>
                <c:pt idx="451">
                  <c:v>1.6141094023219615</c:v>
                </c:pt>
                <c:pt idx="452">
                  <c:v>1.6209028781646178</c:v>
                </c:pt>
                <c:pt idx="453">
                  <c:v>1.6274575208721807</c:v>
                </c:pt>
                <c:pt idx="454">
                  <c:v>1.6345694408949611</c:v>
                </c:pt>
                <c:pt idx="455">
                  <c:v>1.6423713233080117</c:v>
                </c:pt>
                <c:pt idx="456">
                  <c:v>1.6502262797510827</c:v>
                </c:pt>
                <c:pt idx="457">
                  <c:v>1.6578158660440501</c:v>
                </c:pt>
                <c:pt idx="458">
                  <c:v>1.6649277860668306</c:v>
                </c:pt>
                <c:pt idx="459">
                  <c:v>1.6714824287743935</c:v>
                </c:pt>
                <c:pt idx="460">
                  <c:v>1.6781432195419976</c:v>
                </c:pt>
                <c:pt idx="461">
                  <c:v>1.6854674356848613</c:v>
                </c:pt>
                <c:pt idx="462">
                  <c:v>1.6933223921279323</c:v>
                </c:pt>
                <c:pt idx="463">
                  <c:v>1.7011242745409829</c:v>
                </c:pt>
                <c:pt idx="464">
                  <c:v>1.708501564713867</c:v>
                </c:pt>
                <c:pt idx="465">
                  <c:v>1.7152685035415129</c:v>
                </c:pt>
                <c:pt idx="466">
                  <c:v>1.721770072219055</c:v>
                </c:pt>
                <c:pt idx="467">
                  <c:v>1.7285104740316906</c:v>
                </c:pt>
                <c:pt idx="468">
                  <c:v>1.7360469862946368</c:v>
                </c:pt>
                <c:pt idx="469">
                  <c:v>1.7440080907977495</c:v>
                </c:pt>
                <c:pt idx="470">
                  <c:v>1.7518630472408205</c:v>
                </c:pt>
                <c:pt idx="471">
                  <c:v>1.7593995595037673</c:v>
                </c:pt>
                <c:pt idx="472">
                  <c:v>1.7663522574364856</c:v>
                </c:pt>
                <c:pt idx="473">
                  <c:v>1.7729599741740691</c:v>
                </c:pt>
                <c:pt idx="474">
                  <c:v>1.7801249682268705</c:v>
                </c:pt>
                <c:pt idx="475">
                  <c:v>1.7879268506399209</c:v>
                </c:pt>
                <c:pt idx="476">
                  <c:v>1.7958348811130129</c:v>
                </c:pt>
                <c:pt idx="477">
                  <c:v>1.8034244674059801</c:v>
                </c:pt>
                <c:pt idx="478">
                  <c:v>1.8104833133987399</c:v>
                </c:pt>
                <c:pt idx="479">
                  <c:v>1.8169848820762819</c:v>
                </c:pt>
                <c:pt idx="480">
                  <c:v>1.8235395247838446</c:v>
                </c:pt>
                <c:pt idx="481">
                  <c:v>1.8307045188366462</c:v>
                </c:pt>
                <c:pt idx="482">
                  <c:v>1.8384002531896551</c:v>
                </c:pt>
                <c:pt idx="483">
                  <c:v>1.8459898394826224</c:v>
                </c:pt>
                <c:pt idx="484">
                  <c:v>1.8532609815954653</c:v>
                </c:pt>
                <c:pt idx="485">
                  <c:v>1.8600279204231109</c:v>
                </c:pt>
                <c:pt idx="486">
                  <c:v>1.8664498780556218</c:v>
                </c:pt>
                <c:pt idx="487">
                  <c:v>1.8731372058382365</c:v>
                </c:pt>
                <c:pt idx="488">
                  <c:v>1.8806206440711624</c:v>
                </c:pt>
                <c:pt idx="489">
                  <c:v>1.8886878966343164</c:v>
                </c:pt>
                <c:pt idx="490">
                  <c:v>1.8964897790473669</c:v>
                </c:pt>
                <c:pt idx="491">
                  <c:v>1.9039732172802928</c:v>
                </c:pt>
                <c:pt idx="492">
                  <c:v>1.9109789892430318</c:v>
                </c:pt>
                <c:pt idx="493">
                  <c:v>1.9176397800106362</c:v>
                </c:pt>
                <c:pt idx="494">
                  <c:v>1.9245924779433545</c:v>
                </c:pt>
                <c:pt idx="495">
                  <c:v>1.9322882122963634</c:v>
                </c:pt>
                <c:pt idx="496">
                  <c:v>1.9400900947094137</c:v>
                </c:pt>
                <c:pt idx="497">
                  <c:v>1.9476266069723605</c:v>
                </c:pt>
                <c:pt idx="498">
                  <c:v>1.9548977490852031</c:v>
                </c:pt>
                <c:pt idx="499">
                  <c:v>1.9615585398528075</c:v>
                </c:pt>
                <c:pt idx="500">
                  <c:v>1.9681131825603704</c:v>
                </c:pt>
                <c:pt idx="501">
                  <c:v>1.9751720285531305</c:v>
                </c:pt>
                <c:pt idx="502">
                  <c:v>1.9829739109661808</c:v>
                </c:pt>
                <c:pt idx="503">
                  <c:v>1.9908288674092516</c:v>
                </c:pt>
                <c:pt idx="504">
                  <c:v>1.9983653796721985</c:v>
                </c:pt>
                <c:pt idx="505">
                  <c:v>2.005265003574896</c:v>
                </c:pt>
                <c:pt idx="506">
                  <c:v>2.0118196462824587</c:v>
                </c:pt>
                <c:pt idx="507">
                  <c:v>2.0184804370500626</c:v>
                </c:pt>
                <c:pt idx="508">
                  <c:v>2.025857727222947</c:v>
                </c:pt>
                <c:pt idx="509">
                  <c:v>2.0339249797861014</c:v>
                </c:pt>
                <c:pt idx="510">
                  <c:v>2.0417799362291724</c:v>
                </c:pt>
                <c:pt idx="511">
                  <c:v>2.0492633744620985</c:v>
                </c:pt>
                <c:pt idx="512">
                  <c:v>2.0562691464248375</c:v>
                </c:pt>
                <c:pt idx="513">
                  <c:v>2.0628503261474105</c:v>
                </c:pt>
                <c:pt idx="514">
                  <c:v>2.0698030240801288</c:v>
                </c:pt>
                <c:pt idx="515">
                  <c:v>2.0774987584331379</c:v>
                </c:pt>
                <c:pt idx="516">
                  <c:v>2.0854067889062295</c:v>
                </c:pt>
                <c:pt idx="517">
                  <c:v>2.0931555972892593</c:v>
                </c:pt>
                <c:pt idx="518">
                  <c:v>2.100479813432123</c:v>
                </c:pt>
                <c:pt idx="519">
                  <c:v>2.1071140671847166</c:v>
                </c:pt>
                <c:pt idx="520">
                  <c:v>2.113562561832238</c:v>
                </c:pt>
                <c:pt idx="521">
                  <c:v>2.120568333794977</c:v>
                </c:pt>
                <c:pt idx="522">
                  <c:v>2.1282640681479861</c:v>
                </c:pt>
                <c:pt idx="523">
                  <c:v>2.1359598025009952</c:v>
                </c:pt>
                <c:pt idx="524">
                  <c:v>2.1433901667039001</c:v>
                </c:pt>
                <c:pt idx="525">
                  <c:v>2.1501040315015252</c:v>
                </c:pt>
                <c:pt idx="526">
                  <c:v>2.1565259891340358</c:v>
                </c:pt>
                <c:pt idx="527">
                  <c:v>2.1631071688566088</c:v>
                </c:pt>
                <c:pt idx="528">
                  <c:v>2.1703252369394312</c:v>
                </c:pt>
                <c:pt idx="529">
                  <c:v>2.1782332674125229</c:v>
                </c:pt>
                <c:pt idx="530">
                  <c:v>2.1860351498255732</c:v>
                </c:pt>
                <c:pt idx="531">
                  <c:v>2.1936247361185406</c:v>
                </c:pt>
                <c:pt idx="532">
                  <c:v>2.2008958782313837</c:v>
                </c:pt>
                <c:pt idx="533">
                  <c:v>2.207636280044019</c:v>
                </c:pt>
                <c:pt idx="534">
                  <c:v>2.2144828299166961</c:v>
                </c:pt>
                <c:pt idx="535">
                  <c:v>2.2219662681496217</c:v>
                </c:pt>
                <c:pt idx="536">
                  <c:v>2.2297681505626721</c:v>
                </c:pt>
                <c:pt idx="537">
                  <c:v>2.2376231070057435</c:v>
                </c:pt>
                <c:pt idx="538">
                  <c:v>2.2449473231486068</c:v>
                </c:pt>
                <c:pt idx="539">
                  <c:v>2.2516611879462318</c:v>
                </c:pt>
                <c:pt idx="540">
                  <c:v>2.2581362196087635</c:v>
                </c:pt>
                <c:pt idx="541">
                  <c:v>2.2649827694814402</c:v>
                </c:pt>
                <c:pt idx="542">
                  <c:v>2.2726785038344492</c:v>
                </c:pt>
                <c:pt idx="543">
                  <c:v>2.2805334602775202</c:v>
                </c:pt>
                <c:pt idx="544">
                  <c:v>2.2881230465704876</c:v>
                </c:pt>
                <c:pt idx="545">
                  <c:v>2.2952349665932683</c:v>
                </c:pt>
                <c:pt idx="546">
                  <c:v>2.301789609300831</c:v>
                </c:pt>
                <c:pt idx="547">
                  <c:v>2.3084504000684354</c:v>
                </c:pt>
                <c:pt idx="548">
                  <c:v>2.3157215421812785</c:v>
                </c:pt>
                <c:pt idx="549">
                  <c:v>2.3235764986243495</c:v>
                </c:pt>
                <c:pt idx="550">
                  <c:v>2.3315376031274622</c:v>
                </c:pt>
                <c:pt idx="551">
                  <c:v>2.3391271894204295</c:v>
                </c:pt>
                <c:pt idx="552">
                  <c:v>2.3463983315332722</c:v>
                </c:pt>
                <c:pt idx="553">
                  <c:v>2.3531121963308972</c:v>
                </c:pt>
                <c:pt idx="554">
                  <c:v>2.3597995241135119</c:v>
                </c:pt>
                <c:pt idx="555">
                  <c:v>2.3671768142863963</c:v>
                </c:pt>
                <c:pt idx="556">
                  <c:v>2.3750848447594883</c:v>
                </c:pt>
                <c:pt idx="557">
                  <c:v>2.3828336531425176</c:v>
                </c:pt>
                <c:pt idx="558">
                  <c:v>2.390210943315402</c:v>
                </c:pt>
                <c:pt idx="559">
                  <c:v>2.3968982710980167</c:v>
                </c:pt>
                <c:pt idx="560">
                  <c:v>2.4033733027605484</c:v>
                </c:pt>
                <c:pt idx="561">
                  <c:v>2.4102198526332255</c:v>
                </c:pt>
                <c:pt idx="562">
                  <c:v>2.4179155869862341</c:v>
                </c:pt>
                <c:pt idx="563">
                  <c:v>2.4257705434293051</c:v>
                </c:pt>
                <c:pt idx="564">
                  <c:v>2.4333070556922518</c:v>
                </c:pt>
                <c:pt idx="565">
                  <c:v>2.4403128276549908</c:v>
                </c:pt>
                <c:pt idx="566">
                  <c:v>2.4468143963325328</c:v>
                </c:pt>
                <c:pt idx="567">
                  <c:v>2.4532098169500336</c:v>
                </c:pt>
                <c:pt idx="568">
                  <c:v>2.4601625148827519</c:v>
                </c:pt>
                <c:pt idx="569">
                  <c:v>2.4679113232657817</c:v>
                </c:pt>
                <c:pt idx="570">
                  <c:v>2.4758193537388733</c:v>
                </c:pt>
                <c:pt idx="571">
                  <c:v>2.4835150880918824</c:v>
                </c:pt>
                <c:pt idx="572">
                  <c:v>2.4907331561747044</c:v>
                </c:pt>
                <c:pt idx="573">
                  <c:v>2.49750009500235</c:v>
                </c:pt>
                <c:pt idx="574">
                  <c:v>2.504293570845006</c:v>
                </c:pt>
                <c:pt idx="575">
                  <c:v>2.5115647129578491</c:v>
                </c:pt>
                <c:pt idx="576">
                  <c:v>2.5194196694009201</c:v>
                </c:pt>
                <c:pt idx="577">
                  <c:v>2.5272746258439915</c:v>
                </c:pt>
                <c:pt idx="578">
                  <c:v>2.5347580640769172</c:v>
                </c:pt>
                <c:pt idx="579">
                  <c:v>2.5417638360396562</c:v>
                </c:pt>
                <c:pt idx="580">
                  <c:v>2.5482919417322085</c:v>
                </c:pt>
                <c:pt idx="581">
                  <c:v>2.5550058065298336</c:v>
                </c:pt>
                <c:pt idx="582">
                  <c:v>2.5623830967027179</c:v>
                </c:pt>
                <c:pt idx="583">
                  <c:v>2.5702380531457893</c:v>
                </c:pt>
                <c:pt idx="584">
                  <c:v>2.5778807134687778</c:v>
                </c:pt>
                <c:pt idx="585">
                  <c:v>2.5850987815515993</c:v>
                </c:pt>
                <c:pt idx="586">
                  <c:v>2.591786109334214</c:v>
                </c:pt>
                <c:pt idx="587">
                  <c:v>2.5982611409967458</c:v>
                </c:pt>
                <c:pt idx="588">
                  <c:v>2.6052669129594848</c:v>
                </c:pt>
                <c:pt idx="589">
                  <c:v>2.6130687953725351</c:v>
                </c:pt>
                <c:pt idx="590">
                  <c:v>2.6211891219657106</c:v>
                </c:pt>
                <c:pt idx="591">
                  <c:v>2.6289910043787605</c:v>
                </c:pt>
                <c:pt idx="592">
                  <c:v>2.6363682945516449</c:v>
                </c:pt>
                <c:pt idx="593">
                  <c:v>2.6431617703943009</c:v>
                </c:pt>
                <c:pt idx="594">
                  <c:v>2.6497694871318846</c:v>
                </c:pt>
                <c:pt idx="595">
                  <c:v>2.6570937032747479</c:v>
                </c:pt>
                <c:pt idx="596">
                  <c:v>2.6648425116577776</c:v>
                </c:pt>
                <c:pt idx="597">
                  <c:v>2.6725913200408078</c:v>
                </c:pt>
                <c:pt idx="598">
                  <c:v>2.6800216842437123</c:v>
                </c:pt>
                <c:pt idx="599">
                  <c:v>2.6869213081464101</c:v>
                </c:pt>
                <c:pt idx="600">
                  <c:v>2.6934759508539732</c:v>
                </c:pt>
                <c:pt idx="601">
                  <c:v>2.7001898156515978</c:v>
                </c:pt>
                <c:pt idx="602">
                  <c:v>2.7075671058244821</c:v>
                </c:pt>
                <c:pt idx="603">
                  <c:v>2.7153159142075118</c:v>
                </c:pt>
                <c:pt idx="604">
                  <c:v>2.7229585745304998</c:v>
                </c:pt>
                <c:pt idx="605">
                  <c:v>2.7302297166433429</c:v>
                </c:pt>
                <c:pt idx="606">
                  <c:v>2.7368374333809262</c:v>
                </c:pt>
                <c:pt idx="607">
                  <c:v>2.7432063169834171</c:v>
                </c:pt>
                <c:pt idx="608">
                  <c:v>2.7500528668560937</c:v>
                </c:pt>
                <c:pt idx="609">
                  <c:v>2.7577486012091028</c:v>
                </c:pt>
                <c:pt idx="610">
                  <c:v>2.765656631682194</c:v>
                </c:pt>
                <c:pt idx="611">
                  <c:v>2.7732992920051824</c:v>
                </c:pt>
                <c:pt idx="612">
                  <c:v>2.7806235081480457</c:v>
                </c:pt>
                <c:pt idx="613">
                  <c:v>2.7874169839907021</c:v>
                </c:pt>
                <c:pt idx="614">
                  <c:v>2.7941043117733164</c:v>
                </c:pt>
                <c:pt idx="615">
                  <c:v>2.8012693058261173</c:v>
                </c:pt>
                <c:pt idx="616">
                  <c:v>2.8090711882391681</c:v>
                </c:pt>
                <c:pt idx="617">
                  <c:v>2.8169261446822396</c:v>
                </c:pt>
                <c:pt idx="618">
                  <c:v>2.8245688050052276</c:v>
                </c:pt>
                <c:pt idx="619">
                  <c:v>2.8317337990580289</c:v>
                </c:pt>
                <c:pt idx="620">
                  <c:v>2.8383149787806019</c:v>
                </c:pt>
                <c:pt idx="621">
                  <c:v>2.844949232533196</c:v>
                </c:pt>
                <c:pt idx="622">
                  <c:v>2.8522734486760597</c:v>
                </c:pt>
                <c:pt idx="623">
                  <c:v>2.8600753310891101</c:v>
                </c:pt>
                <c:pt idx="624">
                  <c:v>2.8678241394721398</c:v>
                </c:pt>
                <c:pt idx="625">
                  <c:v>2.8750952815849824</c:v>
                </c:pt>
                <c:pt idx="626">
                  <c:v>2.8817826093675971</c:v>
                </c:pt>
                <c:pt idx="627">
                  <c:v>2.8882045670001077</c:v>
                </c:pt>
                <c:pt idx="628">
                  <c:v>2.8949980428427642</c:v>
                </c:pt>
                <c:pt idx="629">
                  <c:v>2.9026937771957728</c:v>
                </c:pt>
                <c:pt idx="630">
                  <c:v>2.9107610297589277</c:v>
                </c:pt>
                <c:pt idx="631">
                  <c:v>2.9186159862019982</c:v>
                </c:pt>
                <c:pt idx="632">
                  <c:v>2.926205572494966</c:v>
                </c:pt>
                <c:pt idx="633">
                  <c:v>2.933158270427684</c:v>
                </c:pt>
                <c:pt idx="634">
                  <c:v>2.9398190611952884</c:v>
                </c:pt>
                <c:pt idx="635">
                  <c:v>2.9468248331580278</c:v>
                </c:pt>
                <c:pt idx="636">
                  <c:v>2.9546267155710781</c:v>
                </c:pt>
                <c:pt idx="637">
                  <c:v>2.9624816720141487</c:v>
                </c:pt>
                <c:pt idx="638">
                  <c:v>2.9700712583071165</c:v>
                </c:pt>
                <c:pt idx="639">
                  <c:v>2.9771301042998761</c:v>
                </c:pt>
                <c:pt idx="640">
                  <c:v>2.9836051359624078</c:v>
                </c:pt>
                <c:pt idx="641">
                  <c:v>2.9900005565799082</c:v>
                </c:pt>
                <c:pt idx="642">
                  <c:v>2.9971655506327095</c:v>
                </c:pt>
                <c:pt idx="643">
                  <c:v>3.0049674330457599</c:v>
                </c:pt>
                <c:pt idx="644">
                  <c:v>3.01271624142879</c:v>
                </c:pt>
                <c:pt idx="645">
                  <c:v>3.0200935316016739</c:v>
                </c:pt>
                <c:pt idx="646">
                  <c:v>3.0267808593842886</c:v>
                </c:pt>
                <c:pt idx="647">
                  <c:v>3.0332558910468204</c:v>
                </c:pt>
                <c:pt idx="648">
                  <c:v>3.0400228298744665</c:v>
                </c:pt>
                <c:pt idx="649">
                  <c:v>3.047453194077371</c:v>
                </c:pt>
                <c:pt idx="650">
                  <c:v>3.0554142985804837</c:v>
                </c:pt>
                <c:pt idx="651">
                  <c:v>3.0631631069635139</c:v>
                </c:pt>
                <c:pt idx="652">
                  <c:v>3.0706465451964391</c:v>
                </c:pt>
                <c:pt idx="653">
                  <c:v>3.0776523171591781</c:v>
                </c:pt>
                <c:pt idx="654">
                  <c:v>3.0841804228517304</c:v>
                </c:pt>
                <c:pt idx="655">
                  <c:v>3.0911861948144703</c:v>
                </c:pt>
                <c:pt idx="656">
                  <c:v>3.098722707077417</c:v>
                </c:pt>
                <c:pt idx="657">
                  <c:v>3.106577663520488</c:v>
                </c:pt>
                <c:pt idx="658">
                  <c:v>3.1143264719035177</c:v>
                </c:pt>
                <c:pt idx="659">
                  <c:v>3.1215976140163599</c:v>
                </c:pt>
                <c:pt idx="660">
                  <c:v>3.1282849417989746</c:v>
                </c:pt>
                <c:pt idx="661">
                  <c:v>3.1348395845065373</c:v>
                </c:pt>
                <c:pt idx="662">
                  <c:v>3.1418984304992974</c:v>
                </c:pt>
                <c:pt idx="663">
                  <c:v>3.1498419127658797</c:v>
                </c:pt>
              </c:numCache>
            </c:numRef>
          </c:xVal>
          <c:yVal>
            <c:numRef>
              <c:f>'Probe 2.1'!$B$4:$B$667</c:f>
              <c:numCache>
                <c:formatCode>General</c:formatCode>
                <c:ptCount val="664"/>
                <c:pt idx="0">
                  <c:v>0.12835211914171227</c:v>
                </c:pt>
                <c:pt idx="1">
                  <c:v>0.12884403331538297</c:v>
                </c:pt>
                <c:pt idx="2">
                  <c:v>0.12912469231223225</c:v>
                </c:pt>
                <c:pt idx="3">
                  <c:v>0.13006862201613756</c:v>
                </c:pt>
                <c:pt idx="4">
                  <c:v>0.12997075118646703</c:v>
                </c:pt>
                <c:pt idx="5">
                  <c:v>0.13052909624753825</c:v>
                </c:pt>
                <c:pt idx="6">
                  <c:v>0.13099499726071914</c:v>
                </c:pt>
                <c:pt idx="7">
                  <c:v>0.13284392540793274</c:v>
                </c:pt>
                <c:pt idx="8">
                  <c:v>0.13951235485942831</c:v>
                </c:pt>
                <c:pt idx="9">
                  <c:v>0.14767876483988304</c:v>
                </c:pt>
                <c:pt idx="10">
                  <c:v>0.16161964814971258</c:v>
                </c:pt>
                <c:pt idx="11">
                  <c:v>0.1815645340635155</c:v>
                </c:pt>
                <c:pt idx="12">
                  <c:v>0.20508523266844988</c:v>
                </c:pt>
                <c:pt idx="13">
                  <c:v>0.23134776557841766</c:v>
                </c:pt>
                <c:pt idx="14">
                  <c:v>0.24115712194547276</c:v>
                </c:pt>
                <c:pt idx="15">
                  <c:v>0.26671943484287253</c:v>
                </c:pt>
                <c:pt idx="16">
                  <c:v>0.29345355508953869</c:v>
                </c:pt>
                <c:pt idx="17">
                  <c:v>0.32093666560068446</c:v>
                </c:pt>
                <c:pt idx="18">
                  <c:v>0.34756206145411972</c:v>
                </c:pt>
                <c:pt idx="19">
                  <c:v>0.37277404019555321</c:v>
                </c:pt>
                <c:pt idx="20">
                  <c:v>0.39929071165575758</c:v>
                </c:pt>
                <c:pt idx="21">
                  <c:v>0.42587986604478251</c:v>
                </c:pt>
                <c:pt idx="22">
                  <c:v>0.45260190580331194</c:v>
                </c:pt>
                <c:pt idx="23">
                  <c:v>0.47937226751438838</c:v>
                </c:pt>
                <c:pt idx="24">
                  <c:v>0.50562316823558384</c:v>
                </c:pt>
                <c:pt idx="25">
                  <c:v>0.5317170226110014</c:v>
                </c:pt>
                <c:pt idx="26">
                  <c:v>0.55741222087790554</c:v>
                </c:pt>
                <c:pt idx="27">
                  <c:v>0.58333694841940831</c:v>
                </c:pt>
                <c:pt idx="28">
                  <c:v>0.60815027105232855</c:v>
                </c:pt>
                <c:pt idx="29">
                  <c:v>0.63356761809208706</c:v>
                </c:pt>
                <c:pt idx="30">
                  <c:v>0.65967355295564134</c:v>
                </c:pt>
                <c:pt idx="31">
                  <c:v>0.68725330737188117</c:v>
                </c:pt>
                <c:pt idx="32">
                  <c:v>0.71277937880487063</c:v>
                </c:pt>
                <c:pt idx="33">
                  <c:v>0.73767726485474816</c:v>
                </c:pt>
                <c:pt idx="34">
                  <c:v>0.76286508261990815</c:v>
                </c:pt>
                <c:pt idx="35">
                  <c:v>0.79020322727341263</c:v>
                </c:pt>
                <c:pt idx="36">
                  <c:v>0.81500446941819604</c:v>
                </c:pt>
                <c:pt idx="37">
                  <c:v>0.84016812620708248</c:v>
                </c:pt>
                <c:pt idx="38">
                  <c:v>0.86518681713832768</c:v>
                </c:pt>
                <c:pt idx="39">
                  <c:v>0.89079745198827454</c:v>
                </c:pt>
                <c:pt idx="40">
                  <c:v>0.91561077462119467</c:v>
                </c:pt>
                <c:pt idx="41">
                  <c:v>0.94280395341705803</c:v>
                </c:pt>
                <c:pt idx="42">
                  <c:v>0.96984008586714332</c:v>
                </c:pt>
                <c:pt idx="43">
                  <c:v>0.99722655247319503</c:v>
                </c:pt>
                <c:pt idx="44">
                  <c:v>1.0220157141298416</c:v>
                </c:pt>
                <c:pt idx="45">
                  <c:v>1.048580707542593</c:v>
                </c:pt>
                <c:pt idx="46">
                  <c:v>1.0746987228942841</c:v>
                </c:pt>
                <c:pt idx="47">
                  <c:v>1.0996570113848454</c:v>
                </c:pt>
                <c:pt idx="48">
                  <c:v>1.1260770389399557</c:v>
                </c:pt>
                <c:pt idx="49">
                  <c:v>1.1533427006646397</c:v>
                </c:pt>
                <c:pt idx="50">
                  <c:v>1.1800405794468956</c:v>
                </c:pt>
                <c:pt idx="51">
                  <c:v>1.2069800679918867</c:v>
                </c:pt>
                <c:pt idx="52">
                  <c:v>1.2336900272622793</c:v>
                </c:pt>
                <c:pt idx="53">
                  <c:v>1.2584912694070627</c:v>
                </c:pt>
                <c:pt idx="54">
                  <c:v>1.2844522384129757</c:v>
                </c:pt>
                <c:pt idx="55">
                  <c:v>1.3113071635410096</c:v>
                </c:pt>
                <c:pt idx="56">
                  <c:v>1.3381379276927701</c:v>
                </c:pt>
                <c:pt idx="57">
                  <c:v>1.3647874845224788</c:v>
                </c:pt>
                <c:pt idx="58">
                  <c:v>1.3916061681861023</c:v>
                </c:pt>
                <c:pt idx="59">
                  <c:v>1.4180141152530759</c:v>
                </c:pt>
                <c:pt idx="60">
                  <c:v>1.4450019257506141</c:v>
                </c:pt>
                <c:pt idx="61">
                  <c:v>1.4714823557464081</c:v>
                </c:pt>
                <c:pt idx="62">
                  <c:v>1.4964164832606959</c:v>
                </c:pt>
                <c:pt idx="63">
                  <c:v>1.5222928888496516</c:v>
                </c:pt>
                <c:pt idx="64">
                  <c:v>1.5493411017878738</c:v>
                </c:pt>
                <c:pt idx="65">
                  <c:v>1.5750000585903676</c:v>
                </c:pt>
                <c:pt idx="66">
                  <c:v>1.6017236084099142</c:v>
                </c:pt>
                <c:pt idx="67">
                  <c:v>1.6279986701073832</c:v>
                </c:pt>
                <c:pt idx="68">
                  <c:v>1.6545515830319979</c:v>
                </c:pt>
                <c:pt idx="69">
                  <c:v>1.680198459346355</c:v>
                </c:pt>
                <c:pt idx="70">
                  <c:v>1.7067151308065593</c:v>
                </c:pt>
                <c:pt idx="71">
                  <c:v>1.7337754242329182</c:v>
                </c:pt>
                <c:pt idx="72">
                  <c:v>1.7591565298082665</c:v>
                </c:pt>
                <c:pt idx="73">
                  <c:v>1.7856611207803341</c:v>
                </c:pt>
                <c:pt idx="74">
                  <c:v>1.8117066532032045</c:v>
                </c:pt>
                <c:pt idx="75">
                  <c:v>1.8380300368532205</c:v>
                </c:pt>
                <c:pt idx="76">
                  <c:v>1.8643534205032366</c:v>
                </c:pt>
                <c:pt idx="77">
                  <c:v>1.8911117017261763</c:v>
                </c:pt>
                <c:pt idx="78">
                  <c:v>1.916625692671029</c:v>
                </c:pt>
                <c:pt idx="79">
                  <c:v>1.9429128348566349</c:v>
                </c:pt>
                <c:pt idx="80">
                  <c:v>1.9689100453269581</c:v>
                </c:pt>
                <c:pt idx="81">
                  <c:v>1.9944481972480843</c:v>
                </c:pt>
                <c:pt idx="82">
                  <c:v>2.0200467516098946</c:v>
                </c:pt>
                <c:pt idx="83">
                  <c:v>2.0463580547717739</c:v>
                </c:pt>
                <c:pt idx="84">
                  <c:v>2.0724881506116017</c:v>
                </c:pt>
                <c:pt idx="85">
                  <c:v>2.0978571756988131</c:v>
                </c:pt>
                <c:pt idx="86">
                  <c:v>2.1240959959318717</c:v>
                </c:pt>
                <c:pt idx="87">
                  <c:v>2.1496220673648612</c:v>
                </c:pt>
                <c:pt idx="88">
                  <c:v>2.1753655875843125</c:v>
                </c:pt>
                <c:pt idx="89">
                  <c:v>2.2006500492545666</c:v>
                </c:pt>
                <c:pt idx="90">
                  <c:v>2.2262486036163764</c:v>
                </c:pt>
                <c:pt idx="91">
                  <c:v>2.2520283653002382</c:v>
                </c:pt>
                <c:pt idx="92">
                  <c:v>2.277626919662048</c:v>
                </c:pt>
                <c:pt idx="93">
                  <c:v>2.3035878886679613</c:v>
                </c:pt>
                <c:pt idx="94">
                  <c:v>2.3287998674093946</c:v>
                </c:pt>
                <c:pt idx="95">
                  <c:v>2.3535286266253577</c:v>
                </c:pt>
                <c:pt idx="96">
                  <c:v>2.3794412736787236</c:v>
                </c:pt>
                <c:pt idx="97">
                  <c:v>2.4049431841354396</c:v>
                </c:pt>
                <c:pt idx="98">
                  <c:v>2.4311216019278143</c:v>
                </c:pt>
                <c:pt idx="99">
                  <c:v>2.4563577416455211</c:v>
                </c:pt>
                <c:pt idx="100">
                  <c:v>2.4818354911259637</c:v>
                </c:pt>
                <c:pt idx="101">
                  <c:v>2.5075306893928677</c:v>
                </c:pt>
                <c:pt idx="102">
                  <c:v>2.5329601169207629</c:v>
                </c:pt>
                <c:pt idx="103">
                  <c:v>2.5581841761503332</c:v>
                </c:pt>
                <c:pt idx="104">
                  <c:v>2.5836136036782289</c:v>
                </c:pt>
                <c:pt idx="105">
                  <c:v>2.60853565070438</c:v>
                </c:pt>
                <c:pt idx="106">
                  <c:v>2.6329019952762396</c:v>
                </c:pt>
                <c:pt idx="107">
                  <c:v>2.6577998813261172</c:v>
                </c:pt>
                <c:pt idx="108">
                  <c:v>2.6819366966233784</c:v>
                </c:pt>
                <c:pt idx="109">
                  <c:v>2.707076192435991</c:v>
                </c:pt>
                <c:pt idx="110">
                  <c:v>2.7319861589740055</c:v>
                </c:pt>
                <c:pt idx="111">
                  <c:v>2.7563162620814547</c:v>
                </c:pt>
                <c:pt idx="112">
                  <c:v>2.7812383091076058</c:v>
                </c:pt>
                <c:pt idx="113">
                  <c:v>2.8058583439303377</c:v>
                </c:pt>
                <c:pt idx="114">
                  <c:v>2.8302126080140608</c:v>
                </c:pt>
                <c:pt idx="115">
                  <c:v>2.854711837955425</c:v>
                </c:pt>
                <c:pt idx="116">
                  <c:v>2.8794768386357981</c:v>
                </c:pt>
                <c:pt idx="117">
                  <c:v>2.9044217253348328</c:v>
                </c:pt>
                <c:pt idx="118">
                  <c:v>2.9288484723473767</c:v>
                </c:pt>
                <c:pt idx="119">
                  <c:v>2.9539879681599892</c:v>
                </c:pt>
                <c:pt idx="120">
                  <c:v>2.9786563249352684</c:v>
                </c:pt>
                <c:pt idx="121">
                  <c:v>2.9986253718253448</c:v>
                </c:pt>
                <c:pt idx="122">
                  <c:v>3.0234870164108121</c:v>
                </c:pt>
                <c:pt idx="123">
                  <c:v>3.0477446365894409</c:v>
                </c:pt>
                <c:pt idx="124">
                  <c:v>3.0727512470325493</c:v>
                </c:pt>
                <c:pt idx="125">
                  <c:v>3.0977578574756577</c:v>
                </c:pt>
                <c:pt idx="126">
                  <c:v>3.1223295703458427</c:v>
                </c:pt>
                <c:pt idx="127">
                  <c:v>3.1482542978873451</c:v>
                </c:pt>
                <c:pt idx="128">
                  <c:v>3.1719564043693103</c:v>
                </c:pt>
                <c:pt idx="129">
                  <c:v>3.1969750953005551</c:v>
                </c:pt>
                <c:pt idx="130">
                  <c:v>3.2218246593978859</c:v>
                </c:pt>
                <c:pt idx="131">
                  <c:v>3.246166842993472</c:v>
                </c:pt>
                <c:pt idx="132">
                  <c:v>3.2702674168263228</c:v>
                </c:pt>
                <c:pt idx="133">
                  <c:v>3.2952015443406109</c:v>
                </c:pt>
                <c:pt idx="134">
                  <c:v>3.3184323230276145</c:v>
                </c:pt>
                <c:pt idx="135">
                  <c:v>3.3434147724944494</c:v>
                </c:pt>
                <c:pt idx="136">
                  <c:v>3.3670925292425133</c:v>
                </c:pt>
                <c:pt idx="137">
                  <c:v>3.3912897469804584</c:v>
                </c:pt>
                <c:pt idx="138">
                  <c:v>3.4154748842302665</c:v>
                </c:pt>
                <c:pt idx="139">
                  <c:v>3.439285526347835</c:v>
                </c:pt>
                <c:pt idx="140">
                  <c:v>3.4622988562483767</c:v>
                </c:pt>
                <c:pt idx="141">
                  <c:v>3.4865443959388691</c:v>
                </c:pt>
                <c:pt idx="142">
                  <c:v>3.5106812112361303</c:v>
                </c:pt>
                <c:pt idx="143">
                  <c:v>3.5346126582350661</c:v>
                </c:pt>
                <c:pt idx="144">
                  <c:v>3.5592810150103453</c:v>
                </c:pt>
                <c:pt idx="145">
                  <c:v>3.5832607839618285</c:v>
                </c:pt>
                <c:pt idx="146">
                  <c:v>3.6070231041268497</c:v>
                </c:pt>
                <c:pt idx="147">
                  <c:v>3.6310270340546067</c:v>
                </c:pt>
                <c:pt idx="148">
                  <c:v>3.6548739176365852</c:v>
                </c:pt>
                <c:pt idx="149">
                  <c:v>3.6790711353745302</c:v>
                </c:pt>
                <c:pt idx="150">
                  <c:v>3.7022173506445766</c:v>
                </c:pt>
                <c:pt idx="151">
                  <c:v>3.7255326927485375</c:v>
                </c:pt>
                <c:pt idx="152">
                  <c:v>3.7497419909746195</c:v>
                </c:pt>
                <c:pt idx="153">
                  <c:v>3.7726103550175201</c:v>
                </c:pt>
                <c:pt idx="154">
                  <c:v>3.7973149532572092</c:v>
                </c:pt>
                <c:pt idx="155">
                  <c:v>3.819929627049238</c:v>
                </c:pt>
                <c:pt idx="156">
                  <c:v>3.8439093960007211</c:v>
                </c:pt>
                <c:pt idx="157">
                  <c:v>3.867031450294494</c:v>
                </c:pt>
                <c:pt idx="158">
                  <c:v>3.8912528290087125</c:v>
                </c:pt>
                <c:pt idx="159">
                  <c:v>3.914701056482178</c:v>
                </c:pt>
                <c:pt idx="160">
                  <c:v>3.9384754571353362</c:v>
                </c:pt>
                <c:pt idx="161">
                  <c:v>3.9615733504528352</c:v>
                </c:pt>
                <c:pt idx="162">
                  <c:v>3.9856497633094126</c:v>
                </c:pt>
                <c:pt idx="163">
                  <c:v>4.0093275200574769</c:v>
                </c:pt>
                <c:pt idx="164">
                  <c:v>4.0320267572664621</c:v>
                </c:pt>
                <c:pt idx="165">
                  <c:v>4.0555957896212957</c:v>
                </c:pt>
                <c:pt idx="166">
                  <c:v>4.0793943512507269</c:v>
                </c:pt>
                <c:pt idx="167">
                  <c:v>4.1024945096597518</c:v>
                </c:pt>
                <c:pt idx="168">
                  <c:v>4.1265467615400562</c:v>
                </c:pt>
                <c:pt idx="169">
                  <c:v>4.150079552430479</c:v>
                </c:pt>
                <c:pt idx="170">
                  <c:v>4.1738418725955002</c:v>
                </c:pt>
                <c:pt idx="171">
                  <c:v>4.1961062122315624</c:v>
                </c:pt>
                <c:pt idx="172">
                  <c:v>4.2195544397050275</c:v>
                </c:pt>
                <c:pt idx="173">
                  <c:v>4.242459045212339</c:v>
                </c:pt>
                <c:pt idx="174">
                  <c:v>4.265544858041701</c:v>
                </c:pt>
                <c:pt idx="175">
                  <c:v>4.2892588562541754</c:v>
                </c:pt>
                <c:pt idx="176">
                  <c:v>4.3116319202834683</c:v>
                </c:pt>
                <c:pt idx="177">
                  <c:v>4.3282425914715237</c:v>
                </c:pt>
                <c:pt idx="178">
                  <c:v>4.351570014063622</c:v>
                </c:pt>
                <c:pt idx="179">
                  <c:v>4.3752356903235485</c:v>
                </c:pt>
                <c:pt idx="180">
                  <c:v>4.3907832785555687</c:v>
                </c:pt>
                <c:pt idx="181">
                  <c:v>4.4140986206595292</c:v>
                </c:pt>
                <c:pt idx="182">
                  <c:v>4.4366045700583268</c:v>
                </c:pt>
                <c:pt idx="183">
                  <c:v>4.4596178999588689</c:v>
                </c:pt>
                <c:pt idx="184">
                  <c:v>4.4716863076074995</c:v>
                </c:pt>
                <c:pt idx="185">
                  <c:v>4.4938298423621941</c:v>
                </c:pt>
                <c:pt idx="186">
                  <c:v>4.5164082746898124</c:v>
                </c:pt>
                <c:pt idx="187">
                  <c:v>4.5382860387054977</c:v>
                </c:pt>
                <c:pt idx="188">
                  <c:v>4.561613461297596</c:v>
                </c:pt>
                <c:pt idx="189">
                  <c:v>4.5848079985201888</c:v>
                </c:pt>
                <c:pt idx="190">
                  <c:v>4.6075193162173118</c:v>
                </c:pt>
                <c:pt idx="191">
                  <c:v>4.6306172095348108</c:v>
                </c:pt>
                <c:pt idx="192">
                  <c:v>4.6527486638013684</c:v>
                </c:pt>
                <c:pt idx="193">
                  <c:v>4.676353937620612</c:v>
                </c:pt>
                <c:pt idx="194">
                  <c:v>4.6988115650668627</c:v>
                </c:pt>
                <c:pt idx="195">
                  <c:v>4.7227309315776624</c:v>
                </c:pt>
                <c:pt idx="196">
                  <c:v>4.7449831907255877</c:v>
                </c:pt>
                <c:pt idx="197">
                  <c:v>4.7692649718804896</c:v>
                </c:pt>
                <c:pt idx="198">
                  <c:v>4.7924474286149463</c:v>
                </c:pt>
                <c:pt idx="199">
                  <c:v>4.8154728390036254</c:v>
                </c:pt>
                <c:pt idx="200">
                  <c:v>4.83761637375832</c:v>
                </c:pt>
                <c:pt idx="201">
                  <c:v>4.8605330597537675</c:v>
                </c:pt>
                <c:pt idx="202">
                  <c:v>4.8828578018305135</c:v>
                </c:pt>
                <c:pt idx="203">
                  <c:v>4.9060281780768333</c:v>
                </c:pt>
                <c:pt idx="204">
                  <c:v>4.9283045982010325</c:v>
                </c:pt>
                <c:pt idx="205">
                  <c:v>4.9510763183388384</c:v>
                </c:pt>
                <c:pt idx="206">
                  <c:v>4.9734856238325422</c:v>
                </c:pt>
                <c:pt idx="207">
                  <c:v>4.9955687561465529</c:v>
                </c:pt>
                <c:pt idx="208">
                  <c:v>5.0183163153080859</c:v>
                </c:pt>
                <c:pt idx="209">
                  <c:v>5.0407739427543365</c:v>
                </c:pt>
                <c:pt idx="210">
                  <c:v>5.0627604311632535</c:v>
                </c:pt>
                <c:pt idx="211">
                  <c:v>5.0855563122773333</c:v>
                </c:pt>
                <c:pt idx="212">
                  <c:v>5.1067817299336333</c:v>
                </c:pt>
                <c:pt idx="213">
                  <c:v>5.1286715744374556</c:v>
                </c:pt>
                <c:pt idx="214">
                  <c:v>5.1505251774768679</c:v>
                </c:pt>
                <c:pt idx="215">
                  <c:v>5.1733814610316315</c:v>
                </c:pt>
                <c:pt idx="216">
                  <c:v>5.1952954665117277</c:v>
                </c:pt>
                <c:pt idx="217">
                  <c:v>5.2173423573613285</c:v>
                </c:pt>
                <c:pt idx="218">
                  <c:v>5.2396682319838375</c:v>
                </c:pt>
                <c:pt idx="219">
                  <c:v>5.2620654569894043</c:v>
                </c:pt>
                <c:pt idx="220">
                  <c:v>5.2837378527067642</c:v>
                </c:pt>
                <c:pt idx="221">
                  <c:v>5.2861297893578447</c:v>
                </c:pt>
                <c:pt idx="222">
                  <c:v>5.3085149338752746</c:v>
                </c:pt>
                <c:pt idx="223">
                  <c:v>5.3108706290619443</c:v>
                </c:pt>
                <c:pt idx="224">
                  <c:v>5.3324826223386212</c:v>
                </c:pt>
                <c:pt idx="225">
                  <c:v>5.3588060059886367</c:v>
                </c:pt>
                <c:pt idx="226">
                  <c:v>5.3881615921609818</c:v>
                </c:pt>
                <c:pt idx="227">
                  <c:v>5.4276406273919378</c:v>
                </c:pt>
                <c:pt idx="228">
                  <c:v>5.4631089405614865</c:v>
                </c:pt>
                <c:pt idx="229">
                  <c:v>5.5052456831825305</c:v>
                </c:pt>
                <c:pt idx="230">
                  <c:v>5.553470991824506</c:v>
                </c:pt>
                <c:pt idx="231">
                  <c:v>5.5795648461999239</c:v>
                </c:pt>
                <c:pt idx="232">
                  <c:v>5.6068184274364707</c:v>
                </c:pt>
                <c:pt idx="233">
                  <c:v>5.6352317355341475</c:v>
                </c:pt>
                <c:pt idx="234">
                  <c:v>5.665191346113331</c:v>
                </c:pt>
                <c:pt idx="235">
                  <c:v>5.695730820123079</c:v>
                </c:pt>
                <c:pt idx="236">
                  <c:v>5.7272367331837684</c:v>
                </c:pt>
                <c:pt idx="237">
                  <c:v>5.7599023731055867</c:v>
                </c:pt>
                <c:pt idx="238">
                  <c:v>5.7941143155089119</c:v>
                </c:pt>
                <c:pt idx="239">
                  <c:v>5.8296792725835553</c:v>
                </c:pt>
                <c:pt idx="240">
                  <c:v>5.8664039565193278</c:v>
                </c:pt>
                <c:pt idx="241">
                  <c:v>5.9044816551264185</c:v>
                </c:pt>
                <c:pt idx="242">
                  <c:v>5.9435257927844507</c:v>
                </c:pt>
                <c:pt idx="243">
                  <c:v>5.9835363694934243</c:v>
                </c:pt>
                <c:pt idx="244">
                  <c:v>6.0243200974431508</c:v>
                </c:pt>
                <c:pt idx="245">
                  <c:v>6.0666501278743841</c:v>
                </c:pt>
                <c:pt idx="246">
                  <c:v>6.1101398851667463</c:v>
                </c:pt>
                <c:pt idx="247">
                  <c:v>6.1549826571304269</c:v>
                </c:pt>
                <c:pt idx="248">
                  <c:v>6.200405292524672</c:v>
                </c:pt>
                <c:pt idx="249">
                  <c:v>6.2469876547800469</c:v>
                </c:pt>
                <c:pt idx="250">
                  <c:v>6.2951163195169286</c:v>
                </c:pt>
                <c:pt idx="251">
                  <c:v>6.3449841970302492</c:v>
                </c:pt>
                <c:pt idx="252">
                  <c:v>6.396785330160708</c:v>
                </c:pt>
                <c:pt idx="253">
                  <c:v>6.4505193413930497</c:v>
                </c:pt>
                <c:pt idx="254">
                  <c:v>6.5061862307272733</c:v>
                </c:pt>
                <c:pt idx="255">
                  <c:v>6.5626262713022507</c:v>
                </c:pt>
                <c:pt idx="256">
                  <c:v>6.620612614358734</c:v>
                </c:pt>
                <c:pt idx="257">
                  <c:v>6.6793721086559703</c:v>
                </c:pt>
                <c:pt idx="258">
                  <c:v>6.7392913298143364</c:v>
                </c:pt>
                <c:pt idx="259">
                  <c:v>6.7995971265930795</c:v>
                </c:pt>
                <c:pt idx="260">
                  <c:v>6.8602894989921985</c:v>
                </c:pt>
                <c:pt idx="261">
                  <c:v>6.9205952957709407</c:v>
                </c:pt>
                <c:pt idx="262">
                  <c:v>6.9805145169293068</c:v>
                </c:pt>
                <c:pt idx="263">
                  <c:v>7.0412068893284268</c:v>
                </c:pt>
                <c:pt idx="264">
                  <c:v>7.1022858373479218</c:v>
                </c:pt>
                <c:pt idx="265">
                  <c:v>7.1652976634693006</c:v>
                </c:pt>
                <c:pt idx="266">
                  <c:v>7.2302423676925622</c:v>
                </c:pt>
                <c:pt idx="267">
                  <c:v>7.2967333743973297</c:v>
                </c:pt>
                <c:pt idx="268">
                  <c:v>7.3643841079632271</c:v>
                </c:pt>
                <c:pt idx="269">
                  <c:v>7.4328079927698774</c:v>
                </c:pt>
                <c:pt idx="270">
                  <c:v>7.5016184531969037</c:v>
                </c:pt>
                <c:pt idx="271">
                  <c:v>7.5715886404850608</c:v>
                </c:pt>
                <c:pt idx="272">
                  <c:v>7.6427185546343468</c:v>
                </c:pt>
                <c:pt idx="273">
                  <c:v>7.7138484687836328</c:v>
                </c:pt>
                <c:pt idx="274">
                  <c:v>7.7845918073125429</c:v>
                </c:pt>
                <c:pt idx="275">
                  <c:v>7.854561994600699</c:v>
                </c:pt>
                <c:pt idx="276">
                  <c:v>7.9249187575092321</c:v>
                </c:pt>
                <c:pt idx="277">
                  <c:v>7.9964352472788951</c:v>
                </c:pt>
                <c:pt idx="278">
                  <c:v>8.0694980395300639</c:v>
                </c:pt>
                <c:pt idx="279">
                  <c:v>8.1429474074016106</c:v>
                </c:pt>
                <c:pt idx="280">
                  <c:v>8.2175565021342845</c:v>
                </c:pt>
                <c:pt idx="281">
                  <c:v>8.292552172487337</c:v>
                </c:pt>
                <c:pt idx="282">
                  <c:v>8.3675478428403895</c:v>
                </c:pt>
                <c:pt idx="283">
                  <c:v>8.4425435131934403</c:v>
                </c:pt>
                <c:pt idx="284">
                  <c:v>8.5171526079261159</c:v>
                </c:pt>
                <c:pt idx="285">
                  <c:v>8.5917617026587916</c:v>
                </c:pt>
                <c:pt idx="286">
                  <c:v>8.6667573730118423</c:v>
                </c:pt>
                <c:pt idx="287">
                  <c:v>8.7405933165037641</c:v>
                </c:pt>
                <c:pt idx="288">
                  <c:v>8.813269533134557</c:v>
                </c:pt>
                <c:pt idx="289">
                  <c:v>8.884012871663467</c:v>
                </c:pt>
                <c:pt idx="290">
                  <c:v>8.9520501808497404</c:v>
                </c:pt>
                <c:pt idx="291">
                  <c:v>9.016994885073002</c:v>
                </c:pt>
                <c:pt idx="292">
                  <c:v>9.0796201355740038</c:v>
                </c:pt>
                <c:pt idx="293">
                  <c:v>9.1418588104546288</c:v>
                </c:pt>
                <c:pt idx="294">
                  <c:v>9.2044840609556324</c:v>
                </c:pt>
                <c:pt idx="295">
                  <c:v>9.2682690383177633</c:v>
                </c:pt>
                <c:pt idx="296">
                  <c:v>9.332827166920648</c:v>
                </c:pt>
                <c:pt idx="297">
                  <c:v>9.3966121442827806</c:v>
                </c:pt>
                <c:pt idx="298">
                  <c:v>9.4600105460245345</c:v>
                </c:pt>
                <c:pt idx="299">
                  <c:v>9.5234089477662902</c:v>
                </c:pt>
                <c:pt idx="300">
                  <c:v>9.5887402276099287</c:v>
                </c:pt>
                <c:pt idx="301">
                  <c:v>9.6563909611758252</c:v>
                </c:pt>
                <c:pt idx="302">
                  <c:v>9.7279074509454873</c:v>
                </c:pt>
                <c:pt idx="303">
                  <c:v>9.8025165456781629</c:v>
                </c:pt>
                <c:pt idx="304">
                  <c:v>9.8778987916515923</c:v>
                </c:pt>
                <c:pt idx="305">
                  <c:v>9.9521213107638911</c:v>
                </c:pt>
                <c:pt idx="306">
                  <c:v>10.024410951774307</c:v>
                </c:pt>
                <c:pt idx="307">
                  <c:v>10.095540865923592</c:v>
                </c:pt>
                <c:pt idx="308">
                  <c:v>10.165511053211748</c:v>
                </c:pt>
                <c:pt idx="309">
                  <c:v>10.233934938018399</c:v>
                </c:pt>
                <c:pt idx="310">
                  <c:v>10.300039369102791</c:v>
                </c:pt>
                <c:pt idx="311">
                  <c:v>10.36730352704831</c:v>
                </c:pt>
                <c:pt idx="312">
                  <c:v>10.434567684993832</c:v>
                </c:pt>
                <c:pt idx="313">
                  <c:v>10.500285540457845</c:v>
                </c:pt>
                <c:pt idx="314">
                  <c:v>10.564070517819978</c:v>
                </c:pt>
                <c:pt idx="315">
                  <c:v>10.627855495182109</c:v>
                </c:pt>
                <c:pt idx="316">
                  <c:v>10.693959926266501</c:v>
                </c:pt>
                <c:pt idx="317">
                  <c:v>10.762770386693527</c:v>
                </c:pt>
                <c:pt idx="318">
                  <c:v>10.834286876463191</c:v>
                </c:pt>
                <c:pt idx="319">
                  <c:v>10.907736244334735</c:v>
                </c:pt>
                <c:pt idx="320">
                  <c:v>10.98350506592854</c:v>
                </c:pt>
                <c:pt idx="321">
                  <c:v>11.057341009420464</c:v>
                </c:pt>
                <c:pt idx="322">
                  <c:v>11.130403801671632</c:v>
                </c:pt>
                <c:pt idx="323">
                  <c:v>11.205786047645061</c:v>
                </c:pt>
                <c:pt idx="324">
                  <c:v>11.283874322961124</c:v>
                </c:pt>
                <c:pt idx="325">
                  <c:v>11.363122325138319</c:v>
                </c:pt>
                <c:pt idx="326">
                  <c:v>11.440824024834006</c:v>
                </c:pt>
                <c:pt idx="327">
                  <c:v>11.515433119566682</c:v>
                </c:pt>
                <c:pt idx="328">
                  <c:v>11.58965563867898</c:v>
                </c:pt>
                <c:pt idx="329">
                  <c:v>11.663878157791279</c:v>
                </c:pt>
                <c:pt idx="330">
                  <c:v>11.740806706246213</c:v>
                </c:pt>
                <c:pt idx="331">
                  <c:v>11.820054708423408</c:v>
                </c:pt>
                <c:pt idx="332">
                  <c:v>11.898529559359847</c:v>
                </c:pt>
                <c:pt idx="333">
                  <c:v>11.9735252297129</c:v>
                </c:pt>
                <c:pt idx="334">
                  <c:v>12.045041719482562</c:v>
                </c:pt>
                <c:pt idx="335">
                  <c:v>12.114625331150343</c:v>
                </c:pt>
                <c:pt idx="336">
                  <c:v>12.184982094058876</c:v>
                </c:pt>
                <c:pt idx="337">
                  <c:v>12.257271735069292</c:v>
                </c:pt>
                <c:pt idx="338">
                  <c:v>12.329947951700085</c:v>
                </c:pt>
                <c:pt idx="339">
                  <c:v>12.401851017090124</c:v>
                </c:pt>
                <c:pt idx="340">
                  <c:v>12.470661477517151</c:v>
                </c:pt>
                <c:pt idx="341">
                  <c:v>12.537539059842294</c:v>
                </c:pt>
                <c:pt idx="342">
                  <c:v>12.603643490926686</c:v>
                </c:pt>
                <c:pt idx="343">
                  <c:v>12.671681555143469</c:v>
                </c:pt>
                <c:pt idx="344">
                  <c:v>12.742811469292754</c:v>
                </c:pt>
                <c:pt idx="345">
                  <c:v>12.81510111030317</c:v>
                </c:pt>
                <c:pt idx="346">
                  <c:v>12.88584444883208</c:v>
                </c:pt>
                <c:pt idx="347">
                  <c:v>12.954654909259107</c:v>
                </c:pt>
                <c:pt idx="348">
                  <c:v>13.021919067204626</c:v>
                </c:pt>
                <c:pt idx="349">
                  <c:v>13.090342952011277</c:v>
                </c:pt>
                <c:pt idx="350">
                  <c:v>13.160313139299435</c:v>
                </c:pt>
                <c:pt idx="351">
                  <c:v>13.231829629069097</c:v>
                </c:pt>
                <c:pt idx="352">
                  <c:v>13.303346118838759</c:v>
                </c:pt>
                <c:pt idx="353">
                  <c:v>13.372543154886163</c:v>
                </c:pt>
                <c:pt idx="354">
                  <c:v>13.43903416159093</c:v>
                </c:pt>
                <c:pt idx="355">
                  <c:v>13.504752017054946</c:v>
                </c:pt>
                <c:pt idx="356">
                  <c:v>13.571243023759713</c:v>
                </c:pt>
                <c:pt idx="357">
                  <c:v>13.639666908566364</c:v>
                </c:pt>
                <c:pt idx="358">
                  <c:v>13.70963709585452</c:v>
                </c:pt>
                <c:pt idx="359">
                  <c:v>13.778834131901924</c:v>
                </c:pt>
                <c:pt idx="360">
                  <c:v>13.845711714227066</c:v>
                </c:pt>
                <c:pt idx="361">
                  <c:v>13.910656418450328</c:v>
                </c:pt>
                <c:pt idx="362">
                  <c:v>13.97560112267359</c:v>
                </c:pt>
                <c:pt idx="363">
                  <c:v>14.042478704998734</c:v>
                </c:pt>
                <c:pt idx="364">
                  <c:v>14.111675741046138</c:v>
                </c:pt>
                <c:pt idx="365">
                  <c:v>14.182419079575046</c:v>
                </c:pt>
                <c:pt idx="366">
                  <c:v>14.251616115622451</c:v>
                </c:pt>
                <c:pt idx="367">
                  <c:v>14.319653424808724</c:v>
                </c:pt>
                <c:pt idx="368">
                  <c:v>14.386144431513491</c:v>
                </c:pt>
                <c:pt idx="369">
                  <c:v>14.453022013838636</c:v>
                </c:pt>
                <c:pt idx="370">
                  <c:v>14.52221904988604</c:v>
                </c:pt>
                <c:pt idx="371">
                  <c:v>14.594508690896456</c:v>
                </c:pt>
                <c:pt idx="372">
                  <c:v>14.667184907527249</c:v>
                </c:pt>
                <c:pt idx="373">
                  <c:v>14.739087972917288</c:v>
                </c:pt>
                <c:pt idx="374">
                  <c:v>14.80828500896469</c:v>
                </c:pt>
                <c:pt idx="375">
                  <c:v>14.876322318150965</c:v>
                </c:pt>
                <c:pt idx="376">
                  <c:v>14.944359627337239</c:v>
                </c:pt>
                <c:pt idx="377">
                  <c:v>15.014716390245772</c:v>
                </c:pt>
                <c:pt idx="378">
                  <c:v>15.086619455635811</c:v>
                </c:pt>
                <c:pt idx="379">
                  <c:v>15.158135945405473</c:v>
                </c:pt>
                <c:pt idx="380">
                  <c:v>15.227719557073254</c:v>
                </c:pt>
                <c:pt idx="381">
                  <c:v>15.294983715018773</c:v>
                </c:pt>
                <c:pt idx="382">
                  <c:v>15.361088146103166</c:v>
                </c:pt>
                <c:pt idx="383">
                  <c:v>15.428738879669062</c:v>
                </c:pt>
                <c:pt idx="384">
                  <c:v>15.499095642577595</c:v>
                </c:pt>
                <c:pt idx="385">
                  <c:v>15.571385283588011</c:v>
                </c:pt>
                <c:pt idx="386">
                  <c:v>15.643674924598427</c:v>
                </c:pt>
                <c:pt idx="387">
                  <c:v>15.713645111886583</c:v>
                </c:pt>
                <c:pt idx="388">
                  <c:v>15.78245557231361</c:v>
                </c:pt>
                <c:pt idx="389">
                  <c:v>15.850879457120261</c:v>
                </c:pt>
                <c:pt idx="390">
                  <c:v>15.921236220028794</c:v>
                </c:pt>
                <c:pt idx="391">
                  <c:v>15.993912436659587</c:v>
                </c:pt>
                <c:pt idx="392">
                  <c:v>16.067361804531131</c:v>
                </c:pt>
                <c:pt idx="393">
                  <c:v>16.139651445541549</c:v>
                </c:pt>
                <c:pt idx="394">
                  <c:v>16.209621632829705</c:v>
                </c:pt>
                <c:pt idx="395">
                  <c:v>16.277272366395604</c:v>
                </c:pt>
                <c:pt idx="396">
                  <c:v>16.344923099961498</c:v>
                </c:pt>
                <c:pt idx="397">
                  <c:v>16.414506711629279</c:v>
                </c:pt>
                <c:pt idx="398">
                  <c:v>16.486023201398943</c:v>
                </c:pt>
                <c:pt idx="399">
                  <c:v>16.557926266788982</c:v>
                </c:pt>
                <c:pt idx="400">
                  <c:v>16.627896454077138</c:v>
                </c:pt>
                <c:pt idx="401">
                  <c:v>16.695547187643037</c:v>
                </c:pt>
                <c:pt idx="402">
                  <c:v>16.762424769968181</c:v>
                </c:pt>
                <c:pt idx="403">
                  <c:v>16.829688927913701</c:v>
                </c:pt>
                <c:pt idx="404">
                  <c:v>16.900045690822232</c:v>
                </c:pt>
                <c:pt idx="405">
                  <c:v>16.971948756212271</c:v>
                </c:pt>
                <c:pt idx="406">
                  <c:v>17.043851821602313</c:v>
                </c:pt>
                <c:pt idx="407">
                  <c:v>17.114208584510845</c:v>
                </c:pt>
                <c:pt idx="408">
                  <c:v>17.183405620558247</c:v>
                </c:pt>
                <c:pt idx="409">
                  <c:v>17.251829505364899</c:v>
                </c:pt>
                <c:pt idx="410">
                  <c:v>17.32218626827343</c:v>
                </c:pt>
                <c:pt idx="411">
                  <c:v>17.395635636144977</c:v>
                </c:pt>
                <c:pt idx="412">
                  <c:v>17.470244730877653</c:v>
                </c:pt>
                <c:pt idx="413">
                  <c:v>17.544853825610328</c:v>
                </c:pt>
                <c:pt idx="414">
                  <c:v>17.617143466620742</c:v>
                </c:pt>
                <c:pt idx="415">
                  <c:v>17.687500229529277</c:v>
                </c:pt>
                <c:pt idx="416">
                  <c:v>17.757470416817434</c:v>
                </c:pt>
                <c:pt idx="417">
                  <c:v>17.829760057827851</c:v>
                </c:pt>
                <c:pt idx="418">
                  <c:v>17.903982576940148</c:v>
                </c:pt>
                <c:pt idx="419">
                  <c:v>17.978978247293199</c:v>
                </c:pt>
                <c:pt idx="420">
                  <c:v>18.05204103954437</c:v>
                </c:pt>
                <c:pt idx="421">
                  <c:v>18.122784378073277</c:v>
                </c:pt>
                <c:pt idx="422">
                  <c:v>18.191594838500304</c:v>
                </c:pt>
                <c:pt idx="423">
                  <c:v>18.261565025788464</c:v>
                </c:pt>
                <c:pt idx="424">
                  <c:v>18.333854666798878</c:v>
                </c:pt>
                <c:pt idx="425">
                  <c:v>18.408077185911175</c:v>
                </c:pt>
                <c:pt idx="426">
                  <c:v>18.483072856264229</c:v>
                </c:pt>
                <c:pt idx="427">
                  <c:v>18.556135648515397</c:v>
                </c:pt>
                <c:pt idx="428">
                  <c:v>18.627652138285061</c:v>
                </c:pt>
                <c:pt idx="429">
                  <c:v>18.698395476813971</c:v>
                </c:pt>
                <c:pt idx="430">
                  <c:v>18.770685117824385</c:v>
                </c:pt>
                <c:pt idx="431">
                  <c:v>18.845680788177436</c:v>
                </c:pt>
                <c:pt idx="432">
                  <c:v>18.922222761011994</c:v>
                </c:pt>
                <c:pt idx="433">
                  <c:v>18.998378158226178</c:v>
                </c:pt>
                <c:pt idx="434">
                  <c:v>19.071440950477346</c:v>
                </c:pt>
                <c:pt idx="435">
                  <c:v>19.141797713385881</c:v>
                </c:pt>
                <c:pt idx="436">
                  <c:v>19.212154476294412</c:v>
                </c:pt>
                <c:pt idx="437">
                  <c:v>19.284057541684451</c:v>
                </c:pt>
                <c:pt idx="438">
                  <c:v>19.357506909555998</c:v>
                </c:pt>
                <c:pt idx="439">
                  <c:v>19.432116004288673</c:v>
                </c:pt>
                <c:pt idx="440">
                  <c:v>19.504792220919466</c:v>
                </c:pt>
                <c:pt idx="441">
                  <c:v>19.575148983827997</c:v>
                </c:pt>
                <c:pt idx="442">
                  <c:v>19.643186293014271</c:v>
                </c:pt>
                <c:pt idx="443">
                  <c:v>19.711996753441298</c:v>
                </c:pt>
                <c:pt idx="444">
                  <c:v>19.783513243210962</c:v>
                </c:pt>
                <c:pt idx="445">
                  <c:v>19.857349186702884</c:v>
                </c:pt>
                <c:pt idx="446">
                  <c:v>19.931571705815184</c:v>
                </c:pt>
                <c:pt idx="447">
                  <c:v>20.004247922445973</c:v>
                </c:pt>
                <c:pt idx="448">
                  <c:v>20.074991260974883</c:v>
                </c:pt>
                <c:pt idx="449">
                  <c:v>20.144574872642664</c:v>
                </c:pt>
                <c:pt idx="450">
                  <c:v>20.215318211171574</c:v>
                </c:pt>
                <c:pt idx="451">
                  <c:v>20.288767579043121</c:v>
                </c:pt>
                <c:pt idx="452">
                  <c:v>20.364149825016547</c:v>
                </c:pt>
                <c:pt idx="453">
                  <c:v>20.439918646610352</c:v>
                </c:pt>
                <c:pt idx="454">
                  <c:v>20.512981438861523</c:v>
                </c:pt>
                <c:pt idx="455">
                  <c:v>20.584111353010808</c:v>
                </c:pt>
                <c:pt idx="456">
                  <c:v>20.654468115919343</c:v>
                </c:pt>
                <c:pt idx="457">
                  <c:v>20.725984605689003</c:v>
                </c:pt>
                <c:pt idx="458">
                  <c:v>20.799820549180925</c:v>
                </c:pt>
                <c:pt idx="459">
                  <c:v>20.87558937077473</c:v>
                </c:pt>
                <c:pt idx="460">
                  <c:v>20.94981188988703</c:v>
                </c:pt>
                <c:pt idx="461">
                  <c:v>21.021328379656694</c:v>
                </c:pt>
                <c:pt idx="462">
                  <c:v>21.09129856694485</c:v>
                </c:pt>
                <c:pt idx="463">
                  <c:v>21.160109027371877</c:v>
                </c:pt>
                <c:pt idx="464">
                  <c:v>21.231625517141538</c:v>
                </c:pt>
                <c:pt idx="465">
                  <c:v>21.305848036253838</c:v>
                </c:pt>
                <c:pt idx="466">
                  <c:v>21.380457130986514</c:v>
                </c:pt>
                <c:pt idx="467">
                  <c:v>21.454679650098811</c:v>
                </c:pt>
                <c:pt idx="468">
                  <c:v>21.526196139868475</c:v>
                </c:pt>
                <c:pt idx="469">
                  <c:v>21.596166327156631</c:v>
                </c:pt>
                <c:pt idx="470">
                  <c:v>21.66806939254667</c:v>
                </c:pt>
                <c:pt idx="471">
                  <c:v>21.741518760418217</c:v>
                </c:pt>
                <c:pt idx="472">
                  <c:v>21.817287582012021</c:v>
                </c:pt>
                <c:pt idx="473">
                  <c:v>21.893442979226201</c:v>
                </c:pt>
                <c:pt idx="474">
                  <c:v>21.967278922718123</c:v>
                </c:pt>
                <c:pt idx="475">
                  <c:v>22.038022261247033</c:v>
                </c:pt>
                <c:pt idx="476">
                  <c:v>22.107605872914814</c:v>
                </c:pt>
                <c:pt idx="477">
                  <c:v>22.178349211443724</c:v>
                </c:pt>
                <c:pt idx="478">
                  <c:v>22.250638852454141</c:v>
                </c:pt>
                <c:pt idx="479">
                  <c:v>22.323701644705309</c:v>
                </c:pt>
                <c:pt idx="480">
                  <c:v>22.395991285715724</c:v>
                </c:pt>
                <c:pt idx="481">
                  <c:v>22.46596147300388</c:v>
                </c:pt>
                <c:pt idx="482">
                  <c:v>22.533612206569778</c:v>
                </c:pt>
                <c:pt idx="483">
                  <c:v>22.600876364515297</c:v>
                </c:pt>
                <c:pt idx="484">
                  <c:v>22.670459976183079</c:v>
                </c:pt>
                <c:pt idx="485">
                  <c:v>22.742363041573117</c:v>
                </c:pt>
                <c:pt idx="486">
                  <c:v>22.815812409444664</c:v>
                </c:pt>
                <c:pt idx="487">
                  <c:v>22.888102050455078</c:v>
                </c:pt>
                <c:pt idx="488">
                  <c:v>22.958458813363613</c:v>
                </c:pt>
                <c:pt idx="489">
                  <c:v>23.028042425031394</c:v>
                </c:pt>
                <c:pt idx="490">
                  <c:v>23.097626036699172</c:v>
                </c:pt>
                <c:pt idx="491">
                  <c:v>23.169915677709589</c:v>
                </c:pt>
                <c:pt idx="492">
                  <c:v>23.244138196821886</c:v>
                </c:pt>
                <c:pt idx="493">
                  <c:v>23.318360715934187</c:v>
                </c:pt>
                <c:pt idx="494">
                  <c:v>23.391423508185355</c:v>
                </c:pt>
                <c:pt idx="495">
                  <c:v>23.461393695473511</c:v>
                </c:pt>
                <c:pt idx="496">
                  <c:v>23.530204155900538</c:v>
                </c:pt>
                <c:pt idx="497">
                  <c:v>23.599401191947944</c:v>
                </c:pt>
                <c:pt idx="498">
                  <c:v>23.671304257337983</c:v>
                </c:pt>
                <c:pt idx="499">
                  <c:v>23.744367049589151</c:v>
                </c:pt>
                <c:pt idx="500">
                  <c:v>23.817043266219944</c:v>
                </c:pt>
                <c:pt idx="501">
                  <c:v>23.887786604748854</c:v>
                </c:pt>
                <c:pt idx="502">
                  <c:v>23.956210489555502</c:v>
                </c:pt>
                <c:pt idx="503">
                  <c:v>24.023861223121401</c:v>
                </c:pt>
                <c:pt idx="504">
                  <c:v>24.093058259168803</c:v>
                </c:pt>
                <c:pt idx="505">
                  <c:v>24.164961324558842</c:v>
                </c:pt>
                <c:pt idx="506">
                  <c:v>24.238024116810013</c:v>
                </c:pt>
                <c:pt idx="507">
                  <c:v>24.310313757820428</c:v>
                </c:pt>
                <c:pt idx="508">
                  <c:v>24.379897369488209</c:v>
                </c:pt>
                <c:pt idx="509">
                  <c:v>24.447934678674482</c:v>
                </c:pt>
                <c:pt idx="510">
                  <c:v>24.515971987860755</c:v>
                </c:pt>
                <c:pt idx="511">
                  <c:v>24.58632875076929</c:v>
                </c:pt>
                <c:pt idx="512">
                  <c:v>24.65900496740008</c:v>
                </c:pt>
                <c:pt idx="513">
                  <c:v>24.732454335271626</c:v>
                </c:pt>
                <c:pt idx="514">
                  <c:v>24.804743976282044</c:v>
                </c:pt>
                <c:pt idx="515">
                  <c:v>24.873167861088692</c:v>
                </c:pt>
                <c:pt idx="516">
                  <c:v>24.940045443413837</c:v>
                </c:pt>
                <c:pt idx="517">
                  <c:v>25.007696176979735</c:v>
                </c:pt>
                <c:pt idx="518">
                  <c:v>25.077279788647516</c:v>
                </c:pt>
                <c:pt idx="519">
                  <c:v>25.148409702796801</c:v>
                </c:pt>
                <c:pt idx="520">
                  <c:v>25.218766465705333</c:v>
                </c:pt>
                <c:pt idx="521">
                  <c:v>25.286417199271231</c:v>
                </c:pt>
                <c:pt idx="522">
                  <c:v>25.351360393433474</c:v>
                </c:pt>
                <c:pt idx="523">
                  <c:v>25.41591852203636</c:v>
                </c:pt>
                <c:pt idx="524">
                  <c:v>25.480863226259622</c:v>
                </c:pt>
                <c:pt idx="525">
                  <c:v>25.54851395982552</c:v>
                </c:pt>
                <c:pt idx="526">
                  <c:v>25.617710995872923</c:v>
                </c:pt>
                <c:pt idx="527">
                  <c:v>25.686908031920325</c:v>
                </c:pt>
                <c:pt idx="528">
                  <c:v>25.754172189865848</c:v>
                </c:pt>
                <c:pt idx="529">
                  <c:v>25.81989004532986</c:v>
                </c:pt>
                <c:pt idx="530">
                  <c:v>25.8852213251735</c:v>
                </c:pt>
                <c:pt idx="531">
                  <c:v>25.953258634359774</c:v>
                </c:pt>
                <c:pt idx="532">
                  <c:v>26.022842246027551</c:v>
                </c:pt>
                <c:pt idx="533">
                  <c:v>26.09397216017684</c:v>
                </c:pt>
                <c:pt idx="534">
                  <c:v>26.163555771844617</c:v>
                </c:pt>
                <c:pt idx="535">
                  <c:v>26.230433354169762</c:v>
                </c:pt>
                <c:pt idx="536">
                  <c:v>26.295378058393023</c:v>
                </c:pt>
                <c:pt idx="537">
                  <c:v>26.35993618699591</c:v>
                </c:pt>
                <c:pt idx="538">
                  <c:v>26.4260406180803</c:v>
                </c:pt>
                <c:pt idx="539">
                  <c:v>26.494464502886949</c:v>
                </c:pt>
                <c:pt idx="540">
                  <c:v>26.562888387693601</c:v>
                </c:pt>
                <c:pt idx="541">
                  <c:v>26.629379394398367</c:v>
                </c:pt>
                <c:pt idx="542">
                  <c:v>26.693550947380878</c:v>
                </c:pt>
                <c:pt idx="543">
                  <c:v>26.756562773502257</c:v>
                </c:pt>
                <c:pt idx="544">
                  <c:v>26.820347750864386</c:v>
                </c:pt>
                <c:pt idx="545">
                  <c:v>26.886838757569155</c:v>
                </c:pt>
                <c:pt idx="546">
                  <c:v>26.955262642375803</c:v>
                </c:pt>
                <c:pt idx="547">
                  <c:v>27.023299951562077</c:v>
                </c:pt>
                <c:pt idx="548">
                  <c:v>27.089790958266846</c:v>
                </c:pt>
                <c:pt idx="549">
                  <c:v>27.1531893600086</c:v>
                </c:pt>
                <c:pt idx="550">
                  <c:v>27.216201186129979</c:v>
                </c:pt>
                <c:pt idx="551">
                  <c:v>27.28114589035324</c:v>
                </c:pt>
                <c:pt idx="552">
                  <c:v>27.34841004829876</c:v>
                </c:pt>
                <c:pt idx="553">
                  <c:v>27.416447357485037</c:v>
                </c:pt>
                <c:pt idx="554">
                  <c:v>27.482938364189803</c:v>
                </c:pt>
                <c:pt idx="555">
                  <c:v>27.54710991717231</c:v>
                </c:pt>
                <c:pt idx="556">
                  <c:v>27.60896201643256</c:v>
                </c:pt>
                <c:pt idx="557">
                  <c:v>27.67081411569281</c:v>
                </c:pt>
                <c:pt idx="558">
                  <c:v>27.734212517434564</c:v>
                </c:pt>
                <c:pt idx="559">
                  <c:v>27.799930372898579</c:v>
                </c:pt>
                <c:pt idx="560">
                  <c:v>27.865648228362595</c:v>
                </c:pt>
                <c:pt idx="561">
                  <c:v>27.929433205724724</c:v>
                </c:pt>
                <c:pt idx="562">
                  <c:v>27.990125578123845</c:v>
                </c:pt>
                <c:pt idx="563">
                  <c:v>28.049271648041458</c:v>
                </c:pt>
                <c:pt idx="564">
                  <c:v>28.109190869199825</c:v>
                </c:pt>
                <c:pt idx="565">
                  <c:v>28.171816119700825</c:v>
                </c:pt>
                <c:pt idx="566">
                  <c:v>28.235987672683333</c:v>
                </c:pt>
                <c:pt idx="567">
                  <c:v>28.300159225665841</c:v>
                </c:pt>
                <c:pt idx="568">
                  <c:v>28.362397900546465</c:v>
                </c:pt>
                <c:pt idx="569">
                  <c:v>28.422703697325211</c:v>
                </c:pt>
                <c:pt idx="570">
                  <c:v>28.482236342863199</c:v>
                </c:pt>
                <c:pt idx="571">
                  <c:v>28.54292871526232</c:v>
                </c:pt>
                <c:pt idx="572">
                  <c:v>28.606713692624449</c:v>
                </c:pt>
                <c:pt idx="573">
                  <c:v>28.67204497246809</c:v>
                </c:pt>
                <c:pt idx="574">
                  <c:v>28.736216525450597</c:v>
                </c:pt>
                <c:pt idx="575">
                  <c:v>28.798068624710844</c:v>
                </c:pt>
                <c:pt idx="576">
                  <c:v>28.857987845869211</c:v>
                </c:pt>
                <c:pt idx="577">
                  <c:v>28.916747340166449</c:v>
                </c:pt>
                <c:pt idx="578">
                  <c:v>28.976666561324816</c:v>
                </c:pt>
                <c:pt idx="579">
                  <c:v>29.038518660585062</c:v>
                </c:pt>
                <c:pt idx="580">
                  <c:v>29.100757335465687</c:v>
                </c:pt>
                <c:pt idx="581">
                  <c:v>29.161449707864808</c:v>
                </c:pt>
                <c:pt idx="582">
                  <c:v>29.219822626541667</c:v>
                </c:pt>
                <c:pt idx="583">
                  <c:v>29.275876091496269</c:v>
                </c:pt>
                <c:pt idx="584">
                  <c:v>29.332316132071245</c:v>
                </c:pt>
                <c:pt idx="585">
                  <c:v>29.391462201988858</c:v>
                </c:pt>
                <c:pt idx="586">
                  <c:v>29.452541150008354</c:v>
                </c:pt>
                <c:pt idx="587">
                  <c:v>29.514006673648225</c:v>
                </c:pt>
                <c:pt idx="588">
                  <c:v>29.573539319186217</c:v>
                </c:pt>
                <c:pt idx="589">
                  <c:v>29.630752511001948</c:v>
                </c:pt>
                <c:pt idx="590">
                  <c:v>29.687192551576924</c:v>
                </c:pt>
                <c:pt idx="591">
                  <c:v>29.744405743392655</c:v>
                </c:pt>
                <c:pt idx="592">
                  <c:v>29.803938388930643</c:v>
                </c:pt>
                <c:pt idx="593">
                  <c:v>29.864630761329764</c:v>
                </c:pt>
                <c:pt idx="594">
                  <c:v>29.924549982488127</c:v>
                </c:pt>
                <c:pt idx="595">
                  <c:v>29.981763174303858</c:v>
                </c:pt>
                <c:pt idx="596">
                  <c:v>30.03665691239733</c:v>
                </c:pt>
                <c:pt idx="597">
                  <c:v>30.090004348009295</c:v>
                </c:pt>
                <c:pt idx="598">
                  <c:v>30.144511510482388</c:v>
                </c:pt>
                <c:pt idx="599">
                  <c:v>30.200951551057365</c:v>
                </c:pt>
                <c:pt idx="600">
                  <c:v>30.258164742873095</c:v>
                </c:pt>
                <c:pt idx="601">
                  <c:v>30.313445056586943</c:v>
                </c:pt>
                <c:pt idx="602">
                  <c:v>30.366019340958154</c:v>
                </c:pt>
                <c:pt idx="603">
                  <c:v>30.416660747227485</c:v>
                </c:pt>
                <c:pt idx="604">
                  <c:v>30.467302153496814</c:v>
                </c:pt>
                <c:pt idx="605">
                  <c:v>30.519489862247646</c:v>
                </c:pt>
                <c:pt idx="606">
                  <c:v>30.573223873479989</c:v>
                </c:pt>
                <c:pt idx="607">
                  <c:v>30.627731035953083</c:v>
                </c:pt>
                <c:pt idx="608">
                  <c:v>30.680691895944673</c:v>
                </c:pt>
                <c:pt idx="609">
                  <c:v>30.730946726593622</c:v>
                </c:pt>
                <c:pt idx="610">
                  <c:v>30.779848542571258</c:v>
                </c:pt>
                <c:pt idx="611">
                  <c:v>30.829716797599833</c:v>
                </c:pt>
                <c:pt idx="612">
                  <c:v>30.881904506350669</c:v>
                </c:pt>
                <c:pt idx="613">
                  <c:v>30.935638517583008</c:v>
                </c:pt>
                <c:pt idx="614">
                  <c:v>30.988599377574598</c:v>
                </c:pt>
                <c:pt idx="615">
                  <c:v>31.039240783843926</c:v>
                </c:pt>
                <c:pt idx="616">
                  <c:v>31.087756024201184</c:v>
                </c:pt>
                <c:pt idx="617">
                  <c:v>31.134531674266746</c:v>
                </c:pt>
                <c:pt idx="618">
                  <c:v>31.182080475573063</c:v>
                </c:pt>
                <c:pt idx="619">
                  <c:v>31.231562154981262</c:v>
                </c:pt>
                <c:pt idx="620">
                  <c:v>31.28143041000984</c:v>
                </c:pt>
                <c:pt idx="621">
                  <c:v>31.330138938177285</c:v>
                </c:pt>
                <c:pt idx="622">
                  <c:v>31.374981710140965</c:v>
                </c:pt>
                <c:pt idx="623">
                  <c:v>31.417698316192574</c:v>
                </c:pt>
                <c:pt idx="624">
                  <c:v>31.45964177100343</c:v>
                </c:pt>
                <c:pt idx="625">
                  <c:v>31.503131528295793</c:v>
                </c:pt>
                <c:pt idx="626">
                  <c:v>31.548554163690039</c:v>
                </c:pt>
                <c:pt idx="627">
                  <c:v>31.594556662514847</c:v>
                </c:pt>
                <c:pt idx="628">
                  <c:v>31.638819571047964</c:v>
                </c:pt>
                <c:pt idx="629">
                  <c:v>31.680569738048632</c:v>
                </c:pt>
                <c:pt idx="630">
                  <c:v>31.72019373913723</c:v>
                </c:pt>
                <c:pt idx="631">
                  <c:v>31.760011028036015</c:v>
                </c:pt>
                <c:pt idx="632">
                  <c:v>31.80195448284687</c:v>
                </c:pt>
                <c:pt idx="633">
                  <c:v>31.845250952329046</c:v>
                </c:pt>
                <c:pt idx="634">
                  <c:v>31.887774270570468</c:v>
                </c:pt>
                <c:pt idx="635">
                  <c:v>31.927591559469253</c:v>
                </c:pt>
                <c:pt idx="636">
                  <c:v>31.963543092164272</c:v>
                </c:pt>
                <c:pt idx="637">
                  <c:v>31.997755034567597</c:v>
                </c:pt>
                <c:pt idx="638">
                  <c:v>32.031773689160737</c:v>
                </c:pt>
                <c:pt idx="639">
                  <c:v>32.067338646235378</c:v>
                </c:pt>
                <c:pt idx="640">
                  <c:v>32.103483466740585</c:v>
                </c:pt>
                <c:pt idx="641">
                  <c:v>32.138081984764284</c:v>
                </c:pt>
                <c:pt idx="642">
                  <c:v>32.169394610014784</c:v>
                </c:pt>
                <c:pt idx="643">
                  <c:v>32.198001205922651</c:v>
                </c:pt>
                <c:pt idx="644">
                  <c:v>32.225448074969385</c:v>
                </c:pt>
                <c:pt idx="645">
                  <c:v>32.254247958687444</c:v>
                </c:pt>
                <c:pt idx="646">
                  <c:v>32.284787432697186</c:v>
                </c:pt>
                <c:pt idx="647">
                  <c:v>32.315520194517127</c:v>
                </c:pt>
                <c:pt idx="648">
                  <c:v>32.344513366045369</c:v>
                </c:pt>
                <c:pt idx="649">
                  <c:v>32.370800508230971</c:v>
                </c:pt>
                <c:pt idx="650">
                  <c:v>32.394284977168851</c:v>
                </c:pt>
                <c:pt idx="651">
                  <c:v>32.417576158296534</c:v>
                </c:pt>
                <c:pt idx="652">
                  <c:v>32.441833778475164</c:v>
                </c:pt>
                <c:pt idx="653">
                  <c:v>32.467734345040391</c:v>
                </c:pt>
                <c:pt idx="654">
                  <c:v>32.493055048175059</c:v>
                </c:pt>
                <c:pt idx="655">
                  <c:v>32.515959653682366</c:v>
                </c:pt>
                <c:pt idx="656">
                  <c:v>32.53509514689101</c:v>
                </c:pt>
                <c:pt idx="657">
                  <c:v>32.55210447418758</c:v>
                </c:pt>
                <c:pt idx="658">
                  <c:v>32.568533938053584</c:v>
                </c:pt>
                <c:pt idx="659">
                  <c:v>32.586123128780713</c:v>
                </c:pt>
                <c:pt idx="660">
                  <c:v>32.603615675602754</c:v>
                </c:pt>
                <c:pt idx="661">
                  <c:v>32.618982056512721</c:v>
                </c:pt>
                <c:pt idx="662">
                  <c:v>32.629226310452701</c:v>
                </c:pt>
                <c:pt idx="663">
                  <c:v>31.215908862478045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49-421D-9104-659182BB7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831392"/>
        <c:axId val="309829752"/>
      </c:scatterChart>
      <c:valAx>
        <c:axId val="30983139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9829752"/>
        <c:crosses val="autoZero"/>
        <c:crossBetween val="midCat"/>
      </c:valAx>
      <c:valAx>
        <c:axId val="3098297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Standardkraft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983139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Probe 2.2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2.2'!$A$4:$A$658</c:f>
              <c:numCache>
                <c:formatCode>General</c:formatCode>
                <c:ptCount val="655"/>
                <c:pt idx="0">
                  <c:v>0</c:v>
                </c:pt>
                <c:pt idx="1">
                  <c:v>5.9196166694164276E-4</c:v>
                </c:pt>
                <c:pt idx="2">
                  <c:v>1.191822811961174E-3</c:v>
                </c:pt>
                <c:pt idx="3">
                  <c:v>-4.954654723405838E-4</c:v>
                </c:pt>
                <c:pt idx="4">
                  <c:v>4.3293647468090057E-4</c:v>
                </c:pt>
                <c:pt idx="5">
                  <c:v>5.3135678172111511E-5</c:v>
                </c:pt>
                <c:pt idx="6">
                  <c:v>6.1771087348461151E-4</c:v>
                </c:pt>
                <c:pt idx="7">
                  <c:v>1.4897994697093964E-4</c:v>
                </c:pt>
                <c:pt idx="8">
                  <c:v>1.3014953583478928E-3</c:v>
                </c:pt>
                <c:pt idx="9">
                  <c:v>1.0070484131574631E-3</c:v>
                </c:pt>
                <c:pt idx="10">
                  <c:v>1.3017337769269943E-3</c:v>
                </c:pt>
                <c:pt idx="11">
                  <c:v>2.0590703934431076E-3</c:v>
                </c:pt>
                <c:pt idx="12">
                  <c:v>2.4264734238386154E-3</c:v>
                </c:pt>
                <c:pt idx="13">
                  <c:v>2.9118936508893967E-3</c:v>
                </c:pt>
                <c:pt idx="14">
                  <c:v>4.095880314707756E-3</c:v>
                </c:pt>
                <c:pt idx="15">
                  <c:v>5.3057353943586349E-3</c:v>
                </c:pt>
                <c:pt idx="16">
                  <c:v>6.1971824616193771E-3</c:v>
                </c:pt>
                <c:pt idx="17">
                  <c:v>7.8289192169904709E-3</c:v>
                </c:pt>
                <c:pt idx="18">
                  <c:v>8.8959615677595139E-3</c:v>
                </c:pt>
                <c:pt idx="19">
                  <c:v>9.8129194229841232E-3</c:v>
                </c:pt>
                <c:pt idx="20">
                  <c:v>1.1493323370814323E-2</c:v>
                </c:pt>
                <c:pt idx="21">
                  <c:v>1.2325523421168327E-2</c:v>
                </c:pt>
                <c:pt idx="22">
                  <c:v>1.2202894315123558E-2</c:v>
                </c:pt>
                <c:pt idx="23">
                  <c:v>1.2475406751036644E-2</c:v>
                </c:pt>
                <c:pt idx="24">
                  <c:v>1.291266642510891E-2</c:v>
                </c:pt>
                <c:pt idx="25">
                  <c:v>1.3014769181609154E-2</c:v>
                </c:pt>
                <c:pt idx="26">
                  <c:v>1.3029551133513451E-2</c:v>
                </c:pt>
                <c:pt idx="27">
                  <c:v>1.4063900336623192E-2</c:v>
                </c:pt>
                <c:pt idx="28">
                  <c:v>1.4357393607497215E-2</c:v>
                </c:pt>
                <c:pt idx="29">
                  <c:v>1.493949256837368E-2</c:v>
                </c:pt>
                <c:pt idx="30">
                  <c:v>1.5402501448988914E-2</c:v>
                </c:pt>
                <c:pt idx="31">
                  <c:v>1.6127651557326317E-2</c:v>
                </c:pt>
                <c:pt idx="32">
                  <c:v>1.6709711402654648E-2</c:v>
                </c:pt>
                <c:pt idx="33">
                  <c:v>1.7222549766302109E-2</c:v>
                </c:pt>
                <c:pt idx="34">
                  <c:v>1.8271591514348984E-2</c:v>
                </c:pt>
                <c:pt idx="35">
                  <c:v>1.8636491149663925E-2</c:v>
                </c:pt>
                <c:pt idx="36">
                  <c:v>2.0021107047796249E-2</c:v>
                </c:pt>
                <c:pt idx="37">
                  <c:v>2.0773556083440781E-2</c:v>
                </c:pt>
                <c:pt idx="38">
                  <c:v>2.2884991019964218E-2</c:v>
                </c:pt>
                <c:pt idx="39">
                  <c:v>2.3424174636602402E-2</c:v>
                </c:pt>
                <c:pt idx="40">
                  <c:v>2.4879183620214462E-2</c:v>
                </c:pt>
                <c:pt idx="41">
                  <c:v>2.5852825492620468E-2</c:v>
                </c:pt>
                <c:pt idx="42">
                  <c:v>2.6778634637594223E-2</c:v>
                </c:pt>
                <c:pt idx="43">
                  <c:v>2.7626689523458481E-2</c:v>
                </c:pt>
                <c:pt idx="44">
                  <c:v>2.8631564229726791E-2</c:v>
                </c:pt>
                <c:pt idx="45">
                  <c:v>2.9651518911123276E-2</c:v>
                </c:pt>
                <c:pt idx="46">
                  <c:v>3.1030770391225815E-2</c:v>
                </c:pt>
                <c:pt idx="47">
                  <c:v>3.198515996336937E-2</c:v>
                </c:pt>
                <c:pt idx="48">
                  <c:v>3.3141490072011948E-2</c:v>
                </c:pt>
                <c:pt idx="49">
                  <c:v>3.4827109426259995E-2</c:v>
                </c:pt>
                <c:pt idx="50">
                  <c:v>3.5994525998830795E-2</c:v>
                </c:pt>
                <c:pt idx="51">
                  <c:v>3.748646005988121E-2</c:v>
                </c:pt>
                <c:pt idx="52">
                  <c:v>3.8224246352910995E-2</c:v>
                </c:pt>
                <c:pt idx="53">
                  <c:v>3.9647962898015976E-2</c:v>
                </c:pt>
                <c:pt idx="54">
                  <c:v>4.0815737098455429E-2</c:v>
                </c:pt>
                <c:pt idx="55">
                  <c:v>4.2309191077947617E-2</c:v>
                </c:pt>
                <c:pt idx="56">
                  <c:v>4.3641474097967148E-2</c:v>
                </c:pt>
                <c:pt idx="57">
                  <c:v>4.4889684766530991E-2</c:v>
                </c:pt>
                <c:pt idx="58">
                  <c:v>4.6426530927419662E-2</c:v>
                </c:pt>
                <c:pt idx="59">
                  <c:v>4.7813650220632553E-2</c:v>
                </c:pt>
                <c:pt idx="60">
                  <c:v>4.8458728939294815E-2</c:v>
                </c:pt>
                <c:pt idx="61">
                  <c:v>5.0246153026819229E-2</c:v>
                </c:pt>
                <c:pt idx="62">
                  <c:v>5.1247034221887589E-2</c:v>
                </c:pt>
                <c:pt idx="63">
                  <c:v>5.2367124706506729E-2</c:v>
                </c:pt>
                <c:pt idx="64">
                  <c:v>5.4099950939416885E-2</c:v>
                </c:pt>
                <c:pt idx="65">
                  <c:v>5.6169364601373672E-2</c:v>
                </c:pt>
                <c:pt idx="66">
                  <c:v>5.8004233986139297E-2</c:v>
                </c:pt>
                <c:pt idx="67">
                  <c:v>5.9458110481500626E-2</c:v>
                </c:pt>
                <c:pt idx="68">
                  <c:v>6.0053680092096329E-2</c:v>
                </c:pt>
                <c:pt idx="69">
                  <c:v>6.1061296612024307E-2</c:v>
                </c:pt>
                <c:pt idx="70">
                  <c:v>6.1958704143762589E-2</c:v>
                </c:pt>
                <c:pt idx="71">
                  <c:v>6.3410200178623199E-2</c:v>
                </c:pt>
                <c:pt idx="72">
                  <c:v>6.429830938577652E-2</c:v>
                </c:pt>
                <c:pt idx="73">
                  <c:v>6.6170372068881989E-2</c:v>
                </c:pt>
                <c:pt idx="74">
                  <c:v>6.7685283720493317E-2</c:v>
                </c:pt>
                <c:pt idx="75">
                  <c:v>6.9437704980373383E-2</c:v>
                </c:pt>
                <c:pt idx="76">
                  <c:v>7.011733204126358E-2</c:v>
                </c:pt>
                <c:pt idx="77">
                  <c:v>7.121596485376358E-2</c:v>
                </c:pt>
                <c:pt idx="78">
                  <c:v>7.3026515543460846E-2</c:v>
                </c:pt>
                <c:pt idx="79">
                  <c:v>7.4181415140628815E-2</c:v>
                </c:pt>
                <c:pt idx="80">
                  <c:v>7.5130559504032135E-2</c:v>
                </c:pt>
                <c:pt idx="81">
                  <c:v>7.6443411409854889E-2</c:v>
                </c:pt>
                <c:pt idx="82">
                  <c:v>7.7806152403354645E-2</c:v>
                </c:pt>
                <c:pt idx="83">
                  <c:v>7.9381383955478668E-2</c:v>
                </c:pt>
                <c:pt idx="84">
                  <c:v>8.084772527217865E-2</c:v>
                </c:pt>
                <c:pt idx="85">
                  <c:v>8.1669554114341736E-2</c:v>
                </c:pt>
                <c:pt idx="86">
                  <c:v>8.336852490901947E-2</c:v>
                </c:pt>
                <c:pt idx="87">
                  <c:v>8.4319576621055603E-2</c:v>
                </c:pt>
                <c:pt idx="88">
                  <c:v>8.5726484656333923E-2</c:v>
                </c:pt>
                <c:pt idx="89">
                  <c:v>8.6671933531761169E-2</c:v>
                </c:pt>
                <c:pt idx="90">
                  <c:v>8.7909325957298279E-2</c:v>
                </c:pt>
                <c:pt idx="91">
                  <c:v>8.9608296751976013E-2</c:v>
                </c:pt>
                <c:pt idx="92">
                  <c:v>9.0198919177055359E-2</c:v>
                </c:pt>
                <c:pt idx="93">
                  <c:v>9.2414356768131256E-2</c:v>
                </c:pt>
                <c:pt idx="94">
                  <c:v>9.2847861349582672E-2</c:v>
                </c:pt>
                <c:pt idx="95">
                  <c:v>9.5066584646701813E-2</c:v>
                </c:pt>
                <c:pt idx="96">
                  <c:v>9.5658816397190094E-2</c:v>
                </c:pt>
                <c:pt idx="97">
                  <c:v>9.7407974302768707E-2</c:v>
                </c:pt>
                <c:pt idx="98">
                  <c:v>9.8682455718517303E-2</c:v>
                </c:pt>
                <c:pt idx="99">
                  <c:v>0.10051756352186203</c:v>
                </c:pt>
                <c:pt idx="100">
                  <c:v>0.10151463001966476</c:v>
                </c:pt>
                <c:pt idx="101">
                  <c:v>0.10292845219373703</c:v>
                </c:pt>
                <c:pt idx="102">
                  <c:v>0.10438757389783859</c:v>
                </c:pt>
                <c:pt idx="103">
                  <c:v>0.10531788319349289</c:v>
                </c:pt>
                <c:pt idx="104">
                  <c:v>0.10681455582380295</c:v>
                </c:pt>
                <c:pt idx="105">
                  <c:v>0.10761111229658127</c:v>
                </c:pt>
                <c:pt idx="106">
                  <c:v>0.10934346169233322</c:v>
                </c:pt>
                <c:pt idx="107">
                  <c:v>0.11066596955060959</c:v>
                </c:pt>
                <c:pt idx="108">
                  <c:v>0.11198564618825912</c:v>
                </c:pt>
                <c:pt idx="109">
                  <c:v>0.11343475431203842</c:v>
                </c:pt>
                <c:pt idx="110">
                  <c:v>0.1143769845366478</c:v>
                </c:pt>
                <c:pt idx="111">
                  <c:v>0.11553104966878891</c:v>
                </c:pt>
                <c:pt idx="112">
                  <c:v>0.11624016612768173</c:v>
                </c:pt>
                <c:pt idx="113">
                  <c:v>0.11807432025671005</c:v>
                </c:pt>
                <c:pt idx="114">
                  <c:v>0.11885691434144974</c:v>
                </c:pt>
                <c:pt idx="115">
                  <c:v>0.12073779851198196</c:v>
                </c:pt>
                <c:pt idx="116">
                  <c:v>0.12194038182497025</c:v>
                </c:pt>
                <c:pt idx="117">
                  <c:v>0.12380743771791458</c:v>
                </c:pt>
                <c:pt idx="118">
                  <c:v>0.12499655038118362</c:v>
                </c:pt>
                <c:pt idx="119">
                  <c:v>0.12673534452915192</c:v>
                </c:pt>
                <c:pt idx="120">
                  <c:v>0.12763155996799469</c:v>
                </c:pt>
                <c:pt idx="121">
                  <c:v>0.12878943979740143</c:v>
                </c:pt>
                <c:pt idx="122">
                  <c:v>0.13029934465885162</c:v>
                </c:pt>
                <c:pt idx="123">
                  <c:v>0.13137032091617584</c:v>
                </c:pt>
                <c:pt idx="124">
                  <c:v>0.13216020166873932</c:v>
                </c:pt>
                <c:pt idx="125">
                  <c:v>0.13327457010746002</c:v>
                </c:pt>
                <c:pt idx="126">
                  <c:v>0.13523091375827789</c:v>
                </c:pt>
                <c:pt idx="127">
                  <c:v>0.13584531843662262</c:v>
                </c:pt>
                <c:pt idx="128">
                  <c:v>0.13745488226413727</c:v>
                </c:pt>
                <c:pt idx="129">
                  <c:v>0.13797391951084137</c:v>
                </c:pt>
                <c:pt idx="130">
                  <c:v>0.13949206471443176</c:v>
                </c:pt>
                <c:pt idx="131">
                  <c:v>0.14036300778388977</c:v>
                </c:pt>
                <c:pt idx="132">
                  <c:v>0.1422441303730011</c:v>
                </c:pt>
                <c:pt idx="133">
                  <c:v>0.14401558041572571</c:v>
                </c:pt>
                <c:pt idx="134">
                  <c:v>0.14573332667350769</c:v>
                </c:pt>
                <c:pt idx="135">
                  <c:v>0.14652861654758453</c:v>
                </c:pt>
                <c:pt idx="136">
                  <c:v>0.14700974524021149</c:v>
                </c:pt>
                <c:pt idx="137">
                  <c:v>0.14901150763034821</c:v>
                </c:pt>
                <c:pt idx="138">
                  <c:v>0.14987100660800934</c:v>
                </c:pt>
                <c:pt idx="139">
                  <c:v>0.15066684782505035</c:v>
                </c:pt>
                <c:pt idx="140">
                  <c:v>0.1521545797586441</c:v>
                </c:pt>
                <c:pt idx="141">
                  <c:v>0.15300799906253815</c:v>
                </c:pt>
                <c:pt idx="142">
                  <c:v>0.15438796579837799</c:v>
                </c:pt>
                <c:pt idx="143">
                  <c:v>0.15470398962497711</c:v>
                </c:pt>
                <c:pt idx="144">
                  <c:v>0.15732158720493317</c:v>
                </c:pt>
                <c:pt idx="145">
                  <c:v>0.15787734091281891</c:v>
                </c:pt>
                <c:pt idx="146">
                  <c:v>0.15990246832370758</c:v>
                </c:pt>
                <c:pt idx="147">
                  <c:v>0.16067256033420563</c:v>
                </c:pt>
                <c:pt idx="148">
                  <c:v>0.16232521831989288</c:v>
                </c:pt>
                <c:pt idx="149">
                  <c:v>0.16251881420612335</c:v>
                </c:pt>
                <c:pt idx="150">
                  <c:v>0.16456936299800873</c:v>
                </c:pt>
                <c:pt idx="151">
                  <c:v>0.1660374253988266</c:v>
                </c:pt>
                <c:pt idx="152">
                  <c:v>0.16703377664089203</c:v>
                </c:pt>
                <c:pt idx="153">
                  <c:v>0.16877327859401703</c:v>
                </c:pt>
                <c:pt idx="154">
                  <c:v>0.16995726525783539</c:v>
                </c:pt>
                <c:pt idx="155">
                  <c:v>0.17149321734905243</c:v>
                </c:pt>
                <c:pt idx="156">
                  <c:v>0.17274157702922821</c:v>
                </c:pt>
                <c:pt idx="157">
                  <c:v>0.17419688403606415</c:v>
                </c:pt>
                <c:pt idx="158">
                  <c:v>0.17455832660198212</c:v>
                </c:pt>
                <c:pt idx="159">
                  <c:v>0.17634646594524384</c:v>
                </c:pt>
                <c:pt idx="160">
                  <c:v>0.17698709666728973</c:v>
                </c:pt>
                <c:pt idx="161">
                  <c:v>0.17827074229717255</c:v>
                </c:pt>
                <c:pt idx="162">
                  <c:v>0.17977593839168549</c:v>
                </c:pt>
                <c:pt idx="163">
                  <c:v>0.18117642402648926</c:v>
                </c:pt>
                <c:pt idx="164">
                  <c:v>0.18220114707946777</c:v>
                </c:pt>
                <c:pt idx="165">
                  <c:v>0.1832582950592041</c:v>
                </c:pt>
                <c:pt idx="166">
                  <c:v>0.18421846628189087</c:v>
                </c:pt>
                <c:pt idx="167">
                  <c:v>0.18520516157150269</c:v>
                </c:pt>
                <c:pt idx="168">
                  <c:v>0.18694847822189331</c:v>
                </c:pt>
                <c:pt idx="169">
                  <c:v>0.18791943788528442</c:v>
                </c:pt>
                <c:pt idx="170">
                  <c:v>0.18919473886489868</c:v>
                </c:pt>
                <c:pt idx="171">
                  <c:v>0.19059664011001587</c:v>
                </c:pt>
                <c:pt idx="172">
                  <c:v>0.19191983342170715</c:v>
                </c:pt>
                <c:pt idx="173">
                  <c:v>0.19351926445960999</c:v>
                </c:pt>
                <c:pt idx="174">
                  <c:v>0.19461336731910706</c:v>
                </c:pt>
                <c:pt idx="175">
                  <c:v>0.19617071747779846</c:v>
                </c:pt>
                <c:pt idx="176">
                  <c:v>0.19667235016822815</c:v>
                </c:pt>
                <c:pt idx="177">
                  <c:v>0.19745603203773499</c:v>
                </c:pt>
                <c:pt idx="178">
                  <c:v>0.19873037934303284</c:v>
                </c:pt>
                <c:pt idx="179">
                  <c:v>0.20035210251808167</c:v>
                </c:pt>
                <c:pt idx="180">
                  <c:v>0.20202866196632385</c:v>
                </c:pt>
                <c:pt idx="181">
                  <c:v>0.20299568772315979</c:v>
                </c:pt>
                <c:pt idx="182">
                  <c:v>0.20447316765785217</c:v>
                </c:pt>
                <c:pt idx="183">
                  <c:v>0.20566239953041077</c:v>
                </c:pt>
                <c:pt idx="184">
                  <c:v>0.20634689927101135</c:v>
                </c:pt>
                <c:pt idx="185">
                  <c:v>0.2079252302646637</c:v>
                </c:pt>
                <c:pt idx="186">
                  <c:v>0.20868304371833801</c:v>
                </c:pt>
                <c:pt idx="187">
                  <c:v>0.21003678441047668</c:v>
                </c:pt>
                <c:pt idx="188">
                  <c:v>0.21158790588378906</c:v>
                </c:pt>
                <c:pt idx="189">
                  <c:v>0.21313464641571045</c:v>
                </c:pt>
                <c:pt idx="190">
                  <c:v>0.21488082408905029</c:v>
                </c:pt>
                <c:pt idx="191">
                  <c:v>0.21626126766204834</c:v>
                </c:pt>
                <c:pt idx="192">
                  <c:v>0.21691739559173584</c:v>
                </c:pt>
                <c:pt idx="193">
                  <c:v>0.2181318998336792</c:v>
                </c:pt>
                <c:pt idx="194">
                  <c:v>0.21852958202362061</c:v>
                </c:pt>
                <c:pt idx="195">
                  <c:v>0.22025382518768311</c:v>
                </c:pt>
                <c:pt idx="196">
                  <c:v>0.22166812419891357</c:v>
                </c:pt>
                <c:pt idx="197">
                  <c:v>0.22353821992874146</c:v>
                </c:pt>
                <c:pt idx="198">
                  <c:v>0.22419720888137817</c:v>
                </c:pt>
                <c:pt idx="199">
                  <c:v>0.22523170709609985</c:v>
                </c:pt>
                <c:pt idx="200">
                  <c:v>0.22612258791923523</c:v>
                </c:pt>
                <c:pt idx="201">
                  <c:v>0.22742936015129089</c:v>
                </c:pt>
                <c:pt idx="202">
                  <c:v>0.22812959551811218</c:v>
                </c:pt>
                <c:pt idx="203">
                  <c:v>0.2294558584690094</c:v>
                </c:pt>
                <c:pt idx="204">
                  <c:v>0.23123541474342346</c:v>
                </c:pt>
                <c:pt idx="205">
                  <c:v>0.23274031281471252</c:v>
                </c:pt>
                <c:pt idx="206">
                  <c:v>0.23385635018348694</c:v>
                </c:pt>
                <c:pt idx="207">
                  <c:v>0.23533311486244202</c:v>
                </c:pt>
                <c:pt idx="208">
                  <c:v>0.23632040619850159</c:v>
                </c:pt>
                <c:pt idx="209">
                  <c:v>0.23774364590644836</c:v>
                </c:pt>
                <c:pt idx="210">
                  <c:v>0.2384054958820343</c:v>
                </c:pt>
                <c:pt idx="211">
                  <c:v>0.23938730359077454</c:v>
                </c:pt>
                <c:pt idx="212">
                  <c:v>0.24091699719429016</c:v>
                </c:pt>
                <c:pt idx="213">
                  <c:v>0.24233356118202209</c:v>
                </c:pt>
                <c:pt idx="214">
                  <c:v>0.24356770515441895</c:v>
                </c:pt>
                <c:pt idx="215">
                  <c:v>0.24509310722351074</c:v>
                </c:pt>
                <c:pt idx="216">
                  <c:v>0.24573349952697754</c:v>
                </c:pt>
                <c:pt idx="217">
                  <c:v>0.24666666984558105</c:v>
                </c:pt>
                <c:pt idx="218">
                  <c:v>0.24729609489440918</c:v>
                </c:pt>
                <c:pt idx="219">
                  <c:v>0.2488248348236084</c:v>
                </c:pt>
                <c:pt idx="220">
                  <c:v>0.2502286434173584</c:v>
                </c:pt>
                <c:pt idx="221">
                  <c:v>0.250618577003479</c:v>
                </c:pt>
                <c:pt idx="222">
                  <c:v>0.25196966528892517</c:v>
                </c:pt>
                <c:pt idx="223">
                  <c:v>0.25342854857444763</c:v>
                </c:pt>
                <c:pt idx="224">
                  <c:v>0.25492374351393848</c:v>
                </c:pt>
                <c:pt idx="225">
                  <c:v>0.25634762022558893</c:v>
                </c:pt>
                <c:pt idx="226">
                  <c:v>0.25816208862692336</c:v>
                </c:pt>
                <c:pt idx="227">
                  <c:v>0.26022534154398003</c:v>
                </c:pt>
                <c:pt idx="228">
                  <c:v>0.26193034475839666</c:v>
                </c:pt>
                <c:pt idx="229">
                  <c:v>0.26382110707788592</c:v>
                </c:pt>
                <c:pt idx="230">
                  <c:v>0.26613646163754118</c:v>
                </c:pt>
                <c:pt idx="231">
                  <c:v>0.26862430679476385</c:v>
                </c:pt>
                <c:pt idx="232">
                  <c:v>0.26997769456029302</c:v>
                </c:pt>
                <c:pt idx="233">
                  <c:v>0.27140405911710069</c:v>
                </c:pt>
                <c:pt idx="234">
                  <c:v>0.27286359494267137</c:v>
                </c:pt>
                <c:pt idx="235">
                  <c:v>0.274323130768242</c:v>
                </c:pt>
                <c:pt idx="236">
                  <c:v>0.27588881465385418</c:v>
                </c:pt>
                <c:pt idx="237">
                  <c:v>0.27769333167455967</c:v>
                </c:pt>
                <c:pt idx="238">
                  <c:v>0.27955092272528598</c:v>
                </c:pt>
                <c:pt idx="239">
                  <c:v>0.28139524526850707</c:v>
                </c:pt>
                <c:pt idx="240">
                  <c:v>0.28314668825919181</c:v>
                </c:pt>
                <c:pt idx="241">
                  <c:v>0.28503081632492849</c:v>
                </c:pt>
                <c:pt idx="242">
                  <c:v>0.28702109245070667</c:v>
                </c:pt>
                <c:pt idx="243">
                  <c:v>0.28909097962151592</c:v>
                </c:pt>
                <c:pt idx="244">
                  <c:v>0.29116086679232522</c:v>
                </c:pt>
                <c:pt idx="245">
                  <c:v>0.29328382799315528</c:v>
                </c:pt>
                <c:pt idx="246">
                  <c:v>0.29549966874652162</c:v>
                </c:pt>
                <c:pt idx="247">
                  <c:v>0.29784819457493983</c:v>
                </c:pt>
                <c:pt idx="248">
                  <c:v>0.30036921100092551</c:v>
                </c:pt>
                <c:pt idx="249">
                  <c:v>0.30318213459202531</c:v>
                </c:pt>
                <c:pt idx="250">
                  <c:v>0.30607466922815624</c:v>
                </c:pt>
                <c:pt idx="251">
                  <c:v>0.30895393535678195</c:v>
                </c:pt>
                <c:pt idx="252">
                  <c:v>0.31187300700792325</c:v>
                </c:pt>
                <c:pt idx="253">
                  <c:v>0.31472573612153865</c:v>
                </c:pt>
                <c:pt idx="254">
                  <c:v>0.31760500225016436</c:v>
                </c:pt>
                <c:pt idx="255">
                  <c:v>0.32059041643883157</c:v>
                </c:pt>
                <c:pt idx="256">
                  <c:v>0.32361563615001437</c:v>
                </c:pt>
                <c:pt idx="257">
                  <c:v>0.32664085586119718</c:v>
                </c:pt>
                <c:pt idx="258">
                  <c:v>0.32966607557237998</c:v>
                </c:pt>
                <c:pt idx="259">
                  <c:v>0.33290359140364578</c:v>
                </c:pt>
                <c:pt idx="260">
                  <c:v>0.3361543757424168</c:v>
                </c:pt>
                <c:pt idx="261">
                  <c:v>0.33924593799112557</c:v>
                </c:pt>
                <c:pt idx="262">
                  <c:v>0.34244364829987578</c:v>
                </c:pt>
                <c:pt idx="263">
                  <c:v>0.34582711771369867</c:v>
                </c:pt>
                <c:pt idx="264">
                  <c:v>0.34948922578513048</c:v>
                </c:pt>
                <c:pt idx="265">
                  <c:v>0.35352285206670753</c:v>
                </c:pt>
                <c:pt idx="266">
                  <c:v>0.35782184849838844</c:v>
                </c:pt>
                <c:pt idx="267">
                  <c:v>0.36206777090004844</c:v>
                </c:pt>
                <c:pt idx="268">
                  <c:v>0.36604832315160474</c:v>
                </c:pt>
                <c:pt idx="269">
                  <c:v>0.37000233838815072</c:v>
                </c:pt>
                <c:pt idx="270">
                  <c:v>0.3740625016847382</c:v>
                </c:pt>
                <c:pt idx="271">
                  <c:v>0.378149201996336</c:v>
                </c:pt>
                <c:pt idx="272">
                  <c:v>0.38220936529292338</c:v>
                </c:pt>
                <c:pt idx="273">
                  <c:v>0.38626952858951086</c:v>
                </c:pt>
                <c:pt idx="274">
                  <c:v>0.39032969188609828</c:v>
                </c:pt>
                <c:pt idx="275">
                  <c:v>0.39452254025773764</c:v>
                </c:pt>
                <c:pt idx="276">
                  <c:v>0.39898075877948069</c:v>
                </c:pt>
                <c:pt idx="277">
                  <c:v>0.40378395849635867</c:v>
                </c:pt>
                <c:pt idx="278">
                  <c:v>0.4087994543333196</c:v>
                </c:pt>
                <c:pt idx="279">
                  <c:v>0.41381495017028058</c:v>
                </c:pt>
                <c:pt idx="280">
                  <c:v>0.41885698302225188</c:v>
                </c:pt>
                <c:pt idx="281">
                  <c:v>0.42371325676915061</c:v>
                </c:pt>
                <c:pt idx="282">
                  <c:v>0.42848991947101817</c:v>
                </c:pt>
                <c:pt idx="283">
                  <c:v>0.43321350814286502</c:v>
                </c:pt>
                <c:pt idx="284">
                  <c:v>0.43772480069462882</c:v>
                </c:pt>
                <c:pt idx="285">
                  <c:v>0.44236877832144461</c:v>
                </c:pt>
                <c:pt idx="286">
                  <c:v>0.44727812609836404</c:v>
                </c:pt>
                <c:pt idx="287">
                  <c:v>0.45274475119050139</c:v>
                </c:pt>
                <c:pt idx="288">
                  <c:v>0.45858289449278405</c:v>
                </c:pt>
                <c:pt idx="289">
                  <c:v>0.46436796376504591</c:v>
                </c:pt>
                <c:pt idx="290">
                  <c:v>0.46991419990221434</c:v>
                </c:pt>
                <c:pt idx="291">
                  <c:v>0.47524813991929971</c:v>
                </c:pt>
                <c:pt idx="292">
                  <c:v>0.4804759318763438</c:v>
                </c:pt>
                <c:pt idx="293">
                  <c:v>0.48567718681837735</c:v>
                </c:pt>
                <c:pt idx="294">
                  <c:v>0.49090497877542127</c:v>
                </c:pt>
                <c:pt idx="295">
                  <c:v>0.49647775192760019</c:v>
                </c:pt>
                <c:pt idx="296">
                  <c:v>0.50244858030493456</c:v>
                </c:pt>
                <c:pt idx="297">
                  <c:v>0.50902976002750766</c:v>
                </c:pt>
                <c:pt idx="298">
                  <c:v>0.51569055079511195</c:v>
                </c:pt>
                <c:pt idx="299">
                  <c:v>0.52203289738259162</c:v>
                </c:pt>
                <c:pt idx="300">
                  <c:v>0.52810987381996766</c:v>
                </c:pt>
                <c:pt idx="301">
                  <c:v>0.53413377622732283</c:v>
                </c:pt>
                <c:pt idx="302">
                  <c:v>0.53997191952960544</c:v>
                </c:pt>
                <c:pt idx="303">
                  <c:v>0.54604889596698147</c:v>
                </c:pt>
                <c:pt idx="304">
                  <c:v>0.55281583479462715</c:v>
                </c:pt>
                <c:pt idx="305">
                  <c:v>0.55982160675736636</c:v>
                </c:pt>
                <c:pt idx="306">
                  <c:v>0.56688045275012622</c:v>
                </c:pt>
                <c:pt idx="307">
                  <c:v>0.57378007665282382</c:v>
                </c:pt>
                <c:pt idx="308">
                  <c:v>0.580228571300345</c:v>
                </c:pt>
                <c:pt idx="309">
                  <c:v>0.5863851587827521</c:v>
                </c:pt>
                <c:pt idx="310">
                  <c:v>0.59267443134021114</c:v>
                </c:pt>
                <c:pt idx="311">
                  <c:v>0.59952098121288799</c:v>
                </c:pt>
                <c:pt idx="312">
                  <c:v>0.6072697895959176</c:v>
                </c:pt>
                <c:pt idx="313">
                  <c:v>0.61496552394892645</c:v>
                </c:pt>
                <c:pt idx="314">
                  <c:v>0.62228974009179017</c:v>
                </c:pt>
                <c:pt idx="315">
                  <c:v>0.62918936399448777</c:v>
                </c:pt>
                <c:pt idx="316">
                  <c:v>0.63571746968704013</c:v>
                </c:pt>
                <c:pt idx="317">
                  <c:v>0.64248440851468591</c:v>
                </c:pt>
                <c:pt idx="318">
                  <c:v>0.64991477271759102</c:v>
                </c:pt>
                <c:pt idx="319">
                  <c:v>0.65782280319068298</c:v>
                </c:pt>
                <c:pt idx="320">
                  <c:v>0.66567775963375397</c:v>
                </c:pt>
                <c:pt idx="321">
                  <c:v>0.67310812383665908</c:v>
                </c:pt>
                <c:pt idx="322">
                  <c:v>0.68032619191948129</c:v>
                </c:pt>
                <c:pt idx="323">
                  <c:v>0.68706286196438082</c:v>
                </c:pt>
                <c:pt idx="324">
                  <c:v>0.69380326377701618</c:v>
                </c:pt>
                <c:pt idx="325">
                  <c:v>0.70139285006998353</c:v>
                </c:pt>
                <c:pt idx="326">
                  <c:v>0.70930088054307538</c:v>
                </c:pt>
                <c:pt idx="327">
                  <c:v>0.71699661489608413</c:v>
                </c:pt>
                <c:pt idx="328">
                  <c:v>0.72432083103894795</c:v>
                </c:pt>
                <c:pt idx="329">
                  <c:v>0.73090201076152117</c:v>
                </c:pt>
                <c:pt idx="330">
                  <c:v>0.73735050540904223</c:v>
                </c:pt>
                <c:pt idx="331">
                  <c:v>0.74435627737178134</c:v>
                </c:pt>
                <c:pt idx="332">
                  <c:v>0.7521581597848318</c:v>
                </c:pt>
                <c:pt idx="333">
                  <c:v>0.76001311622790302</c:v>
                </c:pt>
                <c:pt idx="334">
                  <c:v>0.76728425834074576</c:v>
                </c:pt>
                <c:pt idx="335">
                  <c:v>0.77407773418340187</c:v>
                </c:pt>
                <c:pt idx="336">
                  <c:v>0.78060583987595422</c:v>
                </c:pt>
                <c:pt idx="337">
                  <c:v>0.78713394556850658</c:v>
                </c:pt>
                <c:pt idx="338">
                  <c:v>0.79429893962130793</c:v>
                </c:pt>
                <c:pt idx="339">
                  <c:v>0.80210082203435851</c:v>
                </c:pt>
                <c:pt idx="340">
                  <c:v>0.81000885250745025</c:v>
                </c:pt>
                <c:pt idx="341">
                  <c:v>0.81754536477039685</c:v>
                </c:pt>
                <c:pt idx="342">
                  <c:v>0.82465728479317746</c:v>
                </c:pt>
                <c:pt idx="343">
                  <c:v>0.83142422362082335</c:v>
                </c:pt>
                <c:pt idx="344">
                  <c:v>0.8382707734935001</c:v>
                </c:pt>
                <c:pt idx="345">
                  <c:v>0.8457011376964052</c:v>
                </c:pt>
                <c:pt idx="346">
                  <c:v>0.85366224219951792</c:v>
                </c:pt>
                <c:pt idx="347">
                  <c:v>0.86146412461256827</c:v>
                </c:pt>
                <c:pt idx="348">
                  <c:v>0.86878834075543188</c:v>
                </c:pt>
                <c:pt idx="349">
                  <c:v>0.87563489062810873</c:v>
                </c:pt>
                <c:pt idx="350">
                  <c:v>0.88210992229064034</c:v>
                </c:pt>
                <c:pt idx="351">
                  <c:v>0.8889564721633173</c:v>
                </c:pt>
                <c:pt idx="352">
                  <c:v>0.89643991039624316</c:v>
                </c:pt>
                <c:pt idx="353">
                  <c:v>0.90429486683931426</c:v>
                </c:pt>
                <c:pt idx="354">
                  <c:v>0.91199060119232311</c:v>
                </c:pt>
                <c:pt idx="355">
                  <c:v>0.91910252121510372</c:v>
                </c:pt>
                <c:pt idx="356">
                  <c:v>0.925763311982708</c:v>
                </c:pt>
                <c:pt idx="357">
                  <c:v>0.93231795469027068</c:v>
                </c:pt>
                <c:pt idx="358">
                  <c:v>0.9394298747130515</c:v>
                </c:pt>
                <c:pt idx="359">
                  <c:v>0.94733790518614325</c:v>
                </c:pt>
                <c:pt idx="360">
                  <c:v>0.95535208371927671</c:v>
                </c:pt>
                <c:pt idx="361">
                  <c:v>0.96310089210230621</c:v>
                </c:pt>
                <c:pt idx="362">
                  <c:v>0.97037203421514906</c:v>
                </c:pt>
                <c:pt idx="363">
                  <c:v>0.97705936199776378</c:v>
                </c:pt>
                <c:pt idx="364">
                  <c:v>0.98377322679538881</c:v>
                </c:pt>
                <c:pt idx="365">
                  <c:v>0.99120359099829392</c:v>
                </c:pt>
                <c:pt idx="366">
                  <c:v>0.99905854744136502</c:v>
                </c:pt>
                <c:pt idx="367">
                  <c:v>1.0067012077643529</c:v>
                </c:pt>
                <c:pt idx="368">
                  <c:v>1.0140784979372377</c:v>
                </c:pt>
                <c:pt idx="369">
                  <c:v>1.0208454367648834</c:v>
                </c:pt>
                <c:pt idx="370">
                  <c:v>1.0273470054424254</c:v>
                </c:pt>
                <c:pt idx="371">
                  <c:v>1.034193555315102</c:v>
                </c:pt>
                <c:pt idx="372">
                  <c:v>1.0417300675780488</c:v>
                </c:pt>
                <c:pt idx="373">
                  <c:v>1.0495319499910991</c:v>
                </c:pt>
                <c:pt idx="374">
                  <c:v>1.0571215362840665</c:v>
                </c:pt>
                <c:pt idx="375">
                  <c:v>1.0642334563068472</c:v>
                </c:pt>
                <c:pt idx="376">
                  <c:v>1.0707350249843892</c:v>
                </c:pt>
                <c:pt idx="377">
                  <c:v>1.0771835196319102</c:v>
                </c:pt>
                <c:pt idx="378">
                  <c:v>1.0841362175646285</c:v>
                </c:pt>
                <c:pt idx="379">
                  <c:v>1.0918319519176376</c:v>
                </c:pt>
                <c:pt idx="380">
                  <c:v>1.0996869083607086</c:v>
                </c:pt>
                <c:pt idx="381">
                  <c:v>1.1072764946536759</c:v>
                </c:pt>
                <c:pt idx="382">
                  <c:v>1.1144945627364984</c:v>
                </c:pt>
                <c:pt idx="383">
                  <c:v>1.1212880385791544</c:v>
                </c:pt>
                <c:pt idx="384">
                  <c:v>1.128134588451831</c:v>
                </c:pt>
                <c:pt idx="385">
                  <c:v>1.1354588045946947</c:v>
                </c:pt>
                <c:pt idx="386">
                  <c:v>1.1433137610377662</c:v>
                </c:pt>
                <c:pt idx="387">
                  <c:v>1.1511156434508165</c:v>
                </c:pt>
                <c:pt idx="388">
                  <c:v>1.1587052297437839</c:v>
                </c:pt>
                <c:pt idx="389">
                  <c:v>1.1657640757365435</c:v>
                </c:pt>
                <c:pt idx="390">
                  <c:v>1.1722921814290959</c:v>
                </c:pt>
                <c:pt idx="391">
                  <c:v>1.1789795092117106</c:v>
                </c:pt>
                <c:pt idx="392">
                  <c:v>1.1863567993845949</c:v>
                </c:pt>
                <c:pt idx="393">
                  <c:v>1.1941586817976453</c:v>
                </c:pt>
                <c:pt idx="394">
                  <c:v>1.2018013421206333</c:v>
                </c:pt>
                <c:pt idx="395">
                  <c:v>1.2090724842334764</c:v>
                </c:pt>
                <c:pt idx="396">
                  <c:v>1.2157332750010807</c:v>
                </c:pt>
                <c:pt idx="397">
                  <c:v>1.2221552326335914</c:v>
                </c:pt>
                <c:pt idx="398">
                  <c:v>1.2291079305663097</c:v>
                </c:pt>
                <c:pt idx="399">
                  <c:v>1.2369098129793601</c:v>
                </c:pt>
                <c:pt idx="400">
                  <c:v>1.2450301395725352</c:v>
                </c:pt>
                <c:pt idx="401">
                  <c:v>1.2527789479555649</c:v>
                </c:pt>
                <c:pt idx="402">
                  <c:v>1.2602623861884905</c:v>
                </c:pt>
                <c:pt idx="403">
                  <c:v>1.2670558620311465</c:v>
                </c:pt>
                <c:pt idx="404">
                  <c:v>1.2738228008587926</c:v>
                </c:pt>
                <c:pt idx="405">
                  <c:v>1.2810408689416146</c:v>
                </c:pt>
                <c:pt idx="406">
                  <c:v>1.2887366032946233</c:v>
                </c:pt>
                <c:pt idx="407">
                  <c:v>1.296485411677653</c:v>
                </c:pt>
                <c:pt idx="408">
                  <c:v>1.303968849910579</c:v>
                </c:pt>
                <c:pt idx="409">
                  <c:v>1.3109746218733183</c:v>
                </c:pt>
                <c:pt idx="410">
                  <c:v>1.3174496535358498</c:v>
                </c:pt>
                <c:pt idx="411">
                  <c:v>1.3240573702734333</c:v>
                </c:pt>
                <c:pt idx="412">
                  <c:v>1.3313815864162968</c:v>
                </c:pt>
                <c:pt idx="413">
                  <c:v>1.3391834688293471</c:v>
                </c:pt>
                <c:pt idx="414">
                  <c:v>1.3468261291523351</c:v>
                </c:pt>
                <c:pt idx="415">
                  <c:v>1.3540441972351576</c:v>
                </c:pt>
                <c:pt idx="416">
                  <c:v>1.3607049880027615</c:v>
                </c:pt>
                <c:pt idx="417">
                  <c:v>1.3671800196652932</c:v>
                </c:pt>
                <c:pt idx="418">
                  <c:v>1.3740265695379703</c:v>
                </c:pt>
                <c:pt idx="419">
                  <c:v>1.3816692298609585</c:v>
                </c:pt>
                <c:pt idx="420">
                  <c:v>1.3895772603340504</c:v>
                </c:pt>
                <c:pt idx="421">
                  <c:v>1.3972199206570384</c:v>
                </c:pt>
                <c:pt idx="422">
                  <c:v>1.404491062769881</c:v>
                </c:pt>
                <c:pt idx="423">
                  <c:v>1.4114437607025994</c:v>
                </c:pt>
                <c:pt idx="424">
                  <c:v>1.4180249404251728</c:v>
                </c:pt>
                <c:pt idx="425">
                  <c:v>1.4250307123879116</c:v>
                </c:pt>
                <c:pt idx="426">
                  <c:v>1.4327264467409209</c:v>
                </c:pt>
                <c:pt idx="427">
                  <c:v>1.4406875512440331</c:v>
                </c:pt>
                <c:pt idx="428">
                  <c:v>1.4484894336570835</c:v>
                </c:pt>
                <c:pt idx="429">
                  <c:v>1.4556544277098848</c:v>
                </c:pt>
                <c:pt idx="430">
                  <c:v>1.4622621444474686</c:v>
                </c:pt>
                <c:pt idx="431">
                  <c:v>1.4688433241700414</c:v>
                </c:pt>
                <c:pt idx="432">
                  <c:v>1.4761675403129053</c:v>
                </c:pt>
                <c:pt idx="433">
                  <c:v>1.4840755707859969</c:v>
                </c:pt>
                <c:pt idx="434">
                  <c:v>1.491771305139006</c:v>
                </c:pt>
                <c:pt idx="435">
                  <c:v>1.4990424472518493</c:v>
                </c:pt>
                <c:pt idx="436">
                  <c:v>1.5057297750344634</c:v>
                </c:pt>
                <c:pt idx="437">
                  <c:v>1.5121782696819848</c:v>
                </c:pt>
                <c:pt idx="438">
                  <c:v>1.5189717455246408</c:v>
                </c:pt>
                <c:pt idx="439">
                  <c:v>1.5265613318176083</c:v>
                </c:pt>
                <c:pt idx="440">
                  <c:v>1.5345755103507415</c:v>
                </c:pt>
                <c:pt idx="441">
                  <c:v>1.5424835408238335</c:v>
                </c:pt>
                <c:pt idx="442">
                  <c:v>1.5500200530867805</c:v>
                </c:pt>
                <c:pt idx="443">
                  <c:v>1.5569727510194986</c:v>
                </c:pt>
                <c:pt idx="444">
                  <c:v>1.5636335417871028</c:v>
                </c:pt>
                <c:pt idx="445">
                  <c:v>1.5707985358399039</c:v>
                </c:pt>
                <c:pt idx="446">
                  <c:v>1.5785473442229339</c:v>
                </c:pt>
                <c:pt idx="447">
                  <c:v>1.5864023006660051</c:v>
                </c:pt>
                <c:pt idx="448">
                  <c:v>1.5940449609889931</c:v>
                </c:pt>
                <c:pt idx="449">
                  <c:v>1.6011038069817527</c:v>
                </c:pt>
                <c:pt idx="450">
                  <c:v>1.6074992275992535</c:v>
                </c:pt>
                <c:pt idx="451">
                  <c:v>1.6140007962767957</c:v>
                </c:pt>
                <c:pt idx="452">
                  <c:v>1.6211657903295968</c:v>
                </c:pt>
                <c:pt idx="453">
                  <c:v>1.6288615246826055</c:v>
                </c:pt>
                <c:pt idx="454">
                  <c:v>1.6365572590356146</c:v>
                </c:pt>
                <c:pt idx="455">
                  <c:v>1.6437753271184365</c:v>
                </c:pt>
                <c:pt idx="456">
                  <c:v>1.6506749510211343</c:v>
                </c:pt>
                <c:pt idx="457">
                  <c:v>1.6572295937286969</c:v>
                </c:pt>
                <c:pt idx="458">
                  <c:v>1.6639169215113117</c:v>
                </c:pt>
                <c:pt idx="459">
                  <c:v>1.6712942116841962</c:v>
                </c:pt>
                <c:pt idx="460">
                  <c:v>1.6792553161873087</c:v>
                </c:pt>
                <c:pt idx="461">
                  <c:v>1.6870571986003591</c:v>
                </c:pt>
                <c:pt idx="462">
                  <c:v>1.6945406368332847</c:v>
                </c:pt>
                <c:pt idx="463">
                  <c:v>1.7014402607359824</c:v>
                </c:pt>
                <c:pt idx="464">
                  <c:v>1.7081010515035868</c:v>
                </c:pt>
                <c:pt idx="465">
                  <c:v>1.7150006754062848</c:v>
                </c:pt>
                <c:pt idx="466">
                  <c:v>1.7226433357292725</c:v>
                </c:pt>
                <c:pt idx="467">
                  <c:v>1.7305513662023644</c:v>
                </c:pt>
                <c:pt idx="468">
                  <c:v>1.738140952495332</c:v>
                </c:pt>
                <c:pt idx="469">
                  <c:v>1.7453590205781542</c:v>
                </c:pt>
                <c:pt idx="470">
                  <c:v>1.7520994223907895</c:v>
                </c:pt>
                <c:pt idx="471">
                  <c:v>1.7587071391283726</c:v>
                </c:pt>
                <c:pt idx="472">
                  <c:v>1.7657659851211327</c:v>
                </c:pt>
                <c:pt idx="473">
                  <c:v>1.7735147935041624</c:v>
                </c:pt>
                <c:pt idx="474">
                  <c:v>1.781422823977254</c:v>
                </c:pt>
                <c:pt idx="475">
                  <c:v>1.7890124102702214</c:v>
                </c:pt>
                <c:pt idx="476">
                  <c:v>1.7960181822329606</c:v>
                </c:pt>
                <c:pt idx="477">
                  <c:v>1.8024932138954921</c:v>
                </c:pt>
                <c:pt idx="478">
                  <c:v>1.809047856603055</c:v>
                </c:pt>
                <c:pt idx="479">
                  <c:v>1.8163189987158979</c:v>
                </c:pt>
                <c:pt idx="480">
                  <c:v>1.8242801032190108</c:v>
                </c:pt>
                <c:pt idx="481">
                  <c:v>1.8321881336921022</c:v>
                </c:pt>
                <c:pt idx="482">
                  <c:v>1.8397246459550491</c:v>
                </c:pt>
                <c:pt idx="483">
                  <c:v>1.8468896400078503</c:v>
                </c:pt>
                <c:pt idx="484">
                  <c:v>1.853576967790465</c:v>
                </c:pt>
                <c:pt idx="485">
                  <c:v>1.8604765916931627</c:v>
                </c:pt>
                <c:pt idx="486">
                  <c:v>1.8681192520161509</c:v>
                </c:pt>
                <c:pt idx="487">
                  <c:v>1.8760803565192634</c:v>
                </c:pt>
                <c:pt idx="488">
                  <c:v>1.883776090872272</c:v>
                </c:pt>
                <c:pt idx="489">
                  <c:v>1.8910472329851151</c:v>
                </c:pt>
                <c:pt idx="490">
                  <c:v>1.8977610977827402</c:v>
                </c:pt>
                <c:pt idx="491">
                  <c:v>1.9042626664602822</c:v>
                </c:pt>
                <c:pt idx="492">
                  <c:v>1.9111092163329588</c:v>
                </c:pt>
                <c:pt idx="493">
                  <c:v>1.9186457285959058</c:v>
                </c:pt>
                <c:pt idx="494">
                  <c:v>1.9262883889188935</c:v>
                </c:pt>
                <c:pt idx="495">
                  <c:v>1.9336656790917779</c:v>
                </c:pt>
                <c:pt idx="496">
                  <c:v>1.9406183770244962</c:v>
                </c:pt>
                <c:pt idx="497">
                  <c:v>1.9471995567470697</c:v>
                </c:pt>
                <c:pt idx="498">
                  <c:v>1.9537011254246113</c:v>
                </c:pt>
                <c:pt idx="499">
                  <c:v>1.9608661194774126</c:v>
                </c:pt>
                <c:pt idx="500">
                  <c:v>1.9687741499505047</c:v>
                </c:pt>
                <c:pt idx="501">
                  <c:v>1.9767352544536174</c:v>
                </c:pt>
                <c:pt idx="502">
                  <c:v>1.9843248407465848</c:v>
                </c:pt>
                <c:pt idx="503">
                  <c:v>1.9914367607693655</c:v>
                </c:pt>
                <c:pt idx="504">
                  <c:v>1.9982036995970112</c:v>
                </c:pt>
                <c:pt idx="505">
                  <c:v>2.0050502494696878</c:v>
                </c:pt>
                <c:pt idx="506">
                  <c:v>2.0125867617326345</c:v>
                </c:pt>
                <c:pt idx="507">
                  <c:v>2.0203886441456849</c:v>
                </c:pt>
                <c:pt idx="508">
                  <c:v>2.0279782304386522</c:v>
                </c:pt>
                <c:pt idx="509">
                  <c:v>2.0353555206115366</c:v>
                </c:pt>
                <c:pt idx="510">
                  <c:v>2.0422551445142343</c:v>
                </c:pt>
                <c:pt idx="511">
                  <c:v>2.0487567131917763</c:v>
                </c:pt>
                <c:pt idx="512">
                  <c:v>2.0556032630644534</c:v>
                </c:pt>
                <c:pt idx="513">
                  <c:v>2.0632459233874414</c:v>
                </c:pt>
                <c:pt idx="514">
                  <c:v>2.0711008798305124</c:v>
                </c:pt>
                <c:pt idx="515">
                  <c:v>2.0786904661234797</c:v>
                </c:pt>
                <c:pt idx="516">
                  <c:v>2.0858023861462605</c:v>
                </c:pt>
                <c:pt idx="517">
                  <c:v>2.0924366398988541</c:v>
                </c:pt>
                <c:pt idx="518">
                  <c:v>2.0990443566364378</c:v>
                </c:pt>
                <c:pt idx="519">
                  <c:v>2.1062093506892392</c:v>
                </c:pt>
                <c:pt idx="520">
                  <c:v>2.1141173811623308</c:v>
                </c:pt>
                <c:pt idx="521">
                  <c:v>2.1219723376054023</c:v>
                </c:pt>
                <c:pt idx="522">
                  <c:v>2.1296680719584109</c:v>
                </c:pt>
                <c:pt idx="523">
                  <c:v>2.1367799919811916</c:v>
                </c:pt>
                <c:pt idx="524">
                  <c:v>2.1434673197638063</c:v>
                </c:pt>
                <c:pt idx="525">
                  <c:v>2.150313869636483</c:v>
                </c:pt>
                <c:pt idx="526">
                  <c:v>2.1577442338393884</c:v>
                </c:pt>
                <c:pt idx="527">
                  <c:v>2.16565226431248</c:v>
                </c:pt>
                <c:pt idx="528">
                  <c:v>2.1734541467255304</c:v>
                </c:pt>
                <c:pt idx="529">
                  <c:v>2.1808845109284358</c:v>
                </c:pt>
                <c:pt idx="530">
                  <c:v>2.1877841348311331</c:v>
                </c:pt>
                <c:pt idx="531">
                  <c:v>2.1942060924636442</c:v>
                </c:pt>
                <c:pt idx="532">
                  <c:v>2.2008934202462589</c:v>
                </c:pt>
                <c:pt idx="533">
                  <c:v>2.2084299325092056</c:v>
                </c:pt>
                <c:pt idx="534">
                  <c:v>2.216231814922256</c:v>
                </c:pt>
                <c:pt idx="535">
                  <c:v>2.2237683271852022</c:v>
                </c:pt>
                <c:pt idx="536">
                  <c:v>2.2307740991479417</c:v>
                </c:pt>
                <c:pt idx="537">
                  <c:v>2.2372756678254837</c:v>
                </c:pt>
                <c:pt idx="538">
                  <c:v>2.243750699488015</c:v>
                </c:pt>
                <c:pt idx="539">
                  <c:v>2.2506503233907127</c:v>
                </c:pt>
                <c:pt idx="540">
                  <c:v>2.2583460577437218</c:v>
                </c:pt>
                <c:pt idx="541">
                  <c:v>2.2663071622468345</c:v>
                </c:pt>
                <c:pt idx="542">
                  <c:v>2.2740028965998431</c:v>
                </c:pt>
                <c:pt idx="543">
                  <c:v>2.2814332608027481</c:v>
                </c:pt>
                <c:pt idx="544">
                  <c:v>2.2882798106754252</c:v>
                </c:pt>
                <c:pt idx="545">
                  <c:v>2.2949671384580399</c:v>
                </c:pt>
                <c:pt idx="546">
                  <c:v>2.3021852065408619</c:v>
                </c:pt>
                <c:pt idx="547">
                  <c:v>2.309880940893871</c:v>
                </c:pt>
                <c:pt idx="548">
                  <c:v>2.3178420453969832</c:v>
                </c:pt>
                <c:pt idx="549">
                  <c:v>2.3254316316899506</c:v>
                </c:pt>
                <c:pt idx="550">
                  <c:v>2.3323312555926483</c:v>
                </c:pt>
                <c:pt idx="551">
                  <c:v>2.3387797502401697</c:v>
                </c:pt>
                <c:pt idx="552">
                  <c:v>2.3454405410077741</c:v>
                </c:pt>
                <c:pt idx="553">
                  <c:v>2.3528709052106791</c:v>
                </c:pt>
                <c:pt idx="554">
                  <c:v>2.3608320097137918</c:v>
                </c:pt>
                <c:pt idx="555">
                  <c:v>2.3684215960067592</c:v>
                </c:pt>
                <c:pt idx="556">
                  <c:v>2.3757988861796435</c:v>
                </c:pt>
                <c:pt idx="557">
                  <c:v>2.3825127509772686</c:v>
                </c:pt>
                <c:pt idx="558">
                  <c:v>2.3890143196548106</c:v>
                </c:pt>
                <c:pt idx="559">
                  <c:v>2.3960731656475702</c:v>
                </c:pt>
                <c:pt idx="560">
                  <c:v>2.4037689000005793</c:v>
                </c:pt>
                <c:pt idx="561">
                  <c:v>2.4117300045036916</c:v>
                </c:pt>
                <c:pt idx="562">
                  <c:v>2.4194788128867213</c:v>
                </c:pt>
                <c:pt idx="563">
                  <c:v>2.4268561030596056</c:v>
                </c:pt>
                <c:pt idx="564">
                  <c:v>2.4336495789022621</c:v>
                </c:pt>
                <c:pt idx="565">
                  <c:v>2.440310369669866</c:v>
                </c:pt>
                <c:pt idx="566">
                  <c:v>2.4474753637226674</c:v>
                </c:pt>
                <c:pt idx="567">
                  <c:v>2.4552241721056971</c:v>
                </c:pt>
                <c:pt idx="568">
                  <c:v>2.4630791285487681</c:v>
                </c:pt>
                <c:pt idx="569">
                  <c:v>2.4706687148417354</c:v>
                </c:pt>
                <c:pt idx="570">
                  <c:v>2.4776214127744538</c:v>
                </c:pt>
                <c:pt idx="571">
                  <c:v>2.4840433704069649</c:v>
                </c:pt>
                <c:pt idx="572">
                  <c:v>2.4907837722196002</c:v>
                </c:pt>
                <c:pt idx="573">
                  <c:v>2.4981610623924846</c:v>
                </c:pt>
                <c:pt idx="574">
                  <c:v>2.5060160188355556</c:v>
                </c:pt>
                <c:pt idx="575">
                  <c:v>2.513658679158544</c:v>
                </c:pt>
                <c:pt idx="576">
                  <c:v>2.5207705991813243</c:v>
                </c:pt>
                <c:pt idx="577">
                  <c:v>2.5274844639789493</c:v>
                </c:pt>
                <c:pt idx="578">
                  <c:v>2.5338798845964501</c:v>
                </c:pt>
                <c:pt idx="579">
                  <c:v>2.5406202864090854</c:v>
                </c:pt>
                <c:pt idx="580">
                  <c:v>2.5482098727020528</c:v>
                </c:pt>
                <c:pt idx="581">
                  <c:v>2.5560648291451238</c:v>
                </c:pt>
                <c:pt idx="582">
                  <c:v>2.5637605634981329</c:v>
                </c:pt>
                <c:pt idx="583">
                  <c:v>2.571084779640997</c:v>
                </c:pt>
                <c:pt idx="584">
                  <c:v>2.5780374775737149</c:v>
                </c:pt>
                <c:pt idx="585">
                  <c:v>2.5848044164013606</c:v>
                </c:pt>
                <c:pt idx="586">
                  <c:v>2.5919163364241409</c:v>
                </c:pt>
                <c:pt idx="587">
                  <c:v>2.5997182188371917</c:v>
                </c:pt>
                <c:pt idx="588">
                  <c:v>2.6075731752802627</c:v>
                </c:pt>
                <c:pt idx="589">
                  <c:v>2.61516276157323</c:v>
                </c:pt>
                <c:pt idx="590">
                  <c:v>2.622380829656052</c:v>
                </c:pt>
                <c:pt idx="591">
                  <c:v>2.6289354723636147</c:v>
                </c:pt>
                <c:pt idx="592">
                  <c:v>2.6355962631312191</c:v>
                </c:pt>
                <c:pt idx="593">
                  <c:v>2.6427081831539998</c:v>
                </c:pt>
                <c:pt idx="594">
                  <c:v>2.6505100655670506</c:v>
                </c:pt>
                <c:pt idx="595">
                  <c:v>2.6582588739500803</c:v>
                </c:pt>
                <c:pt idx="596">
                  <c:v>2.6656361641229642</c:v>
                </c:pt>
                <c:pt idx="597">
                  <c:v>2.6724827139956409</c:v>
                </c:pt>
                <c:pt idx="598">
                  <c:v>2.6789577456581726</c:v>
                </c:pt>
                <c:pt idx="599">
                  <c:v>2.6856981474708079</c:v>
                </c:pt>
                <c:pt idx="600">
                  <c:v>2.693181585703734</c:v>
                </c:pt>
                <c:pt idx="601">
                  <c:v>2.701248838266888</c:v>
                </c:pt>
                <c:pt idx="602">
                  <c:v>2.7092099427700012</c:v>
                </c:pt>
                <c:pt idx="603">
                  <c:v>2.7167995290629681</c:v>
                </c:pt>
                <c:pt idx="604">
                  <c:v>2.7238053010257075</c:v>
                </c:pt>
                <c:pt idx="605">
                  <c:v>2.7303864807482801</c:v>
                </c:pt>
                <c:pt idx="606">
                  <c:v>2.7373922527110195</c:v>
                </c:pt>
                <c:pt idx="607">
                  <c:v>2.7450879870640281</c:v>
                </c:pt>
                <c:pt idx="608">
                  <c:v>2.7528898694770785</c:v>
                </c:pt>
                <c:pt idx="609">
                  <c:v>2.7604263817400247</c:v>
                </c:pt>
                <c:pt idx="610">
                  <c:v>2.7675383017628059</c:v>
                </c:pt>
                <c:pt idx="611">
                  <c:v>2.7741725555153995</c:v>
                </c:pt>
                <c:pt idx="612">
                  <c:v>2.7807271982229627</c:v>
                </c:pt>
                <c:pt idx="613">
                  <c:v>2.7878391182457434</c:v>
                </c:pt>
                <c:pt idx="614">
                  <c:v>2.795534852598752</c:v>
                </c:pt>
                <c:pt idx="615">
                  <c:v>2.8032305869517611</c:v>
                </c:pt>
                <c:pt idx="616">
                  <c:v>2.8106609511546661</c:v>
                </c:pt>
                <c:pt idx="617">
                  <c:v>2.8174544269973221</c:v>
                </c:pt>
                <c:pt idx="618">
                  <c:v>2.8239029216448435</c:v>
                </c:pt>
                <c:pt idx="619">
                  <c:v>2.8305371753974375</c:v>
                </c:pt>
                <c:pt idx="620">
                  <c:v>2.8379144655703215</c:v>
                </c:pt>
                <c:pt idx="621">
                  <c:v>2.8458755700734346</c:v>
                </c:pt>
                <c:pt idx="622">
                  <c:v>2.853677452486485</c:v>
                </c:pt>
                <c:pt idx="623">
                  <c:v>2.8611608907194106</c:v>
                </c:pt>
                <c:pt idx="624">
                  <c:v>2.8681135886521294</c:v>
                </c:pt>
                <c:pt idx="625">
                  <c:v>2.8747213053897123</c:v>
                </c:pt>
                <c:pt idx="626">
                  <c:v>2.8816740033224306</c:v>
                </c:pt>
                <c:pt idx="627">
                  <c:v>2.889263589615398</c:v>
                </c:pt>
                <c:pt idx="628">
                  <c:v>2.8971716200884901</c:v>
                </c:pt>
                <c:pt idx="629">
                  <c:v>2.9049204284715198</c:v>
                </c:pt>
                <c:pt idx="630">
                  <c:v>2.9122977186444041</c:v>
                </c:pt>
                <c:pt idx="631">
                  <c:v>2.9190646574720502</c:v>
                </c:pt>
                <c:pt idx="632">
                  <c:v>2.9255662261495918</c:v>
                </c:pt>
                <c:pt idx="633">
                  <c:v>2.9325719981123308</c:v>
                </c:pt>
                <c:pt idx="634">
                  <c:v>2.9403208064953605</c:v>
                </c:pt>
                <c:pt idx="635">
                  <c:v>2.9481226889084109</c:v>
                </c:pt>
                <c:pt idx="636">
                  <c:v>2.9556061271413365</c:v>
                </c:pt>
                <c:pt idx="637">
                  <c:v>2.9625057510440342</c:v>
                </c:pt>
                <c:pt idx="638">
                  <c:v>2.9689542456915556</c:v>
                </c:pt>
                <c:pt idx="639">
                  <c:v>2.9755354254141286</c:v>
                </c:pt>
                <c:pt idx="640">
                  <c:v>2.9829657896170336</c:v>
                </c:pt>
                <c:pt idx="641">
                  <c:v>2.990979968150167</c:v>
                </c:pt>
                <c:pt idx="642">
                  <c:v>2.9988879986232595</c:v>
                </c:pt>
                <c:pt idx="643">
                  <c:v>3.0065837329762686</c:v>
                </c:pt>
                <c:pt idx="644">
                  <c:v>3.0136956529990484</c:v>
                </c:pt>
                <c:pt idx="645">
                  <c:v>3.0203829807816631</c:v>
                </c:pt>
                <c:pt idx="646">
                  <c:v>3.0272826046843608</c:v>
                </c:pt>
                <c:pt idx="647">
                  <c:v>3.0348721909773282</c:v>
                </c:pt>
                <c:pt idx="648">
                  <c:v>3.0427802214504203</c:v>
                </c:pt>
                <c:pt idx="649">
                  <c:v>3.0504759558034289</c:v>
                </c:pt>
                <c:pt idx="650">
                  <c:v>3.057747097916272</c:v>
                </c:pt>
                <c:pt idx="651">
                  <c:v>3.0642752036088248</c:v>
                </c:pt>
                <c:pt idx="652">
                  <c:v>3.0706440872113143</c:v>
                </c:pt>
                <c:pt idx="653">
                  <c:v>3.0775967851440327</c:v>
                </c:pt>
                <c:pt idx="654">
                  <c:v>3.0852394454670207</c:v>
                </c:pt>
              </c:numCache>
            </c:numRef>
          </c:xVal>
          <c:yVal>
            <c:numRef>
              <c:f>'Probe 2.2'!$B$4:$B$658</c:f>
              <c:numCache>
                <c:formatCode>General</c:formatCode>
                <c:ptCount val="655"/>
                <c:pt idx="0">
                  <c:v>0.11803623168223505</c:v>
                </c:pt>
                <c:pt idx="1">
                  <c:v>0.11797750446549206</c:v>
                </c:pt>
                <c:pt idx="2">
                  <c:v>0.11832024112696604</c:v>
                </c:pt>
                <c:pt idx="3">
                  <c:v>0.11834091008713754</c:v>
                </c:pt>
                <c:pt idx="4">
                  <c:v>0.11856251154139637</c:v>
                </c:pt>
                <c:pt idx="5">
                  <c:v>0.11861408956301155</c:v>
                </c:pt>
                <c:pt idx="6">
                  <c:v>0.11922396545629117</c:v>
                </c:pt>
                <c:pt idx="7">
                  <c:v>0.11971375610665656</c:v>
                </c:pt>
                <c:pt idx="8">
                  <c:v>0.12293584880188499</c:v>
                </c:pt>
                <c:pt idx="9">
                  <c:v>0.12923280324317499</c:v>
                </c:pt>
                <c:pt idx="10">
                  <c:v>0.13795793579995522</c:v>
                </c:pt>
                <c:pt idx="11">
                  <c:v>0.14902970317730249</c:v>
                </c:pt>
                <c:pt idx="12">
                  <c:v>0.16613567437896509</c:v>
                </c:pt>
                <c:pt idx="13">
                  <c:v>0.18614096273345185</c:v>
                </c:pt>
                <c:pt idx="14">
                  <c:v>0.21105091747411445</c:v>
                </c:pt>
                <c:pt idx="15">
                  <c:v>0.23689108159865982</c:v>
                </c:pt>
                <c:pt idx="16">
                  <c:v>0.26136615056375051</c:v>
                </c:pt>
                <c:pt idx="17">
                  <c:v>0.2871700732238856</c:v>
                </c:pt>
                <c:pt idx="18">
                  <c:v>0.31191091292798517</c:v>
                </c:pt>
                <c:pt idx="19">
                  <c:v>0.33905576977130142</c:v>
                </c:pt>
                <c:pt idx="20">
                  <c:v>0.36622478759089122</c:v>
                </c:pt>
                <c:pt idx="21">
                  <c:v>0.39285018344432648</c:v>
                </c:pt>
                <c:pt idx="22">
                  <c:v>0.41795346138723249</c:v>
                </c:pt>
                <c:pt idx="23">
                  <c:v>0.44404731576265</c:v>
                </c:pt>
                <c:pt idx="24">
                  <c:v>0.47096264333136767</c:v>
                </c:pt>
                <c:pt idx="25">
                  <c:v>0.49645247329994679</c:v>
                </c:pt>
                <c:pt idx="26">
                  <c:v>0.52191814229225242</c:v>
                </c:pt>
                <c:pt idx="27">
                  <c:v>0.54731132835573737</c:v>
                </c:pt>
                <c:pt idx="28">
                  <c:v>0.57208840952424722</c:v>
                </c:pt>
                <c:pt idx="29">
                  <c:v>0.59686549069275707</c:v>
                </c:pt>
                <c:pt idx="30">
                  <c:v>0.62242780359015681</c:v>
                </c:pt>
                <c:pt idx="31">
                  <c:v>0.64745857500953885</c:v>
                </c:pt>
                <c:pt idx="32">
                  <c:v>0.67293368188320124</c:v>
                </c:pt>
                <c:pt idx="33">
                  <c:v>0.69812149964836123</c:v>
                </c:pt>
                <c:pt idx="34">
                  <c:v>0.72328515643724767</c:v>
                </c:pt>
                <c:pt idx="35">
                  <c:v>0.74987431082627265</c:v>
                </c:pt>
                <c:pt idx="36">
                  <c:v>0.77555742860504007</c:v>
                </c:pt>
                <c:pt idx="37">
                  <c:v>0.80324590741451085</c:v>
                </c:pt>
                <c:pt idx="38">
                  <c:v>0.81438411747661033</c:v>
                </c:pt>
                <c:pt idx="39">
                  <c:v>0.83916119864512018</c:v>
                </c:pt>
                <c:pt idx="40">
                  <c:v>0.86463894812556263</c:v>
                </c:pt>
                <c:pt idx="41">
                  <c:v>0.89096233177557871</c:v>
                </c:pt>
                <c:pt idx="42">
                  <c:v>0.91587229831359296</c:v>
                </c:pt>
                <c:pt idx="43">
                  <c:v>0.94269098197721657</c:v>
                </c:pt>
                <c:pt idx="44">
                  <c:v>0.96793920218306029</c:v>
                </c:pt>
                <c:pt idx="45">
                  <c:v>0.99272836383970697</c:v>
                </c:pt>
                <c:pt idx="46">
                  <c:v>1.0198490597067498</c:v>
                </c:pt>
                <c:pt idx="47">
                  <c:v>1.0446744628278066</c:v>
                </c:pt>
                <c:pt idx="48">
                  <c:v>1.07145690502702</c:v>
                </c:pt>
                <c:pt idx="49">
                  <c:v>1.0988433716330714</c:v>
                </c:pt>
                <c:pt idx="50">
                  <c:v>1.1257828601780626</c:v>
                </c:pt>
                <c:pt idx="51">
                  <c:v>1.1513089316110521</c:v>
                </c:pt>
                <c:pt idx="52">
                  <c:v>1.1776323152610682</c:v>
                </c:pt>
                <c:pt idx="53">
                  <c:v>1.202469798870262</c:v>
                </c:pt>
                <c:pt idx="54">
                  <c:v>1.2295904947373046</c:v>
                </c:pt>
                <c:pt idx="55">
                  <c:v>1.2546212661566867</c:v>
                </c:pt>
                <c:pt idx="56">
                  <c:v>1.2809808912711129</c:v>
                </c:pt>
                <c:pt idx="57">
                  <c:v>1.3059150187854009</c:v>
                </c:pt>
                <c:pt idx="58">
                  <c:v>1.3316464585167154</c:v>
                </c:pt>
                <c:pt idx="59">
                  <c:v>1.3570879665327473</c:v>
                </c:pt>
                <c:pt idx="60">
                  <c:v>1.3835563160404047</c:v>
                </c:pt>
                <c:pt idx="61">
                  <c:v>1.4103266777514811</c:v>
                </c:pt>
                <c:pt idx="62">
                  <c:v>1.4374956955710709</c:v>
                </c:pt>
                <c:pt idx="63">
                  <c:v>1.4642056548414637</c:v>
                </c:pt>
                <c:pt idx="64">
                  <c:v>1.4913988336373269</c:v>
                </c:pt>
                <c:pt idx="65">
                  <c:v>1.5179517465619417</c:v>
                </c:pt>
                <c:pt idx="66">
                  <c:v>1.5448187521781123</c:v>
                </c:pt>
                <c:pt idx="67">
                  <c:v>1.5712146187569489</c:v>
                </c:pt>
                <c:pt idx="68">
                  <c:v>1.5984441333960362</c:v>
                </c:pt>
                <c:pt idx="69">
                  <c:v>1.6245863097240008</c:v>
                </c:pt>
                <c:pt idx="70">
                  <c:v>1.6512358665537095</c:v>
                </c:pt>
                <c:pt idx="71">
                  <c:v>1.677643813620683</c:v>
                </c:pt>
                <c:pt idx="72">
                  <c:v>1.7040880021520668</c:v>
                </c:pt>
                <c:pt idx="73">
                  <c:v>1.7303147418969886</c:v>
                </c:pt>
                <c:pt idx="74">
                  <c:v>1.7554179962451912</c:v>
                </c:pt>
                <c:pt idx="75">
                  <c:v>1.7823574847901824</c:v>
                </c:pt>
                <c:pt idx="76">
                  <c:v>1.8081493269621807</c:v>
                </c:pt>
                <c:pt idx="77">
                  <c:v>1.8339894910867263</c:v>
                </c:pt>
                <c:pt idx="78">
                  <c:v>1.8599746210689128</c:v>
                </c:pt>
                <c:pt idx="79">
                  <c:v>1.8855610949425861</c:v>
                </c:pt>
                <c:pt idx="80">
                  <c:v>1.9116670298061402</c:v>
                </c:pt>
                <c:pt idx="81">
                  <c:v>1.9381716207782078</c:v>
                </c:pt>
                <c:pt idx="82">
                  <c:v>1.9631299092687693</c:v>
                </c:pt>
                <c:pt idx="83">
                  <c:v>1.9896949026815207</c:v>
                </c:pt>
                <c:pt idx="84">
                  <c:v>2.015334983721301</c:v>
                </c:pt>
                <c:pt idx="85">
                  <c:v>2.0418516551815054</c:v>
                </c:pt>
                <c:pt idx="86">
                  <c:v>2.0678609461399655</c:v>
                </c:pt>
                <c:pt idx="87">
                  <c:v>2.0936769492882372</c:v>
                </c:pt>
                <c:pt idx="88">
                  <c:v>2.1191546987686798</c:v>
                </c:pt>
                <c:pt idx="89">
                  <c:v>2.1457076116932945</c:v>
                </c:pt>
                <c:pt idx="90">
                  <c:v>2.1713665684957881</c:v>
                </c:pt>
                <c:pt idx="91">
                  <c:v>2.1966510301660422</c:v>
                </c:pt>
                <c:pt idx="92">
                  <c:v>2.2236267601754438</c:v>
                </c:pt>
                <c:pt idx="93">
                  <c:v>2.2465192851946179</c:v>
                </c:pt>
                <c:pt idx="94">
                  <c:v>2.2714896541733163</c:v>
                </c:pt>
                <c:pt idx="95">
                  <c:v>2.2945392255382684</c:v>
                </c:pt>
                <c:pt idx="96">
                  <c:v>2.3203552286865401</c:v>
                </c:pt>
                <c:pt idx="97">
                  <c:v>2.3458208976788457</c:v>
                </c:pt>
                <c:pt idx="98">
                  <c:v>2.3715885788745705</c:v>
                </c:pt>
                <c:pt idx="99">
                  <c:v>2.3971388112838334</c:v>
                </c:pt>
                <c:pt idx="100">
                  <c:v>2.4224353534422245</c:v>
                </c:pt>
                <c:pt idx="101">
                  <c:v>2.447019146800546</c:v>
                </c:pt>
                <c:pt idx="102">
                  <c:v>2.4725935401860824</c:v>
                </c:pt>
                <c:pt idx="103">
                  <c:v>2.4976726335580115</c:v>
                </c:pt>
                <c:pt idx="104">
                  <c:v>2.5230899805977698</c:v>
                </c:pt>
                <c:pt idx="105">
                  <c:v>2.5483623617798874</c:v>
                </c:pt>
                <c:pt idx="106">
                  <c:v>2.5740575600467914</c:v>
                </c:pt>
                <c:pt idx="107">
                  <c:v>2.5986896753576603</c:v>
                </c:pt>
                <c:pt idx="108">
                  <c:v>2.623563400431264</c:v>
                </c:pt>
                <c:pt idx="109">
                  <c:v>2.6474827669420633</c:v>
                </c:pt>
                <c:pt idx="110">
                  <c:v>2.6732504481377881</c:v>
                </c:pt>
                <c:pt idx="111">
                  <c:v>2.6977859195435627</c:v>
                </c:pt>
                <c:pt idx="112">
                  <c:v>2.7226354836408935</c:v>
                </c:pt>
                <c:pt idx="113">
                  <c:v>2.7477145770128222</c:v>
                </c:pt>
                <c:pt idx="114">
                  <c:v>2.7731077630763075</c:v>
                </c:pt>
                <c:pt idx="115">
                  <c:v>2.7984405466991085</c:v>
                </c:pt>
                <c:pt idx="116">
                  <c:v>2.8238699742270037</c:v>
                </c:pt>
                <c:pt idx="117">
                  <c:v>2.848514170026009</c:v>
                </c:pt>
                <c:pt idx="118">
                  <c:v>2.8741248048759558</c:v>
                </c:pt>
                <c:pt idx="119">
                  <c:v>2.8993126226411161</c:v>
                </c:pt>
                <c:pt idx="120">
                  <c:v>2.9248266135859686</c:v>
                </c:pt>
                <c:pt idx="121">
                  <c:v>2.9497124191477093</c:v>
                </c:pt>
                <c:pt idx="122">
                  <c:v>2.9744290978755354</c:v>
                </c:pt>
                <c:pt idx="123">
                  <c:v>2.9993632253898235</c:v>
                </c:pt>
                <c:pt idx="124">
                  <c:v>3.0241886285108803</c:v>
                </c:pt>
                <c:pt idx="125">
                  <c:v>3.0491710779777152</c:v>
                </c:pt>
                <c:pt idx="126">
                  <c:v>3.0735374225495748</c:v>
                </c:pt>
                <c:pt idx="127">
                  <c:v>3.0982299403011275</c:v>
                </c:pt>
                <c:pt idx="128">
                  <c:v>3.1226204458492606</c:v>
                </c:pt>
                <c:pt idx="129">
                  <c:v>3.1480740343534297</c:v>
                </c:pt>
                <c:pt idx="130">
                  <c:v>3.1720538033049128</c:v>
                </c:pt>
                <c:pt idx="131">
                  <c:v>3.1975436332734919</c:v>
                </c:pt>
                <c:pt idx="132">
                  <c:v>3.2222119900487707</c:v>
                </c:pt>
                <c:pt idx="133">
                  <c:v>3.247593095624119</c:v>
                </c:pt>
                <c:pt idx="134">
                  <c:v>3.2718091891247778</c:v>
                </c:pt>
                <c:pt idx="135">
                  <c:v>3.2966949946865185</c:v>
                </c:pt>
                <c:pt idx="136">
                  <c:v>3.3218586514754049</c:v>
                </c:pt>
                <c:pt idx="137">
                  <c:v>3.3362585933344318</c:v>
                </c:pt>
                <c:pt idx="138">
                  <c:v>3.3604437305842398</c:v>
                </c:pt>
                <c:pt idx="139">
                  <c:v>3.3854503410273482</c:v>
                </c:pt>
                <c:pt idx="140">
                  <c:v>3.410094536826354</c:v>
                </c:pt>
                <c:pt idx="141">
                  <c:v>3.4338326960151018</c:v>
                </c:pt>
                <c:pt idx="142">
                  <c:v>3.4588030649937997</c:v>
                </c:pt>
                <c:pt idx="143">
                  <c:v>3.4826620290639152</c:v>
                </c:pt>
                <c:pt idx="144">
                  <c:v>3.5052767028559439</c:v>
                </c:pt>
                <c:pt idx="145">
                  <c:v>3.5292564718074271</c:v>
                </c:pt>
                <c:pt idx="146">
                  <c:v>3.5539973115115266</c:v>
                </c:pt>
                <c:pt idx="147">
                  <c:v>3.5775180219138125</c:v>
                </c:pt>
                <c:pt idx="148">
                  <c:v>3.6027420811433828</c:v>
                </c:pt>
                <c:pt idx="149">
                  <c:v>3.6265889647253617</c:v>
                </c:pt>
                <c:pt idx="150">
                  <c:v>3.6485512921580048</c:v>
                </c:pt>
                <c:pt idx="151">
                  <c:v>3.6724223367162572</c:v>
                </c:pt>
                <c:pt idx="152">
                  <c:v>3.6973202227661348</c:v>
                </c:pt>
                <c:pt idx="153">
                  <c:v>3.7213483136701648</c:v>
                </c:pt>
                <c:pt idx="154">
                  <c:v>3.7451106338351865</c:v>
                </c:pt>
                <c:pt idx="155">
                  <c:v>3.7694407369426357</c:v>
                </c:pt>
                <c:pt idx="156">
                  <c:v>3.7947010376366164</c:v>
                </c:pt>
                <c:pt idx="157">
                  <c:v>3.8186445651236891</c:v>
                </c:pt>
                <c:pt idx="158">
                  <c:v>3.8429746682311388</c:v>
                </c:pt>
                <c:pt idx="159">
                  <c:v>3.8668215518131177</c:v>
                </c:pt>
                <c:pt idx="160">
                  <c:v>3.891876484208773</c:v>
                </c:pt>
                <c:pt idx="161">
                  <c:v>3.9158320921839826</c:v>
                </c:pt>
                <c:pt idx="162">
                  <c:v>3.9391957562404909</c:v>
                </c:pt>
                <c:pt idx="163">
                  <c:v>3.9633567325140255</c:v>
                </c:pt>
                <c:pt idx="164">
                  <c:v>3.9881579746588089</c:v>
                </c:pt>
                <c:pt idx="165">
                  <c:v>4.0114491557864964</c:v>
                </c:pt>
                <c:pt idx="166">
                  <c:v>4.0364799272058782</c:v>
                </c:pt>
                <c:pt idx="167">
                  <c:v>4.059275808319958</c:v>
                </c:pt>
                <c:pt idx="168">
                  <c:v>4.0827119553052871</c:v>
                </c:pt>
                <c:pt idx="169">
                  <c:v>4.1064501144940353</c:v>
                </c:pt>
                <c:pt idx="170">
                  <c:v>4.1311063907811771</c:v>
                </c:pt>
                <c:pt idx="171">
                  <c:v>4.1542163645868131</c:v>
                </c:pt>
                <c:pt idx="172">
                  <c:v>4.1776525115721421</c:v>
                </c:pt>
                <c:pt idx="173">
                  <c:v>4.2004121512218111</c:v>
                </c:pt>
                <c:pt idx="174">
                  <c:v>4.2240053445529178</c:v>
                </c:pt>
                <c:pt idx="175">
                  <c:v>4.2474656525145207</c:v>
                </c:pt>
                <c:pt idx="176">
                  <c:v>4.2705877068082927</c:v>
                </c:pt>
                <c:pt idx="177">
                  <c:v>4.2937580830546125</c:v>
                </c:pt>
                <c:pt idx="178">
                  <c:v>4.3174358398026769</c:v>
                </c:pt>
                <c:pt idx="179">
                  <c:v>4.3408961477642789</c:v>
                </c:pt>
                <c:pt idx="180">
                  <c:v>4.3647309508581209</c:v>
                </c:pt>
                <c:pt idx="181">
                  <c:v>4.388529512487553</c:v>
                </c:pt>
                <c:pt idx="182">
                  <c:v>4.4115790838525051</c:v>
                </c:pt>
                <c:pt idx="183">
                  <c:v>4.4348098625395087</c:v>
                </c:pt>
                <c:pt idx="184">
                  <c:v>4.4589829193011798</c:v>
                </c:pt>
                <c:pt idx="185">
                  <c:v>4.4822707027915794</c:v>
                </c:pt>
                <c:pt idx="186">
                  <c:v>4.5058034936820022</c:v>
                </c:pt>
                <c:pt idx="187">
                  <c:v>4.5298557455623056</c:v>
                </c:pt>
                <c:pt idx="188">
                  <c:v>4.5526033047238386</c:v>
                </c:pt>
                <c:pt idx="189">
                  <c:v>4.576631395627869</c:v>
                </c:pt>
                <c:pt idx="190">
                  <c:v>4.5996205645521373</c:v>
                </c:pt>
                <c:pt idx="191">
                  <c:v>4.6231291944662862</c:v>
                </c:pt>
                <c:pt idx="192">
                  <c:v>4.646661985356709</c:v>
                </c:pt>
                <c:pt idx="193">
                  <c:v>4.6695424298877466</c:v>
                </c:pt>
                <c:pt idx="194">
                  <c:v>4.6922416670967326</c:v>
                </c:pt>
                <c:pt idx="195">
                  <c:v>4.7157623774990185</c:v>
                </c:pt>
                <c:pt idx="196">
                  <c:v>4.7378334293248932</c:v>
                </c:pt>
                <c:pt idx="197">
                  <c:v>4.7612212543576744</c:v>
                </c:pt>
                <c:pt idx="198">
                  <c:v>4.7837634452208819</c:v>
                </c:pt>
                <c:pt idx="199">
                  <c:v>4.8064143604773211</c:v>
                </c:pt>
                <c:pt idx="200">
                  <c:v>4.8292827245202217</c:v>
                </c:pt>
                <c:pt idx="201">
                  <c:v>4.8523926983258576</c:v>
                </c:pt>
                <c:pt idx="202">
                  <c:v>4.8754301892026728</c:v>
                </c:pt>
                <c:pt idx="203">
                  <c:v>4.8985764044727196</c:v>
                </c:pt>
                <c:pt idx="204">
                  <c:v>4.9216018148613978</c:v>
                </c:pt>
                <c:pt idx="205">
                  <c:v>4.9436366252228616</c:v>
                </c:pt>
                <c:pt idx="206">
                  <c:v>4.9675076697811136</c:v>
                </c:pt>
                <c:pt idx="207">
                  <c:v>4.989276709403569</c:v>
                </c:pt>
                <c:pt idx="208">
                  <c:v>5.0127128563888972</c:v>
                </c:pt>
                <c:pt idx="209">
                  <c:v>5.0345543789401725</c:v>
                </c:pt>
                <c:pt idx="210">
                  <c:v>5.0570240868745602</c:v>
                </c:pt>
                <c:pt idx="211">
                  <c:v>5.0802307045852899</c:v>
                </c:pt>
                <c:pt idx="212">
                  <c:v>5.1024708832450791</c:v>
                </c:pt>
                <c:pt idx="213">
                  <c:v>5.124856027762509</c:v>
                </c:pt>
                <c:pt idx="214">
                  <c:v>5.1468304356832881</c:v>
                </c:pt>
                <c:pt idx="215">
                  <c:v>5.1705323534076264</c:v>
                </c:pt>
                <c:pt idx="216">
                  <c:v>5.1932315906166124</c:v>
                </c:pt>
                <c:pt idx="217">
                  <c:v>5.2154113668357169</c:v>
                </c:pt>
                <c:pt idx="218">
                  <c:v>5.2379173162345145</c:v>
                </c:pt>
                <c:pt idx="219">
                  <c:v>5.2602420583112606</c:v>
                </c:pt>
                <c:pt idx="220">
                  <c:v>5.282445995506639</c:v>
                </c:pt>
                <c:pt idx="221">
                  <c:v>5.2871815468562522</c:v>
                </c:pt>
                <c:pt idx="222">
                  <c:v>5.309989508458469</c:v>
                </c:pt>
                <c:pt idx="223">
                  <c:v>5.3252230039989321</c:v>
                </c:pt>
                <c:pt idx="224">
                  <c:v>5.348743714401218</c:v>
                </c:pt>
                <c:pt idx="225">
                  <c:v>5.3717449638136232</c:v>
                </c:pt>
                <c:pt idx="226">
                  <c:v>5.4052320769287423</c:v>
                </c:pt>
                <c:pt idx="227">
                  <c:v>5.4414252193864971</c:v>
                </c:pt>
                <c:pt idx="228">
                  <c:v>5.4744774349286933</c:v>
                </c:pt>
                <c:pt idx="229">
                  <c:v>5.5142947238274784</c:v>
                </c:pt>
                <c:pt idx="230">
                  <c:v>5.5601039348421004</c:v>
                </c:pt>
                <c:pt idx="231">
                  <c:v>5.6100688337757703</c:v>
                </c:pt>
                <c:pt idx="232">
                  <c:v>5.6369358393919402</c:v>
                </c:pt>
                <c:pt idx="233">
                  <c:v>5.6655424352998054</c:v>
                </c:pt>
                <c:pt idx="234">
                  <c:v>5.6955020458789889</c:v>
                </c:pt>
                <c:pt idx="235">
                  <c:v>5.7262348076989245</c:v>
                </c:pt>
                <c:pt idx="236">
                  <c:v>5.7577407207596139</c:v>
                </c:pt>
                <c:pt idx="237">
                  <c:v>5.7905996484916216</c:v>
                </c:pt>
                <c:pt idx="238">
                  <c:v>5.8246183030847583</c:v>
                </c:pt>
                <c:pt idx="239">
                  <c:v>5.8597966845390248</c:v>
                </c:pt>
                <c:pt idx="240">
                  <c:v>5.8957482172340443</c:v>
                </c:pt>
                <c:pt idx="241">
                  <c:v>5.9332460524105706</c:v>
                </c:pt>
                <c:pt idx="242">
                  <c:v>5.9717103266380374</c:v>
                </c:pt>
                <c:pt idx="243">
                  <c:v>6.0115276155368234</c:v>
                </c:pt>
                <c:pt idx="244">
                  <c:v>6.0526979191069259</c:v>
                </c:pt>
                <c:pt idx="245">
                  <c:v>6.0958011007789121</c:v>
                </c:pt>
                <c:pt idx="246">
                  <c:v>6.1412237361731572</c:v>
                </c:pt>
                <c:pt idx="247">
                  <c:v>6.1885792496692851</c:v>
                </c:pt>
                <c:pt idx="248">
                  <c:v>6.2374810656469197</c:v>
                </c:pt>
                <c:pt idx="249">
                  <c:v>6.2873493206754958</c:v>
                </c:pt>
                <c:pt idx="250">
                  <c:v>6.3391500762906992</c:v>
                </c:pt>
                <c:pt idx="251">
                  <c:v>6.3921109362822879</c:v>
                </c:pt>
                <c:pt idx="252">
                  <c:v>6.4466180987553816</c:v>
                </c:pt>
                <c:pt idx="253">
                  <c:v>6.5018984124692292</c:v>
                </c:pt>
                <c:pt idx="254">
                  <c:v>6.5575653018034537</c:v>
                </c:pt>
                <c:pt idx="255">
                  <c:v>6.6136187667580542</c:v>
                </c:pt>
                <c:pt idx="256">
                  <c:v>6.6704453829534076</c:v>
                </c:pt>
                <c:pt idx="257">
                  <c:v>6.7272719991487611</c:v>
                </c:pt>
                <c:pt idx="258">
                  <c:v>6.7840986153441154</c:v>
                </c:pt>
                <c:pt idx="259">
                  <c:v>6.8420849584005987</c:v>
                </c:pt>
                <c:pt idx="260">
                  <c:v>6.9016176039385879</c:v>
                </c:pt>
                <c:pt idx="261">
                  <c:v>6.9634697031988368</c:v>
                </c:pt>
                <c:pt idx="262">
                  <c:v>7.0276412561813455</c:v>
                </c:pt>
                <c:pt idx="263">
                  <c:v>7.0933591116453591</c:v>
                </c:pt>
                <c:pt idx="264">
                  <c:v>7.1606232695908805</c:v>
                </c:pt>
                <c:pt idx="265">
                  <c:v>7.2290471543975308</c:v>
                </c:pt>
                <c:pt idx="266">
                  <c:v>7.2986307660653109</c:v>
                </c:pt>
                <c:pt idx="267">
                  <c:v>7.36937410459422</c:v>
                </c:pt>
                <c:pt idx="268">
                  <c:v>7.4416637456046359</c:v>
                </c:pt>
                <c:pt idx="269">
                  <c:v>7.5147265378558048</c:v>
                </c:pt>
                <c:pt idx="270">
                  <c:v>7.5877893301069745</c:v>
                </c:pt>
                <c:pt idx="271">
                  <c:v>7.6600789711173904</c:v>
                </c:pt>
                <c:pt idx="272">
                  <c:v>7.7327551877481824</c:v>
                </c:pt>
                <c:pt idx="273">
                  <c:v>7.8062045556197281</c:v>
                </c:pt>
                <c:pt idx="274">
                  <c:v>7.8815868015931567</c:v>
                </c:pt>
                <c:pt idx="275">
                  <c:v>7.9589019256684672</c:v>
                </c:pt>
                <c:pt idx="276">
                  <c:v>8.0366036253641546</c:v>
                </c:pt>
                <c:pt idx="277">
                  <c:v>8.1150784763005959</c:v>
                </c:pt>
                <c:pt idx="278">
                  <c:v>8.1947130540981661</c:v>
                </c:pt>
                <c:pt idx="279">
                  <c:v>8.2743476318957363</c:v>
                </c:pt>
                <c:pt idx="280">
                  <c:v>8.3539822096933083</c:v>
                </c:pt>
                <c:pt idx="281">
                  <c:v>8.4336167874908785</c:v>
                </c:pt>
                <c:pt idx="282">
                  <c:v>8.5132513652884487</c:v>
                </c:pt>
                <c:pt idx="283">
                  <c:v>8.5932725187063959</c:v>
                </c:pt>
                <c:pt idx="284">
                  <c:v>8.674453398985472</c:v>
                </c:pt>
                <c:pt idx="285">
                  <c:v>8.754861128023796</c:v>
                </c:pt>
                <c:pt idx="286">
                  <c:v>8.8356554326824952</c:v>
                </c:pt>
                <c:pt idx="287">
                  <c:v>8.9164497373411962</c:v>
                </c:pt>
                <c:pt idx="288">
                  <c:v>8.9964708907591433</c:v>
                </c:pt>
                <c:pt idx="289">
                  <c:v>9.0764920441770904</c:v>
                </c:pt>
                <c:pt idx="290">
                  <c:v>9.1568997732154127</c:v>
                </c:pt>
                <c:pt idx="291">
                  <c:v>9.2376940778741137</c:v>
                </c:pt>
                <c:pt idx="292">
                  <c:v>9.3188749581531898</c:v>
                </c:pt>
                <c:pt idx="293">
                  <c:v>9.3996692628118907</c:v>
                </c:pt>
                <c:pt idx="294">
                  <c:v>9.478917264989084</c:v>
                </c:pt>
                <c:pt idx="295">
                  <c:v>9.5570055403051484</c:v>
                </c:pt>
                <c:pt idx="296">
                  <c:v>9.6335475131397068</c:v>
                </c:pt>
                <c:pt idx="297">
                  <c:v>9.7097029103538883</c:v>
                </c:pt>
                <c:pt idx="298">
                  <c:v>9.7854717319476929</c:v>
                </c:pt>
                <c:pt idx="299">
                  <c:v>9.8620137047822514</c:v>
                </c:pt>
                <c:pt idx="300">
                  <c:v>9.9404885557186926</c:v>
                </c:pt>
                <c:pt idx="301">
                  <c:v>10.020123133516263</c:v>
                </c:pt>
                <c:pt idx="302">
                  <c:v>10.10014428693421</c:v>
                </c:pt>
                <c:pt idx="303">
                  <c:v>10.178232562250274</c:v>
                </c:pt>
                <c:pt idx="304">
                  <c:v>10.254774535084831</c:v>
                </c:pt>
                <c:pt idx="305">
                  <c:v>10.330543356678637</c:v>
                </c:pt>
                <c:pt idx="306">
                  <c:v>10.405925602652065</c:v>
                </c:pt>
                <c:pt idx="307">
                  <c:v>10.483240726727376</c:v>
                </c:pt>
                <c:pt idx="308">
                  <c:v>10.562488728904571</c:v>
                </c:pt>
                <c:pt idx="309">
                  <c:v>10.641350155461387</c:v>
                </c:pt>
                <c:pt idx="310">
                  <c:v>10.719051855157074</c:v>
                </c:pt>
                <c:pt idx="311">
                  <c:v>10.794434101130504</c:v>
                </c:pt>
                <c:pt idx="312">
                  <c:v>10.866337166520543</c:v>
                </c:pt>
                <c:pt idx="313">
                  <c:v>10.936693929429076</c:v>
                </c:pt>
                <c:pt idx="314">
                  <c:v>11.005504389856103</c:v>
                </c:pt>
                <c:pt idx="315">
                  <c:v>11.072768547801623</c:v>
                </c:pt>
                <c:pt idx="316">
                  <c:v>11.140805856987898</c:v>
                </c:pt>
                <c:pt idx="317">
                  <c:v>11.207296863692665</c:v>
                </c:pt>
                <c:pt idx="318">
                  <c:v>11.27185499229555</c:v>
                </c:pt>
                <c:pt idx="319">
                  <c:v>11.334866818416929</c:v>
                </c:pt>
                <c:pt idx="320">
                  <c:v>11.39865179577906</c:v>
                </c:pt>
                <c:pt idx="321">
                  <c:v>11.464369651243073</c:v>
                </c:pt>
                <c:pt idx="322">
                  <c:v>11.533953262910854</c:v>
                </c:pt>
                <c:pt idx="323">
                  <c:v>11.607139880165425</c:v>
                </c:pt>
                <c:pt idx="324">
                  <c:v>11.682135550518478</c:v>
                </c:pt>
                <c:pt idx="325">
                  <c:v>11.759064098973411</c:v>
                </c:pt>
                <c:pt idx="326">
                  <c:v>11.836379223048722</c:v>
                </c:pt>
                <c:pt idx="327">
                  <c:v>11.914080922744411</c:v>
                </c:pt>
                <c:pt idx="328">
                  <c:v>11.995261803023487</c:v>
                </c:pt>
                <c:pt idx="329">
                  <c:v>12.0791487126452</c:v>
                </c:pt>
                <c:pt idx="330">
                  <c:v>12.162262471026159</c:v>
                </c:pt>
                <c:pt idx="331">
                  <c:v>12.243829926925612</c:v>
                </c:pt>
                <c:pt idx="332">
                  <c:v>12.322304777862053</c:v>
                </c:pt>
                <c:pt idx="333">
                  <c:v>12.398846750696611</c:v>
                </c:pt>
                <c:pt idx="334">
                  <c:v>12.476935026012676</c:v>
                </c:pt>
                <c:pt idx="335">
                  <c:v>12.556956179430623</c:v>
                </c:pt>
                <c:pt idx="336">
                  <c:v>12.638137059709699</c:v>
                </c:pt>
                <c:pt idx="337">
                  <c:v>12.718544788748023</c:v>
                </c:pt>
                <c:pt idx="338">
                  <c:v>12.794700185962204</c:v>
                </c:pt>
                <c:pt idx="339">
                  <c:v>12.868149553833749</c:v>
                </c:pt>
                <c:pt idx="340">
                  <c:v>12.940825770464542</c:v>
                </c:pt>
                <c:pt idx="341">
                  <c:v>13.014661713956464</c:v>
                </c:pt>
                <c:pt idx="342">
                  <c:v>13.091203686791022</c:v>
                </c:pt>
                <c:pt idx="343">
                  <c:v>13.16890538648671</c:v>
                </c:pt>
                <c:pt idx="344">
                  <c:v>13.244674208080514</c:v>
                </c:pt>
                <c:pt idx="345">
                  <c:v>13.31696384909093</c:v>
                </c:pt>
                <c:pt idx="346">
                  <c:v>13.386547460758711</c:v>
                </c:pt>
                <c:pt idx="347">
                  <c:v>13.456131072426491</c:v>
                </c:pt>
                <c:pt idx="348">
                  <c:v>13.527260986575778</c:v>
                </c:pt>
                <c:pt idx="349">
                  <c:v>13.600710354447322</c:v>
                </c:pt>
                <c:pt idx="350">
                  <c:v>13.674932873559621</c:v>
                </c:pt>
                <c:pt idx="351">
                  <c:v>13.74683593894966</c:v>
                </c:pt>
                <c:pt idx="352">
                  <c:v>13.81525982375631</c:v>
                </c:pt>
                <c:pt idx="353">
                  <c:v>13.881750830461078</c:v>
                </c:pt>
                <c:pt idx="354">
                  <c:v>13.949401564026976</c:v>
                </c:pt>
                <c:pt idx="355">
                  <c:v>14.020144902555884</c:v>
                </c:pt>
                <c:pt idx="356">
                  <c:v>14.093207694807054</c:v>
                </c:pt>
                <c:pt idx="357">
                  <c:v>14.166657062678599</c:v>
                </c:pt>
                <c:pt idx="358">
                  <c:v>14.237400401207509</c:v>
                </c:pt>
                <c:pt idx="359">
                  <c:v>14.305824286014159</c:v>
                </c:pt>
                <c:pt idx="360">
                  <c:v>14.373088443959681</c:v>
                </c:pt>
                <c:pt idx="361">
                  <c:v>14.44267205562746</c:v>
                </c:pt>
                <c:pt idx="362">
                  <c:v>14.514575121017501</c:v>
                </c:pt>
                <c:pt idx="363">
                  <c:v>14.588024488889046</c:v>
                </c:pt>
                <c:pt idx="364">
                  <c:v>14.660314129899461</c:v>
                </c:pt>
                <c:pt idx="365">
                  <c:v>14.729511165946866</c:v>
                </c:pt>
                <c:pt idx="366">
                  <c:v>14.796775323892385</c:v>
                </c:pt>
                <c:pt idx="367">
                  <c:v>14.863266330597153</c:v>
                </c:pt>
                <c:pt idx="368">
                  <c:v>14.932463366644557</c:v>
                </c:pt>
                <c:pt idx="369">
                  <c:v>15.003206705173467</c:v>
                </c:pt>
                <c:pt idx="370">
                  <c:v>15.074723194943129</c:v>
                </c:pt>
                <c:pt idx="371">
                  <c:v>15.14430680661091</c:v>
                </c:pt>
                <c:pt idx="372">
                  <c:v>15.211184388936053</c:v>
                </c:pt>
                <c:pt idx="373">
                  <c:v>15.276902244400068</c:v>
                </c:pt>
                <c:pt idx="374">
                  <c:v>15.343006675484459</c:v>
                </c:pt>
                <c:pt idx="375">
                  <c:v>15.412203711531863</c:v>
                </c:pt>
                <c:pt idx="376">
                  <c:v>15.482947050060773</c:v>
                </c:pt>
                <c:pt idx="377">
                  <c:v>15.554463539830435</c:v>
                </c:pt>
                <c:pt idx="378">
                  <c:v>15.623660575877839</c:v>
                </c:pt>
                <c:pt idx="379">
                  <c:v>15.691311309443735</c:v>
                </c:pt>
                <c:pt idx="380">
                  <c:v>15.758575467389257</c:v>
                </c:pt>
                <c:pt idx="381">
                  <c:v>15.827772503436659</c:v>
                </c:pt>
                <c:pt idx="382">
                  <c:v>15.900062144447075</c:v>
                </c:pt>
                <c:pt idx="383">
                  <c:v>15.973511512318622</c:v>
                </c:pt>
                <c:pt idx="384">
                  <c:v>16.046960880190166</c:v>
                </c:pt>
                <c:pt idx="385">
                  <c:v>16.117704218719076</c:v>
                </c:pt>
                <c:pt idx="386">
                  <c:v>16.187287830386857</c:v>
                </c:pt>
                <c:pt idx="387">
                  <c:v>16.256098290813885</c:v>
                </c:pt>
                <c:pt idx="388">
                  <c:v>16.326841629342791</c:v>
                </c:pt>
                <c:pt idx="389">
                  <c:v>16.399517845973584</c:v>
                </c:pt>
                <c:pt idx="390">
                  <c:v>16.472580638224755</c:v>
                </c:pt>
                <c:pt idx="391">
                  <c:v>16.544483703614794</c:v>
                </c:pt>
                <c:pt idx="392">
                  <c:v>16.613680739662197</c:v>
                </c:pt>
                <c:pt idx="393">
                  <c:v>16.681331473228095</c:v>
                </c:pt>
                <c:pt idx="394">
                  <c:v>16.749368782414368</c:v>
                </c:pt>
                <c:pt idx="395">
                  <c:v>16.820112120943278</c:v>
                </c:pt>
                <c:pt idx="396">
                  <c:v>16.893561488814822</c:v>
                </c:pt>
                <c:pt idx="397">
                  <c:v>16.967397432306747</c:v>
                </c:pt>
                <c:pt idx="398">
                  <c:v>17.040073648937536</c:v>
                </c:pt>
                <c:pt idx="399">
                  <c:v>17.110430411846071</c:v>
                </c:pt>
                <c:pt idx="400">
                  <c:v>17.179627447893473</c:v>
                </c:pt>
                <c:pt idx="401">
                  <c:v>17.250370786422383</c:v>
                </c:pt>
                <c:pt idx="402">
                  <c:v>17.32382015429393</c:v>
                </c:pt>
                <c:pt idx="403">
                  <c:v>17.398815824646981</c:v>
                </c:pt>
                <c:pt idx="404">
                  <c:v>17.473424919379656</c:v>
                </c:pt>
                <c:pt idx="405">
                  <c:v>17.545327984769695</c:v>
                </c:pt>
                <c:pt idx="406">
                  <c:v>17.614525020817098</c:v>
                </c:pt>
                <c:pt idx="407">
                  <c:v>17.683335481244125</c:v>
                </c:pt>
                <c:pt idx="408">
                  <c:v>17.753305668532285</c:v>
                </c:pt>
                <c:pt idx="409">
                  <c:v>17.825595309542699</c:v>
                </c:pt>
                <c:pt idx="410">
                  <c:v>17.899044677414246</c:v>
                </c:pt>
                <c:pt idx="411">
                  <c:v>17.97133431842466</c:v>
                </c:pt>
                <c:pt idx="412">
                  <c:v>18.041304505712816</c:v>
                </c:pt>
                <c:pt idx="413">
                  <c:v>18.109728390519468</c:v>
                </c:pt>
                <c:pt idx="414">
                  <c:v>18.178152275326116</c:v>
                </c:pt>
                <c:pt idx="415">
                  <c:v>18.248895613855026</c:v>
                </c:pt>
                <c:pt idx="416">
                  <c:v>18.322344981726573</c:v>
                </c:pt>
                <c:pt idx="417">
                  <c:v>18.396180925218495</c:v>
                </c:pt>
                <c:pt idx="418">
                  <c:v>18.468470566228913</c:v>
                </c:pt>
                <c:pt idx="419">
                  <c:v>18.539213904757819</c:v>
                </c:pt>
                <c:pt idx="420">
                  <c:v>18.608410940805225</c:v>
                </c:pt>
                <c:pt idx="421">
                  <c:v>18.679154279334135</c:v>
                </c:pt>
                <c:pt idx="422">
                  <c:v>18.752217071585303</c:v>
                </c:pt>
                <c:pt idx="423">
                  <c:v>18.827599317558732</c:v>
                </c:pt>
                <c:pt idx="424">
                  <c:v>18.902981563532158</c:v>
                </c:pt>
                <c:pt idx="425">
                  <c:v>18.976430931403705</c:v>
                </c:pt>
                <c:pt idx="426">
                  <c:v>19.04756084555299</c:v>
                </c:pt>
                <c:pt idx="427">
                  <c:v>19.117917608461525</c:v>
                </c:pt>
                <c:pt idx="428">
                  <c:v>19.190207249471939</c:v>
                </c:pt>
                <c:pt idx="429">
                  <c:v>19.264043192963861</c:v>
                </c:pt>
                <c:pt idx="430">
                  <c:v>19.33942543893729</c:v>
                </c:pt>
                <c:pt idx="431">
                  <c:v>19.414034533669966</c:v>
                </c:pt>
                <c:pt idx="432">
                  <c:v>19.48555102343963</c:v>
                </c:pt>
                <c:pt idx="433">
                  <c:v>19.555134635107407</c:v>
                </c:pt>
                <c:pt idx="434">
                  <c:v>19.624331671154813</c:v>
                </c:pt>
                <c:pt idx="435">
                  <c:v>19.695848160924474</c:v>
                </c:pt>
                <c:pt idx="436">
                  <c:v>19.770070680036774</c:v>
                </c:pt>
                <c:pt idx="437">
                  <c:v>19.845066350389825</c:v>
                </c:pt>
                <c:pt idx="438">
                  <c:v>19.918902293881747</c:v>
                </c:pt>
                <c:pt idx="439">
                  <c:v>19.990805359271786</c:v>
                </c:pt>
                <c:pt idx="440">
                  <c:v>20.06116212218032</c:v>
                </c:pt>
                <c:pt idx="441">
                  <c:v>20.133065187570359</c:v>
                </c:pt>
                <c:pt idx="442">
                  <c:v>20.20728770668266</c:v>
                </c:pt>
                <c:pt idx="443">
                  <c:v>20.28344310389684</c:v>
                </c:pt>
                <c:pt idx="444">
                  <c:v>20.360371652351773</c:v>
                </c:pt>
                <c:pt idx="445">
                  <c:v>20.434207595843695</c:v>
                </c:pt>
                <c:pt idx="446">
                  <c:v>20.505337509992984</c:v>
                </c:pt>
                <c:pt idx="447">
                  <c:v>20.574921121660761</c:v>
                </c:pt>
                <c:pt idx="448">
                  <c:v>20.64605103581005</c:v>
                </c:pt>
                <c:pt idx="449">
                  <c:v>20.719500403681593</c:v>
                </c:pt>
                <c:pt idx="450">
                  <c:v>20.793336347173515</c:v>
                </c:pt>
                <c:pt idx="451">
                  <c:v>20.866785715045062</c:v>
                </c:pt>
                <c:pt idx="452">
                  <c:v>20.937915629194347</c:v>
                </c:pt>
                <c:pt idx="453">
                  <c:v>21.006726089621374</c:v>
                </c:pt>
                <c:pt idx="454">
                  <c:v>21.074763398807647</c:v>
                </c:pt>
                <c:pt idx="455">
                  <c:v>21.144733586095807</c:v>
                </c:pt>
                <c:pt idx="456">
                  <c:v>21.217796378346975</c:v>
                </c:pt>
                <c:pt idx="457">
                  <c:v>21.292405473079651</c:v>
                </c:pt>
                <c:pt idx="458">
                  <c:v>21.365468265330819</c:v>
                </c:pt>
                <c:pt idx="459">
                  <c:v>21.436598179480104</c:v>
                </c:pt>
                <c:pt idx="460">
                  <c:v>21.50656836676826</c:v>
                </c:pt>
                <c:pt idx="461">
                  <c:v>21.57653855405642</c:v>
                </c:pt>
                <c:pt idx="462">
                  <c:v>21.649214770687212</c:v>
                </c:pt>
                <c:pt idx="463">
                  <c:v>21.723823865419885</c:v>
                </c:pt>
                <c:pt idx="464">
                  <c:v>21.799206111393314</c:v>
                </c:pt>
                <c:pt idx="465">
                  <c:v>21.873042054885236</c:v>
                </c:pt>
                <c:pt idx="466">
                  <c:v>21.9445585446549</c:v>
                </c:pt>
                <c:pt idx="467">
                  <c:v>22.014528731943056</c:v>
                </c:pt>
                <c:pt idx="468">
                  <c:v>22.085272070471966</c:v>
                </c:pt>
                <c:pt idx="469">
                  <c:v>22.158334862723134</c:v>
                </c:pt>
                <c:pt idx="470">
                  <c:v>22.233330533076185</c:v>
                </c:pt>
                <c:pt idx="471">
                  <c:v>22.30793962780886</c:v>
                </c:pt>
                <c:pt idx="472">
                  <c:v>22.379842693198899</c:v>
                </c:pt>
                <c:pt idx="473">
                  <c:v>22.449812880487059</c:v>
                </c:pt>
                <c:pt idx="474">
                  <c:v>22.519009916534461</c:v>
                </c:pt>
                <c:pt idx="475">
                  <c:v>22.589366679442993</c:v>
                </c:pt>
                <c:pt idx="476">
                  <c:v>22.662042896073785</c:v>
                </c:pt>
                <c:pt idx="477">
                  <c:v>22.736651990806461</c:v>
                </c:pt>
                <c:pt idx="478">
                  <c:v>22.810874509918762</c:v>
                </c:pt>
                <c:pt idx="479">
                  <c:v>22.882777575308801</c:v>
                </c:pt>
                <c:pt idx="480">
                  <c:v>22.952361186976578</c:v>
                </c:pt>
                <c:pt idx="481">
                  <c:v>23.022717949885113</c:v>
                </c:pt>
                <c:pt idx="482">
                  <c:v>23.095007590895527</c:v>
                </c:pt>
                <c:pt idx="483">
                  <c:v>23.170003261248581</c:v>
                </c:pt>
                <c:pt idx="484">
                  <c:v>23.245772082842386</c:v>
                </c:pt>
                <c:pt idx="485">
                  <c:v>23.319994601954683</c:v>
                </c:pt>
                <c:pt idx="486">
                  <c:v>23.391124516103972</c:v>
                </c:pt>
                <c:pt idx="487">
                  <c:v>23.461094703392128</c:v>
                </c:pt>
                <c:pt idx="488">
                  <c:v>23.53029173943953</c:v>
                </c:pt>
                <c:pt idx="489">
                  <c:v>23.601421653588815</c:v>
                </c:pt>
                <c:pt idx="490">
                  <c:v>23.674097870219608</c:v>
                </c:pt>
                <c:pt idx="491">
                  <c:v>23.746387511230026</c:v>
                </c:pt>
                <c:pt idx="492">
                  <c:v>23.816744274138557</c:v>
                </c:pt>
                <c:pt idx="493">
                  <c:v>23.884395007704455</c:v>
                </c:pt>
                <c:pt idx="494">
                  <c:v>23.9512725900296</c:v>
                </c:pt>
                <c:pt idx="495">
                  <c:v>24.019309899215873</c:v>
                </c:pt>
                <c:pt idx="496">
                  <c:v>24.090053237744783</c:v>
                </c:pt>
                <c:pt idx="497">
                  <c:v>24.162342878755197</c:v>
                </c:pt>
                <c:pt idx="498">
                  <c:v>24.23501909538599</c:v>
                </c:pt>
                <c:pt idx="499">
                  <c:v>24.3057624339149</c:v>
                </c:pt>
                <c:pt idx="500">
                  <c:v>24.374186318721552</c:v>
                </c:pt>
                <c:pt idx="501">
                  <c:v>24.443383354768955</c:v>
                </c:pt>
                <c:pt idx="502">
                  <c:v>24.513740117677489</c:v>
                </c:pt>
                <c:pt idx="503">
                  <c:v>24.586802909928657</c:v>
                </c:pt>
                <c:pt idx="504">
                  <c:v>24.660638853420579</c:v>
                </c:pt>
                <c:pt idx="505">
                  <c:v>24.733701645671747</c:v>
                </c:pt>
                <c:pt idx="506">
                  <c:v>24.803671832959903</c:v>
                </c:pt>
                <c:pt idx="507">
                  <c:v>24.872095717766555</c:v>
                </c:pt>
                <c:pt idx="508">
                  <c:v>24.940519602573204</c:v>
                </c:pt>
                <c:pt idx="509">
                  <c:v>25.010489789861364</c:v>
                </c:pt>
                <c:pt idx="510">
                  <c:v>25.082392855251403</c:v>
                </c:pt>
                <c:pt idx="511">
                  <c:v>25.154682496261817</c:v>
                </c:pt>
                <c:pt idx="512">
                  <c:v>25.225039259170352</c:v>
                </c:pt>
                <c:pt idx="513">
                  <c:v>25.293076568356625</c:v>
                </c:pt>
                <c:pt idx="514">
                  <c:v>25.359955660742784</c:v>
                </c:pt>
                <c:pt idx="515">
                  <c:v>25.427606394308683</c:v>
                </c:pt>
                <c:pt idx="516">
                  <c:v>25.497576581596839</c:v>
                </c:pt>
                <c:pt idx="517">
                  <c:v>25.569093071366503</c:v>
                </c:pt>
                <c:pt idx="518">
                  <c:v>25.640609561136166</c:v>
                </c:pt>
                <c:pt idx="519">
                  <c:v>25.710193172803944</c:v>
                </c:pt>
                <c:pt idx="520">
                  <c:v>25.777457330749467</c:v>
                </c:pt>
                <c:pt idx="521">
                  <c:v>25.844334913074608</c:v>
                </c:pt>
                <c:pt idx="522">
                  <c:v>25.912372222260885</c:v>
                </c:pt>
                <c:pt idx="523">
                  <c:v>25.983115560789791</c:v>
                </c:pt>
                <c:pt idx="524">
                  <c:v>26.055018626179834</c:v>
                </c:pt>
                <c:pt idx="525">
                  <c:v>26.12576196470874</c:v>
                </c:pt>
                <c:pt idx="526">
                  <c:v>26.193799273895017</c:v>
                </c:pt>
                <c:pt idx="527">
                  <c:v>26.259517129359029</c:v>
                </c:pt>
                <c:pt idx="528">
                  <c:v>26.324848409202669</c:v>
                </c:pt>
                <c:pt idx="529">
                  <c:v>26.392112567148189</c:v>
                </c:pt>
                <c:pt idx="530">
                  <c:v>26.460923027575216</c:v>
                </c:pt>
                <c:pt idx="531">
                  <c:v>26.530506639242997</c:v>
                </c:pt>
                <c:pt idx="532">
                  <c:v>26.597384221568142</c:v>
                </c:pt>
                <c:pt idx="533">
                  <c:v>26.661555774550649</c:v>
                </c:pt>
                <c:pt idx="534">
                  <c:v>26.724181025051649</c:v>
                </c:pt>
                <c:pt idx="535">
                  <c:v>26.786806275552653</c:v>
                </c:pt>
                <c:pt idx="536">
                  <c:v>26.85213755539629</c:v>
                </c:pt>
                <c:pt idx="537">
                  <c:v>26.919788288962188</c:v>
                </c:pt>
                <c:pt idx="538">
                  <c:v>26.987825598148461</c:v>
                </c:pt>
                <c:pt idx="539">
                  <c:v>27.053930029232852</c:v>
                </c:pt>
                <c:pt idx="540">
                  <c:v>27.117715006594985</c:v>
                </c:pt>
                <c:pt idx="541">
                  <c:v>27.181113408336739</c:v>
                </c:pt>
                <c:pt idx="542">
                  <c:v>27.24605811256</c:v>
                </c:pt>
                <c:pt idx="543">
                  <c:v>27.312935694885144</c:v>
                </c:pt>
                <c:pt idx="544">
                  <c:v>27.381746155312172</c:v>
                </c:pt>
                <c:pt idx="545">
                  <c:v>27.449783464498445</c:v>
                </c:pt>
                <c:pt idx="546">
                  <c:v>27.515887895582836</c:v>
                </c:pt>
                <c:pt idx="547">
                  <c:v>27.578899721704214</c:v>
                </c:pt>
                <c:pt idx="548">
                  <c:v>27.641138396584839</c:v>
                </c:pt>
                <c:pt idx="549">
                  <c:v>27.704923373946972</c:v>
                </c:pt>
                <c:pt idx="550">
                  <c:v>27.770641229410987</c:v>
                </c:pt>
                <c:pt idx="551">
                  <c:v>27.837132236115753</c:v>
                </c:pt>
                <c:pt idx="552">
                  <c:v>27.902463515959393</c:v>
                </c:pt>
                <c:pt idx="553">
                  <c:v>27.965088766460394</c:v>
                </c:pt>
                <c:pt idx="554">
                  <c:v>28.02616771447989</c:v>
                </c:pt>
                <c:pt idx="555">
                  <c:v>28.08686008687901</c:v>
                </c:pt>
                <c:pt idx="556">
                  <c:v>28.150258488620764</c:v>
                </c:pt>
                <c:pt idx="557">
                  <c:v>28.21597634408478</c:v>
                </c:pt>
                <c:pt idx="558">
                  <c:v>28.281694199548792</c:v>
                </c:pt>
                <c:pt idx="559">
                  <c:v>28.346252328151678</c:v>
                </c:pt>
                <c:pt idx="560">
                  <c:v>28.408104427411928</c:v>
                </c:pt>
                <c:pt idx="561">
                  <c:v>28.46841022419067</c:v>
                </c:pt>
                <c:pt idx="562">
                  <c:v>28.529875747830541</c:v>
                </c:pt>
                <c:pt idx="563">
                  <c:v>28.593660725192674</c:v>
                </c:pt>
                <c:pt idx="564">
                  <c:v>28.658992005036311</c:v>
                </c:pt>
                <c:pt idx="565">
                  <c:v>28.723936709259572</c:v>
                </c:pt>
                <c:pt idx="566">
                  <c:v>28.786175384140197</c:v>
                </c:pt>
                <c:pt idx="567">
                  <c:v>28.845708029678189</c:v>
                </c:pt>
                <c:pt idx="568">
                  <c:v>28.904854099595802</c:v>
                </c:pt>
                <c:pt idx="569">
                  <c:v>28.96438674513379</c:v>
                </c:pt>
                <c:pt idx="570">
                  <c:v>29.026625420014415</c:v>
                </c:pt>
                <c:pt idx="571">
                  <c:v>29.089250670515419</c:v>
                </c:pt>
                <c:pt idx="572">
                  <c:v>29.15071619415529</c:v>
                </c:pt>
                <c:pt idx="573">
                  <c:v>29.208702537211774</c:v>
                </c:pt>
                <c:pt idx="574">
                  <c:v>29.265142577786751</c:v>
                </c:pt>
                <c:pt idx="575">
                  <c:v>29.320809467120974</c:v>
                </c:pt>
                <c:pt idx="576">
                  <c:v>29.378795810177458</c:v>
                </c:pt>
                <c:pt idx="577">
                  <c:v>29.438715031335825</c:v>
                </c:pt>
                <c:pt idx="578">
                  <c:v>29.499020828114567</c:v>
                </c:pt>
                <c:pt idx="579">
                  <c:v>29.55816689803218</c:v>
                </c:pt>
                <c:pt idx="580">
                  <c:v>29.614993514227532</c:v>
                </c:pt>
                <c:pt idx="581">
                  <c:v>29.670660403561758</c:v>
                </c:pt>
                <c:pt idx="582">
                  <c:v>29.72748701975711</c:v>
                </c:pt>
                <c:pt idx="583">
                  <c:v>29.786633089674723</c:v>
                </c:pt>
                <c:pt idx="584">
                  <c:v>29.847712037694219</c:v>
                </c:pt>
                <c:pt idx="585">
                  <c:v>29.90840441009334</c:v>
                </c:pt>
                <c:pt idx="586">
                  <c:v>29.966777328770199</c:v>
                </c:pt>
                <c:pt idx="587">
                  <c:v>30.0228307937248</c:v>
                </c:pt>
                <c:pt idx="588">
                  <c:v>30.077724531818269</c:v>
                </c:pt>
                <c:pt idx="589">
                  <c:v>30.133004845532117</c:v>
                </c:pt>
                <c:pt idx="590">
                  <c:v>30.190218037347847</c:v>
                </c:pt>
                <c:pt idx="591">
                  <c:v>30.247817804783956</c:v>
                </c:pt>
                <c:pt idx="592">
                  <c:v>30.304644420979308</c:v>
                </c:pt>
                <c:pt idx="593">
                  <c:v>30.358765007832027</c:v>
                </c:pt>
                <c:pt idx="594">
                  <c:v>30.410566140962484</c:v>
                </c:pt>
                <c:pt idx="595">
                  <c:v>30.461980698472566</c:v>
                </c:pt>
                <c:pt idx="596">
                  <c:v>30.514554982843777</c:v>
                </c:pt>
                <c:pt idx="597">
                  <c:v>30.569835296557624</c:v>
                </c:pt>
                <c:pt idx="598">
                  <c:v>30.625888761512225</c:v>
                </c:pt>
                <c:pt idx="599">
                  <c:v>30.681169075226073</c:v>
                </c:pt>
                <c:pt idx="600">
                  <c:v>30.733356783976909</c:v>
                </c:pt>
                <c:pt idx="601">
                  <c:v>30.783998190246237</c:v>
                </c:pt>
                <c:pt idx="602">
                  <c:v>30.834639596515565</c:v>
                </c:pt>
                <c:pt idx="603">
                  <c:v>30.887213880886776</c:v>
                </c:pt>
                <c:pt idx="604">
                  <c:v>30.941334467739495</c:v>
                </c:pt>
                <c:pt idx="605">
                  <c:v>30.995841630212588</c:v>
                </c:pt>
                <c:pt idx="606">
                  <c:v>31.047642763343049</c:v>
                </c:pt>
                <c:pt idx="607">
                  <c:v>31.096351291510494</c:v>
                </c:pt>
                <c:pt idx="608">
                  <c:v>31.143126941576057</c:v>
                </c:pt>
                <c:pt idx="609">
                  <c:v>31.19009587945181</c:v>
                </c:pt>
                <c:pt idx="610">
                  <c:v>31.238611119809068</c:v>
                </c:pt>
                <c:pt idx="611">
                  <c:v>31.288092799217267</c:v>
                </c:pt>
                <c:pt idx="612">
                  <c:v>31.336801327384713</c:v>
                </c:pt>
                <c:pt idx="613">
                  <c:v>31.382610538399334</c:v>
                </c:pt>
                <c:pt idx="614">
                  <c:v>31.425713720071318</c:v>
                </c:pt>
                <c:pt idx="615">
                  <c:v>31.467850462692365</c:v>
                </c:pt>
                <c:pt idx="616">
                  <c:v>31.511340219984728</c:v>
                </c:pt>
                <c:pt idx="617">
                  <c:v>31.556376279758595</c:v>
                </c:pt>
                <c:pt idx="618">
                  <c:v>31.602378778583407</c:v>
                </c:pt>
                <c:pt idx="619">
                  <c:v>31.6470282627369</c:v>
                </c:pt>
                <c:pt idx="620">
                  <c:v>31.689551580978318</c:v>
                </c:pt>
                <c:pt idx="621">
                  <c:v>31.729562157687294</c:v>
                </c:pt>
                <c:pt idx="622">
                  <c:v>31.769379446586079</c:v>
                </c:pt>
                <c:pt idx="623">
                  <c:v>31.810936325776556</c:v>
                </c:pt>
                <c:pt idx="624">
                  <c:v>31.854039507448544</c:v>
                </c:pt>
                <c:pt idx="625">
                  <c:v>31.897529264740907</c:v>
                </c:pt>
                <c:pt idx="626">
                  <c:v>31.938699568311009</c:v>
                </c:pt>
                <c:pt idx="627">
                  <c:v>31.97697055472829</c:v>
                </c:pt>
                <c:pt idx="628">
                  <c:v>32.013308663043688</c:v>
                </c:pt>
                <c:pt idx="629">
                  <c:v>32.049260195738704</c:v>
                </c:pt>
                <c:pt idx="630">
                  <c:v>32.086371455294852</c:v>
                </c:pt>
                <c:pt idx="631">
                  <c:v>32.124449153901942</c:v>
                </c:pt>
                <c:pt idx="632">
                  <c:v>32.161946989078473</c:v>
                </c:pt>
                <c:pt idx="633">
                  <c:v>32.196158931481797</c:v>
                </c:pt>
                <c:pt idx="634">
                  <c:v>32.227278268922106</c:v>
                </c:pt>
                <c:pt idx="635">
                  <c:v>32.256658016070723</c:v>
                </c:pt>
                <c:pt idx="636">
                  <c:v>32.286810914460098</c:v>
                </c:pt>
                <c:pt idx="637">
                  <c:v>32.318510115330973</c:v>
                </c:pt>
                <c:pt idx="638">
                  <c:v>32.351369043062981</c:v>
                </c:pt>
                <c:pt idx="639">
                  <c:v>32.383068243933863</c:v>
                </c:pt>
                <c:pt idx="640">
                  <c:v>32.411674839841723</c:v>
                </c:pt>
                <c:pt idx="641">
                  <c:v>32.437961982027332</c:v>
                </c:pt>
                <c:pt idx="642">
                  <c:v>32.463475972972184</c:v>
                </c:pt>
                <c:pt idx="643">
                  <c:v>32.490149690778168</c:v>
                </c:pt>
                <c:pt idx="644">
                  <c:v>32.518176423255468</c:v>
                </c:pt>
                <c:pt idx="645">
                  <c:v>32.546203155732769</c:v>
                </c:pt>
                <c:pt idx="646">
                  <c:v>32.57152385886743</c:v>
                </c:pt>
                <c:pt idx="647">
                  <c:v>32.59278551798814</c:v>
                </c:pt>
                <c:pt idx="648">
                  <c:v>32.611051216050932</c:v>
                </c:pt>
                <c:pt idx="649">
                  <c:v>32.628447118967877</c:v>
                </c:pt>
                <c:pt idx="650">
                  <c:v>32.646809460935764</c:v>
                </c:pt>
                <c:pt idx="651">
                  <c:v>32.665268446808746</c:v>
                </c:pt>
                <c:pt idx="652">
                  <c:v>32.682277774105316</c:v>
                </c:pt>
                <c:pt idx="653">
                  <c:v>32.69450322809972</c:v>
                </c:pt>
                <c:pt idx="654">
                  <c:v>32.67643081784712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EC-40E6-95FA-88D85110F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831392"/>
        <c:axId val="309825488"/>
      </c:scatterChart>
      <c:valAx>
        <c:axId val="30983139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9825488"/>
        <c:crosses val="autoZero"/>
        <c:crossBetween val="midCat"/>
      </c:valAx>
      <c:valAx>
        <c:axId val="3098254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Standardkraft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983139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Probe 2.3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2.3'!$A$4:$A$667</c:f>
              <c:numCache>
                <c:formatCode>General</c:formatCode>
                <c:ptCount val="664"/>
                <c:pt idx="0">
                  <c:v>0</c:v>
                </c:pt>
                <c:pt idx="1">
                  <c:v>1.5735626220703125E-4</c:v>
                </c:pt>
                <c:pt idx="2">
                  <c:v>3.4105777740478516E-4</c:v>
                </c:pt>
                <c:pt idx="3">
                  <c:v>3.5703182220458984E-4</c:v>
                </c:pt>
                <c:pt idx="4">
                  <c:v>9.2560052871704102E-4</c:v>
                </c:pt>
                <c:pt idx="5">
                  <c:v>1.0343194007873535E-3</c:v>
                </c:pt>
                <c:pt idx="6">
                  <c:v>1.9088387489318848E-3</c:v>
                </c:pt>
                <c:pt idx="7">
                  <c:v>1.489102840423584E-3</c:v>
                </c:pt>
                <c:pt idx="8">
                  <c:v>1.2215971946716309E-3</c:v>
                </c:pt>
                <c:pt idx="9">
                  <c:v>1.8517374992370605E-3</c:v>
                </c:pt>
                <c:pt idx="10">
                  <c:v>2.0110011100769043E-3</c:v>
                </c:pt>
                <c:pt idx="11">
                  <c:v>2.7467608451843262E-3</c:v>
                </c:pt>
                <c:pt idx="12">
                  <c:v>4.0418505668640137E-3</c:v>
                </c:pt>
                <c:pt idx="13">
                  <c:v>5.2583515644073486E-3</c:v>
                </c:pt>
                <c:pt idx="14">
                  <c:v>6.4468681812286377E-3</c:v>
                </c:pt>
                <c:pt idx="15">
                  <c:v>7.9131424427032471E-3</c:v>
                </c:pt>
                <c:pt idx="16">
                  <c:v>9.0015232563018799E-3</c:v>
                </c:pt>
                <c:pt idx="17">
                  <c:v>9.6533149480819702E-3</c:v>
                </c:pt>
                <c:pt idx="18">
                  <c:v>1.103423535823822E-2</c:v>
                </c:pt>
                <c:pt idx="19">
                  <c:v>1.2047752737998962E-2</c:v>
                </c:pt>
                <c:pt idx="20">
                  <c:v>1.2821510434150696E-2</c:v>
                </c:pt>
                <c:pt idx="21">
                  <c:v>1.3220861554145813E-2</c:v>
                </c:pt>
                <c:pt idx="22">
                  <c:v>1.3744071125984192E-2</c:v>
                </c:pt>
                <c:pt idx="23">
                  <c:v>1.4292791485786438E-2</c:v>
                </c:pt>
                <c:pt idx="24">
                  <c:v>1.4193132519721985E-2</c:v>
                </c:pt>
                <c:pt idx="25">
                  <c:v>1.4565780758857727E-2</c:v>
                </c:pt>
                <c:pt idx="26">
                  <c:v>1.482100784778595E-2</c:v>
                </c:pt>
                <c:pt idx="27">
                  <c:v>1.604171097278595E-2</c:v>
                </c:pt>
                <c:pt idx="28">
                  <c:v>1.6778662800788879E-2</c:v>
                </c:pt>
                <c:pt idx="29">
                  <c:v>1.7642185091972351E-2</c:v>
                </c:pt>
                <c:pt idx="30">
                  <c:v>1.8112972378730774E-2</c:v>
                </c:pt>
                <c:pt idx="31">
                  <c:v>1.9055679440498352E-2</c:v>
                </c:pt>
                <c:pt idx="32">
                  <c:v>1.985032856464386E-2</c:v>
                </c:pt>
                <c:pt idx="33">
                  <c:v>2.0486161112785339E-2</c:v>
                </c:pt>
                <c:pt idx="34">
                  <c:v>2.25859135389328E-2</c:v>
                </c:pt>
                <c:pt idx="35">
                  <c:v>2.363257110118866E-2</c:v>
                </c:pt>
                <c:pt idx="36">
                  <c:v>2.4602338671684265E-2</c:v>
                </c:pt>
                <c:pt idx="37">
                  <c:v>2.5775358080863953E-2</c:v>
                </c:pt>
                <c:pt idx="38">
                  <c:v>2.715592086315155E-2</c:v>
                </c:pt>
                <c:pt idx="39">
                  <c:v>2.7994200587272644E-2</c:v>
                </c:pt>
                <c:pt idx="40">
                  <c:v>2.93760746717453E-2</c:v>
                </c:pt>
                <c:pt idx="41">
                  <c:v>2.9857441782951355E-2</c:v>
                </c:pt>
                <c:pt idx="42">
                  <c:v>3.1247779726982117E-2</c:v>
                </c:pt>
                <c:pt idx="43">
                  <c:v>3.2655760645866394E-2</c:v>
                </c:pt>
                <c:pt idx="44">
                  <c:v>3.3284947276115417E-2</c:v>
                </c:pt>
                <c:pt idx="45">
                  <c:v>3.4228131175041199E-2</c:v>
                </c:pt>
                <c:pt idx="46">
                  <c:v>3.6330029368400574E-2</c:v>
                </c:pt>
                <c:pt idx="47">
                  <c:v>3.6037012934684753E-2</c:v>
                </c:pt>
                <c:pt idx="48">
                  <c:v>3.8156077265739441E-2</c:v>
                </c:pt>
                <c:pt idx="49">
                  <c:v>3.7851616740226746E-2</c:v>
                </c:pt>
                <c:pt idx="50">
                  <c:v>4.0132805705070496E-2</c:v>
                </c:pt>
                <c:pt idx="51">
                  <c:v>4.0937706828117371E-2</c:v>
                </c:pt>
                <c:pt idx="52">
                  <c:v>4.2127743363380432E-2</c:v>
                </c:pt>
                <c:pt idx="53">
                  <c:v>4.3408051133155823E-2</c:v>
                </c:pt>
                <c:pt idx="54">
                  <c:v>4.4810131192207336E-2</c:v>
                </c:pt>
                <c:pt idx="55">
                  <c:v>4.6303525567054749E-2</c:v>
                </c:pt>
                <c:pt idx="56">
                  <c:v>4.8004701733589172E-2</c:v>
                </c:pt>
                <c:pt idx="57">
                  <c:v>4.8240140080451965E-2</c:v>
                </c:pt>
                <c:pt idx="58">
                  <c:v>5.0488904118537903E-2</c:v>
                </c:pt>
                <c:pt idx="59">
                  <c:v>5.1577761769294739E-2</c:v>
                </c:pt>
                <c:pt idx="60">
                  <c:v>5.289556086063385E-2</c:v>
                </c:pt>
                <c:pt idx="61">
                  <c:v>5.4308250546455383E-2</c:v>
                </c:pt>
                <c:pt idx="62">
                  <c:v>5.5476263165473938E-2</c:v>
                </c:pt>
                <c:pt idx="63">
                  <c:v>5.6809499859809875E-2</c:v>
                </c:pt>
                <c:pt idx="64">
                  <c:v>5.8893904089927673E-2</c:v>
                </c:pt>
                <c:pt idx="65">
                  <c:v>5.9987828135490417E-2</c:v>
                </c:pt>
                <c:pt idx="66">
                  <c:v>6.0715600848197937E-2</c:v>
                </c:pt>
                <c:pt idx="67">
                  <c:v>6.1722323298454285E-2</c:v>
                </c:pt>
                <c:pt idx="68">
                  <c:v>6.292252242565155E-2</c:v>
                </c:pt>
                <c:pt idx="69">
                  <c:v>6.3824102282524109E-2</c:v>
                </c:pt>
                <c:pt idx="70">
                  <c:v>6.473056972026825E-2</c:v>
                </c:pt>
                <c:pt idx="71">
                  <c:v>6.7077010869979858E-2</c:v>
                </c:pt>
                <c:pt idx="72">
                  <c:v>6.7925184965133667E-2</c:v>
                </c:pt>
                <c:pt idx="73">
                  <c:v>6.8772599101066589E-2</c:v>
                </c:pt>
                <c:pt idx="74">
                  <c:v>6.9807812571525574E-2</c:v>
                </c:pt>
                <c:pt idx="75">
                  <c:v>7.0922963321208954E-2</c:v>
                </c:pt>
                <c:pt idx="76">
                  <c:v>7.2447650134563446E-2</c:v>
                </c:pt>
                <c:pt idx="77">
                  <c:v>7.3796622455120087E-2</c:v>
                </c:pt>
                <c:pt idx="78">
                  <c:v>7.5209967792034149E-2</c:v>
                </c:pt>
                <c:pt idx="79">
                  <c:v>7.6964490115642548E-2</c:v>
                </c:pt>
                <c:pt idx="80">
                  <c:v>7.8362219035625458E-2</c:v>
                </c:pt>
                <c:pt idx="81">
                  <c:v>7.934858649969101E-2</c:v>
                </c:pt>
                <c:pt idx="82">
                  <c:v>8.0341286957263947E-2</c:v>
                </c:pt>
                <c:pt idx="83">
                  <c:v>8.0609269440174103E-2</c:v>
                </c:pt>
                <c:pt idx="84">
                  <c:v>8.2777567207813263E-2</c:v>
                </c:pt>
                <c:pt idx="85">
                  <c:v>8.2747049629688263E-2</c:v>
                </c:pt>
                <c:pt idx="86">
                  <c:v>8.4153398871421814E-2</c:v>
                </c:pt>
                <c:pt idx="87">
                  <c:v>8.5556492209434509E-2</c:v>
                </c:pt>
                <c:pt idx="88">
                  <c:v>8.6718782782554626E-2</c:v>
                </c:pt>
                <c:pt idx="89">
                  <c:v>8.7977394461631775E-2</c:v>
                </c:pt>
                <c:pt idx="90">
                  <c:v>8.9257702231407166E-2</c:v>
                </c:pt>
                <c:pt idx="91">
                  <c:v>9.0819880366325378E-2</c:v>
                </c:pt>
                <c:pt idx="92">
                  <c:v>9.2282161116600037E-2</c:v>
                </c:pt>
                <c:pt idx="93">
                  <c:v>9.3615397810935974E-2</c:v>
                </c:pt>
                <c:pt idx="94">
                  <c:v>9.4735965132713318E-2</c:v>
                </c:pt>
                <c:pt idx="95">
                  <c:v>9.4838246703147888E-2</c:v>
                </c:pt>
                <c:pt idx="96">
                  <c:v>9.7012266516685486E-2</c:v>
                </c:pt>
                <c:pt idx="97">
                  <c:v>9.8030790686607361E-2</c:v>
                </c:pt>
                <c:pt idx="98">
                  <c:v>0.10001252591609955</c:v>
                </c:pt>
                <c:pt idx="99">
                  <c:v>0.10089419782161713</c:v>
                </c:pt>
                <c:pt idx="100">
                  <c:v>0.10309003293514252</c:v>
                </c:pt>
                <c:pt idx="101">
                  <c:v>0.10429118573665619</c:v>
                </c:pt>
                <c:pt idx="102">
                  <c:v>0.10488508641719818</c:v>
                </c:pt>
                <c:pt idx="103">
                  <c:v>0.10586689412593842</c:v>
                </c:pt>
                <c:pt idx="104">
                  <c:v>0.10791109502315521</c:v>
                </c:pt>
                <c:pt idx="105">
                  <c:v>0.10860155522823334</c:v>
                </c:pt>
                <c:pt idx="106">
                  <c:v>0.10947154462337494</c:v>
                </c:pt>
                <c:pt idx="107">
                  <c:v>0.11036787927150726</c:v>
                </c:pt>
                <c:pt idx="108">
                  <c:v>0.11134825646877289</c:v>
                </c:pt>
                <c:pt idx="109">
                  <c:v>0.1129758208990097</c:v>
                </c:pt>
                <c:pt idx="110">
                  <c:v>0.11406897008419037</c:v>
                </c:pt>
                <c:pt idx="111">
                  <c:v>0.1158284991979599</c:v>
                </c:pt>
                <c:pt idx="112">
                  <c:v>0.11699627339839935</c:v>
                </c:pt>
                <c:pt idx="113">
                  <c:v>0.11895404756069183</c:v>
                </c:pt>
                <c:pt idx="114">
                  <c:v>0.12017206847667694</c:v>
                </c:pt>
                <c:pt idx="115">
                  <c:v>0.12148766219615936</c:v>
                </c:pt>
                <c:pt idx="116">
                  <c:v>0.12209133803844452</c:v>
                </c:pt>
                <c:pt idx="117">
                  <c:v>0.12347559630870819</c:v>
                </c:pt>
                <c:pt idx="118">
                  <c:v>0.12450115382671356</c:v>
                </c:pt>
                <c:pt idx="119">
                  <c:v>0.12577955424785614</c:v>
                </c:pt>
                <c:pt idx="120">
                  <c:v>0.12700764834880829</c:v>
                </c:pt>
                <c:pt idx="121">
                  <c:v>0.12814824283123016</c:v>
                </c:pt>
                <c:pt idx="122">
                  <c:v>0.12941291928291321</c:v>
                </c:pt>
                <c:pt idx="123">
                  <c:v>0.13063886761665344</c:v>
                </c:pt>
                <c:pt idx="124">
                  <c:v>0.13230302929878235</c:v>
                </c:pt>
                <c:pt idx="125">
                  <c:v>0.13315656781196594</c:v>
                </c:pt>
                <c:pt idx="126">
                  <c:v>0.13427165150642395</c:v>
                </c:pt>
                <c:pt idx="127">
                  <c:v>0.13503551483154297</c:v>
                </c:pt>
                <c:pt idx="128">
                  <c:v>0.13632678985595703</c:v>
                </c:pt>
                <c:pt idx="129">
                  <c:v>0.13764746487140656</c:v>
                </c:pt>
                <c:pt idx="130">
                  <c:v>0.1387515664100647</c:v>
                </c:pt>
                <c:pt idx="131">
                  <c:v>0.14069834351539612</c:v>
                </c:pt>
                <c:pt idx="132">
                  <c:v>0.14182344079017639</c:v>
                </c:pt>
                <c:pt idx="133">
                  <c:v>0.14341297745704651</c:v>
                </c:pt>
                <c:pt idx="134">
                  <c:v>0.14501133561134338</c:v>
                </c:pt>
                <c:pt idx="135">
                  <c:v>0.14588764309883118</c:v>
                </c:pt>
                <c:pt idx="136">
                  <c:v>0.14756184816360474</c:v>
                </c:pt>
                <c:pt idx="137">
                  <c:v>0.14825792610645294</c:v>
                </c:pt>
                <c:pt idx="138">
                  <c:v>0.14984996616840363</c:v>
                </c:pt>
                <c:pt idx="139">
                  <c:v>0.15062858164310455</c:v>
                </c:pt>
                <c:pt idx="140">
                  <c:v>0.15175963938236237</c:v>
                </c:pt>
                <c:pt idx="141">
                  <c:v>0.15320469439029694</c:v>
                </c:pt>
                <c:pt idx="142">
                  <c:v>0.1544954925775528</c:v>
                </c:pt>
                <c:pt idx="143">
                  <c:v>0.15599419176578522</c:v>
                </c:pt>
                <c:pt idx="144">
                  <c:v>0.1569223552942276</c:v>
                </c:pt>
                <c:pt idx="145">
                  <c:v>0.15801621973514557</c:v>
                </c:pt>
                <c:pt idx="146">
                  <c:v>0.15886904299259186</c:v>
                </c:pt>
                <c:pt idx="147">
                  <c:v>0.16072441637516022</c:v>
                </c:pt>
                <c:pt idx="148">
                  <c:v>0.16168500483036041</c:v>
                </c:pt>
                <c:pt idx="149">
                  <c:v>0.16347695887088776</c:v>
                </c:pt>
                <c:pt idx="150">
                  <c:v>0.16470219194889069</c:v>
                </c:pt>
                <c:pt idx="151">
                  <c:v>0.16639305651187897</c:v>
                </c:pt>
                <c:pt idx="152">
                  <c:v>0.16691006720066071</c:v>
                </c:pt>
                <c:pt idx="153">
                  <c:v>0.16856981813907623</c:v>
                </c:pt>
                <c:pt idx="154">
                  <c:v>0.16945578157901764</c:v>
                </c:pt>
                <c:pt idx="155">
                  <c:v>0.17067636549472809</c:v>
                </c:pt>
                <c:pt idx="156">
                  <c:v>0.17221726477146149</c:v>
                </c:pt>
                <c:pt idx="157">
                  <c:v>0.1733635812997818</c:v>
                </c:pt>
                <c:pt idx="158">
                  <c:v>0.17433558404445648</c:v>
                </c:pt>
                <c:pt idx="159">
                  <c:v>0.17546816170215607</c:v>
                </c:pt>
                <c:pt idx="160">
                  <c:v>0.17671389877796173</c:v>
                </c:pt>
                <c:pt idx="161">
                  <c:v>0.17745585739612579</c:v>
                </c:pt>
                <c:pt idx="162">
                  <c:v>0.17901654541492462</c:v>
                </c:pt>
                <c:pt idx="163">
                  <c:v>0.18036194145679474</c:v>
                </c:pt>
                <c:pt idx="164">
                  <c:v>0.1813013106584549</c:v>
                </c:pt>
                <c:pt idx="165">
                  <c:v>0.18239982426166534</c:v>
                </c:pt>
                <c:pt idx="166">
                  <c:v>0.18356187641620636</c:v>
                </c:pt>
                <c:pt idx="167">
                  <c:v>0.18443234264850616</c:v>
                </c:pt>
                <c:pt idx="168">
                  <c:v>0.18615956604480743</c:v>
                </c:pt>
                <c:pt idx="169">
                  <c:v>0.18744535744190216</c:v>
                </c:pt>
                <c:pt idx="170">
                  <c:v>0.18917767703533173</c:v>
                </c:pt>
                <c:pt idx="171">
                  <c:v>0.19030778110027313</c:v>
                </c:pt>
                <c:pt idx="172">
                  <c:v>0.19148160517215729</c:v>
                </c:pt>
                <c:pt idx="173">
                  <c:v>0.19262506067752838</c:v>
                </c:pt>
                <c:pt idx="174">
                  <c:v>0.19355727732181549</c:v>
                </c:pt>
                <c:pt idx="175">
                  <c:v>0.19468690454959869</c:v>
                </c:pt>
                <c:pt idx="176">
                  <c:v>0.19573833048343658</c:v>
                </c:pt>
                <c:pt idx="177">
                  <c:v>0.19688011705875397</c:v>
                </c:pt>
                <c:pt idx="178">
                  <c:v>0.19885803759098053</c:v>
                </c:pt>
                <c:pt idx="179">
                  <c:v>0.1997378021478653</c:v>
                </c:pt>
                <c:pt idx="180">
                  <c:v>0.2004634290933609</c:v>
                </c:pt>
                <c:pt idx="181">
                  <c:v>0.20131684839725494</c:v>
                </c:pt>
                <c:pt idx="182">
                  <c:v>0.20345515012741089</c:v>
                </c:pt>
                <c:pt idx="183">
                  <c:v>0.2041429877281189</c:v>
                </c:pt>
                <c:pt idx="184">
                  <c:v>0.20565146207809448</c:v>
                </c:pt>
                <c:pt idx="185">
                  <c:v>0.20724722743034363</c:v>
                </c:pt>
                <c:pt idx="186">
                  <c:v>0.20809146761894226</c:v>
                </c:pt>
                <c:pt idx="187">
                  <c:v>0.20948287844657898</c:v>
                </c:pt>
                <c:pt idx="188">
                  <c:v>0.21114680171012878</c:v>
                </c:pt>
                <c:pt idx="189">
                  <c:v>0.21222899854183197</c:v>
                </c:pt>
                <c:pt idx="190">
                  <c:v>0.21271465718746185</c:v>
                </c:pt>
                <c:pt idx="191">
                  <c:v>0.21391955018043518</c:v>
                </c:pt>
                <c:pt idx="192">
                  <c:v>0.21572726964950562</c:v>
                </c:pt>
                <c:pt idx="193">
                  <c:v>0.21730059385299683</c:v>
                </c:pt>
                <c:pt idx="194">
                  <c:v>0.21768516302108765</c:v>
                </c:pt>
                <c:pt idx="195">
                  <c:v>0.21909278631210327</c:v>
                </c:pt>
                <c:pt idx="196">
                  <c:v>0.2201647162437439</c:v>
                </c:pt>
                <c:pt idx="197">
                  <c:v>0.22123712301254272</c:v>
                </c:pt>
                <c:pt idx="198">
                  <c:v>0.22198671102523804</c:v>
                </c:pt>
                <c:pt idx="199">
                  <c:v>0.22313493490219116</c:v>
                </c:pt>
                <c:pt idx="200">
                  <c:v>0.22415417432785034</c:v>
                </c:pt>
                <c:pt idx="201">
                  <c:v>0.22570621967315674</c:v>
                </c:pt>
                <c:pt idx="202">
                  <c:v>0.22706663608551025</c:v>
                </c:pt>
                <c:pt idx="203">
                  <c:v>0.22843074798583984</c:v>
                </c:pt>
                <c:pt idx="204">
                  <c:v>0.22966384887695313</c:v>
                </c:pt>
                <c:pt idx="205">
                  <c:v>0.23126363754272461</c:v>
                </c:pt>
                <c:pt idx="206">
                  <c:v>0.23171186447143555</c:v>
                </c:pt>
                <c:pt idx="207">
                  <c:v>0.23324704170227051</c:v>
                </c:pt>
                <c:pt idx="208">
                  <c:v>0.23380911350250244</c:v>
                </c:pt>
                <c:pt idx="209">
                  <c:v>0.23533594608306885</c:v>
                </c:pt>
                <c:pt idx="210">
                  <c:v>0.23636400699615479</c:v>
                </c:pt>
                <c:pt idx="211">
                  <c:v>0.23797237873077393</c:v>
                </c:pt>
                <c:pt idx="212">
                  <c:v>0.23870277404785156</c:v>
                </c:pt>
                <c:pt idx="213">
                  <c:v>0.23997832834720612</c:v>
                </c:pt>
                <c:pt idx="214">
                  <c:v>0.24080963432788849</c:v>
                </c:pt>
                <c:pt idx="215">
                  <c:v>0.24160642921924591</c:v>
                </c:pt>
                <c:pt idx="216">
                  <c:v>0.24345465004444122</c:v>
                </c:pt>
                <c:pt idx="217">
                  <c:v>0.24433989822864532</c:v>
                </c:pt>
                <c:pt idx="218">
                  <c:v>0.24606294929981232</c:v>
                </c:pt>
                <c:pt idx="219">
                  <c:v>0.24722094833850861</c:v>
                </c:pt>
                <c:pt idx="220">
                  <c:v>0.24795709550380707</c:v>
                </c:pt>
                <c:pt idx="221">
                  <c:v>0.24959991872310638</c:v>
                </c:pt>
                <c:pt idx="222">
                  <c:v>0.25053855776786804</c:v>
                </c:pt>
                <c:pt idx="223">
                  <c:v>0.25123712420463562</c:v>
                </c:pt>
                <c:pt idx="224">
                  <c:v>0.25264880061149597</c:v>
                </c:pt>
                <c:pt idx="225">
                  <c:v>0.25407267732315097</c:v>
                </c:pt>
                <c:pt idx="226">
                  <c:v>0.25556787226264654</c:v>
                </c:pt>
                <c:pt idx="227">
                  <c:v>0.25702740808822183</c:v>
                </c:pt>
                <c:pt idx="228">
                  <c:v>0.25898451294524327</c:v>
                </c:pt>
                <c:pt idx="229">
                  <c:v>0.26083546974222283</c:v>
                </c:pt>
                <c:pt idx="230">
                  <c:v>0.26282574586800728</c:v>
                </c:pt>
                <c:pt idx="231">
                  <c:v>0.26503495236762803</c:v>
                </c:pt>
                <c:pt idx="232">
                  <c:v>0.26628219207311965</c:v>
                </c:pt>
                <c:pt idx="233">
                  <c:v>0.26752279752485864</c:v>
                </c:pt>
                <c:pt idx="234">
                  <c:v>0.26891599081290779</c:v>
                </c:pt>
                <c:pt idx="235">
                  <c:v>0.27037552663848308</c:v>
                </c:pt>
                <c:pt idx="236">
                  <c:v>0.27186823373282143</c:v>
                </c:pt>
                <c:pt idx="237">
                  <c:v>0.27336094082715978</c:v>
                </c:pt>
                <c:pt idx="238">
                  <c:v>0.27489345344401384</c:v>
                </c:pt>
                <c:pt idx="239">
                  <c:v>0.27667143344971462</c:v>
                </c:pt>
                <c:pt idx="240">
                  <c:v>0.27848921897793111</c:v>
                </c:pt>
                <c:pt idx="241">
                  <c:v>0.28026719898363189</c:v>
                </c:pt>
                <c:pt idx="242">
                  <c:v>0.2822176695869007</c:v>
                </c:pt>
                <c:pt idx="243">
                  <c:v>0.28424775123520085</c:v>
                </c:pt>
                <c:pt idx="244">
                  <c:v>0.28621149034597487</c:v>
                </c:pt>
                <c:pt idx="245">
                  <c:v>0.28826810900928551</c:v>
                </c:pt>
                <c:pt idx="246">
                  <c:v>0.2904043387176275</c:v>
                </c:pt>
                <c:pt idx="247">
                  <c:v>0.29251403141095905</c:v>
                </c:pt>
                <c:pt idx="248">
                  <c:v>0.29467679813431152</c:v>
                </c:pt>
                <c:pt idx="249">
                  <c:v>0.29695898142521104</c:v>
                </c:pt>
                <c:pt idx="250">
                  <c:v>0.29930750725363675</c:v>
                </c:pt>
                <c:pt idx="251">
                  <c:v>0.30176218114210429</c:v>
                </c:pt>
                <c:pt idx="252">
                  <c:v>0.30436280861312931</c:v>
                </c:pt>
                <c:pt idx="253">
                  <c:v>0.30721553772675375</c:v>
                </c:pt>
                <c:pt idx="254">
                  <c:v>0.31020095191543046</c:v>
                </c:pt>
                <c:pt idx="255">
                  <c:v>0.3133323196866647</c:v>
                </c:pt>
                <c:pt idx="256">
                  <c:v>0.31650349298041464</c:v>
                </c:pt>
                <c:pt idx="257">
                  <c:v>0.31959505522913317</c:v>
                </c:pt>
                <c:pt idx="258">
                  <c:v>0.32266008046284128</c:v>
                </c:pt>
                <c:pt idx="259">
                  <c:v>0.32579144823407552</c:v>
                </c:pt>
                <c:pt idx="260">
                  <c:v>0.32896262152782546</c:v>
                </c:pt>
                <c:pt idx="261">
                  <c:v>0.33223994288161729</c:v>
                </c:pt>
                <c:pt idx="262">
                  <c:v>0.33551726423540901</c:v>
                </c:pt>
                <c:pt idx="263">
                  <c:v>0.33891400215674788</c:v>
                </c:pt>
                <c:pt idx="264">
                  <c:v>0.34233727709309714</c:v>
                </c:pt>
                <c:pt idx="265">
                  <c:v>0.34569420949192031</c:v>
                </c:pt>
                <c:pt idx="266">
                  <c:v>0.34909094741325919</c:v>
                </c:pt>
                <c:pt idx="267">
                  <c:v>0.35269998145468168</c:v>
                </c:pt>
                <c:pt idx="268">
                  <c:v>0.3564947746011774</c:v>
                </c:pt>
                <c:pt idx="269">
                  <c:v>0.36055493789777771</c:v>
                </c:pt>
                <c:pt idx="270">
                  <c:v>0.3648008602994513</c:v>
                </c:pt>
                <c:pt idx="271">
                  <c:v>0.3690998567311457</c:v>
                </c:pt>
                <c:pt idx="272">
                  <c:v>0.37334577913281936</c:v>
                </c:pt>
                <c:pt idx="273">
                  <c:v>0.37751209048946144</c:v>
                </c:pt>
                <c:pt idx="274">
                  <c:v>0.38159879080107223</c:v>
                </c:pt>
                <c:pt idx="275">
                  <c:v>0.38579166508777862</c:v>
                </c:pt>
                <c:pt idx="276">
                  <c:v>0.39011719853448351</c:v>
                </c:pt>
                <c:pt idx="277">
                  <c:v>0.39428350989112576</c:v>
                </c:pt>
                <c:pt idx="278">
                  <c:v>0.39823752512768418</c:v>
                </c:pt>
                <c:pt idx="279">
                  <c:v>0.40235076245430551</c:v>
                </c:pt>
                <c:pt idx="280">
                  <c:v>0.40683551799107315</c:v>
                </c:pt>
                <c:pt idx="281">
                  <c:v>0.41190408785807092</c:v>
                </c:pt>
                <c:pt idx="282">
                  <c:v>0.4171318798151315</c:v>
                </c:pt>
                <c:pt idx="283">
                  <c:v>0.42222698669713976</c:v>
                </c:pt>
                <c:pt idx="284">
                  <c:v>0.42716287148908527</c:v>
                </c:pt>
                <c:pt idx="285">
                  <c:v>0.43204568225100981</c:v>
                </c:pt>
                <c:pt idx="286">
                  <c:v>0.43676927092287166</c:v>
                </c:pt>
                <c:pt idx="287">
                  <c:v>0.44143978556471264</c:v>
                </c:pt>
                <c:pt idx="288">
                  <c:v>0.44616337423657437</c:v>
                </c:pt>
                <c:pt idx="289">
                  <c:v>0.45101964798348848</c:v>
                </c:pt>
                <c:pt idx="290">
                  <c:v>0.45627397695555949</c:v>
                </c:pt>
                <c:pt idx="291">
                  <c:v>0.46197943518280837</c:v>
                </c:pt>
                <c:pt idx="292">
                  <c:v>0.46802987460519319</c:v>
                </c:pt>
                <c:pt idx="293">
                  <c:v>0.4740007029825466</c:v>
                </c:pt>
                <c:pt idx="294">
                  <c:v>0.47978577225482677</c:v>
                </c:pt>
                <c:pt idx="295">
                  <c:v>0.48543815645205474</c:v>
                </c:pt>
                <c:pt idx="296">
                  <c:v>0.4910109296042513</c:v>
                </c:pt>
                <c:pt idx="297">
                  <c:v>0.49637140663636414</c:v>
                </c:pt>
                <c:pt idx="298">
                  <c:v>0.50181149471350839</c:v>
                </c:pt>
                <c:pt idx="299">
                  <c:v>0.5078619341358932</c:v>
                </c:pt>
                <c:pt idx="300">
                  <c:v>0.51436350281345578</c:v>
                </c:pt>
                <c:pt idx="301">
                  <c:v>0.52091814552103932</c:v>
                </c:pt>
                <c:pt idx="302">
                  <c:v>0.5274993252436333</c:v>
                </c:pt>
                <c:pt idx="303">
                  <c:v>0.53376206078610178</c:v>
                </c:pt>
                <c:pt idx="304">
                  <c:v>0.53960020408840292</c:v>
                </c:pt>
                <c:pt idx="305">
                  <c:v>0.54538527336068321</c:v>
                </c:pt>
                <c:pt idx="306">
                  <c:v>0.55132956472302619</c:v>
                </c:pt>
                <c:pt idx="307">
                  <c:v>0.55791074444562017</c:v>
                </c:pt>
                <c:pt idx="308">
                  <c:v>0.56523496058850697</c:v>
                </c:pt>
                <c:pt idx="309">
                  <c:v>0.57250610270137292</c:v>
                </c:pt>
                <c:pt idx="310">
                  <c:v>0.57935265257407154</c:v>
                </c:pt>
                <c:pt idx="311">
                  <c:v>0.58585422125163422</c:v>
                </c:pt>
                <c:pt idx="312">
                  <c:v>0.5921169567941027</c:v>
                </c:pt>
                <c:pt idx="313">
                  <c:v>0.59848584039661301</c:v>
                </c:pt>
                <c:pt idx="314">
                  <c:v>0.60554468638939529</c:v>
                </c:pt>
                <c:pt idx="315">
                  <c:v>0.61313427268238674</c:v>
                </c:pt>
                <c:pt idx="316">
                  <c:v>0.62093615509546185</c:v>
                </c:pt>
                <c:pt idx="317">
                  <c:v>0.62847266735843244</c:v>
                </c:pt>
                <c:pt idx="318">
                  <c:v>0.63579688350131935</c:v>
                </c:pt>
                <c:pt idx="319">
                  <c:v>0.64269650740403894</c:v>
                </c:pt>
                <c:pt idx="320">
                  <c:v>0.64938383518667464</c:v>
                </c:pt>
                <c:pt idx="321">
                  <c:v>0.65665497729954059</c:v>
                </c:pt>
                <c:pt idx="322">
                  <c:v>0.66456300777265764</c:v>
                </c:pt>
                <c:pt idx="323">
                  <c:v>0.67231181615571189</c:v>
                </c:pt>
                <c:pt idx="324">
                  <c:v>0.67984832841868237</c:v>
                </c:pt>
                <c:pt idx="325">
                  <c:v>0.68674795232140196</c:v>
                </c:pt>
                <c:pt idx="326">
                  <c:v>0.69316990995393313</c:v>
                </c:pt>
                <c:pt idx="327">
                  <c:v>0.69985723773656905</c:v>
                </c:pt>
                <c:pt idx="328">
                  <c:v>0.70734067596951866</c:v>
                </c:pt>
                <c:pt idx="329">
                  <c:v>0.71524870644263561</c:v>
                </c:pt>
                <c:pt idx="330">
                  <c:v>0.72283829273562705</c:v>
                </c:pt>
                <c:pt idx="331">
                  <c:v>0.72984406469838847</c:v>
                </c:pt>
                <c:pt idx="332">
                  <c:v>0.73642524442098256</c:v>
                </c:pt>
                <c:pt idx="333">
                  <c:v>0.74279412802349276</c:v>
                </c:pt>
                <c:pt idx="334">
                  <c:v>0.74964067789619138</c:v>
                </c:pt>
                <c:pt idx="335">
                  <c:v>0.75733641224922466</c:v>
                </c:pt>
                <c:pt idx="336">
                  <c:v>0.76524444272234182</c:v>
                </c:pt>
                <c:pt idx="337">
                  <c:v>0.7729401770753751</c:v>
                </c:pt>
                <c:pt idx="338">
                  <c:v>0.78026439321826191</c:v>
                </c:pt>
                <c:pt idx="339">
                  <c:v>0.78716401712098139</c:v>
                </c:pt>
                <c:pt idx="340">
                  <c:v>0.79395749296365903</c:v>
                </c:pt>
                <c:pt idx="341">
                  <c:v>0.80112248701648314</c:v>
                </c:pt>
                <c:pt idx="342">
                  <c:v>0.80897744345957923</c:v>
                </c:pt>
                <c:pt idx="343">
                  <c:v>0.81683234807256788</c:v>
                </c:pt>
                <c:pt idx="344">
                  <c:v>0.82436886033553847</c:v>
                </c:pt>
                <c:pt idx="345">
                  <c:v>0.83142770632832075</c:v>
                </c:pt>
                <c:pt idx="346">
                  <c:v>0.83787620097586246</c:v>
                </c:pt>
                <c:pt idx="347">
                  <c:v>0.84443084368344601</c:v>
                </c:pt>
                <c:pt idx="348">
                  <c:v>0.85175505982633282</c:v>
                </c:pt>
                <c:pt idx="349">
                  <c:v>0.8596100162694289</c:v>
                </c:pt>
                <c:pt idx="350">
                  <c:v>0.86735882465248315</c:v>
                </c:pt>
                <c:pt idx="351">
                  <c:v>0.87478918885541179</c:v>
                </c:pt>
                <c:pt idx="352">
                  <c:v>0.88158266469808955</c:v>
                </c:pt>
                <c:pt idx="353">
                  <c:v>0.88803115934563126</c:v>
                </c:pt>
                <c:pt idx="354">
                  <c:v>0.8948246351883089</c:v>
                </c:pt>
                <c:pt idx="355">
                  <c:v>0.90246729551132132</c:v>
                </c:pt>
                <c:pt idx="356">
                  <c:v>0.91053454807450107</c:v>
                </c:pt>
                <c:pt idx="357">
                  <c:v>0.91849565257763899</c:v>
                </c:pt>
                <c:pt idx="358">
                  <c:v>0.92592601678056763</c:v>
                </c:pt>
                <c:pt idx="359">
                  <c:v>0.93277256665326624</c:v>
                </c:pt>
                <c:pt idx="360">
                  <c:v>0.93943335742089162</c:v>
                </c:pt>
                <c:pt idx="361">
                  <c:v>0.94659835147371585</c:v>
                </c:pt>
                <c:pt idx="362">
                  <c:v>0.95434715985677021</c:v>
                </c:pt>
                <c:pt idx="363">
                  <c:v>0.96209596823982424</c:v>
                </c:pt>
                <c:pt idx="364">
                  <c:v>0.96957940647277385</c:v>
                </c:pt>
                <c:pt idx="365">
                  <c:v>0.97663825246555624</c:v>
                </c:pt>
                <c:pt idx="366">
                  <c:v>0.98316635815812914</c:v>
                </c:pt>
                <c:pt idx="367">
                  <c:v>0.98977407489573388</c:v>
                </c:pt>
                <c:pt idx="368">
                  <c:v>0.99693906894855777</c:v>
                </c:pt>
                <c:pt idx="369">
                  <c:v>1.004740951361633</c:v>
                </c:pt>
                <c:pt idx="370">
                  <c:v>1.0124897597446871</c:v>
                </c:pt>
                <c:pt idx="371">
                  <c:v>1.0198139758875739</c:v>
                </c:pt>
                <c:pt idx="372">
                  <c:v>1.0265809147152414</c:v>
                </c:pt>
                <c:pt idx="373">
                  <c:v>1.0330028723477724</c:v>
                </c:pt>
                <c:pt idx="374">
                  <c:v>1.0396636631153979</c:v>
                </c:pt>
                <c:pt idx="375">
                  <c:v>1.0470940273183267</c:v>
                </c:pt>
                <c:pt idx="376">
                  <c:v>1.0550020577914436</c:v>
                </c:pt>
                <c:pt idx="377">
                  <c:v>1.0626977921444769</c:v>
                </c:pt>
                <c:pt idx="378">
                  <c:v>1.0699689342573429</c:v>
                </c:pt>
                <c:pt idx="379">
                  <c:v>1.0769747062201043</c:v>
                </c:pt>
                <c:pt idx="380">
                  <c:v>1.0837416450477715</c:v>
                </c:pt>
                <c:pt idx="381">
                  <c:v>1.0908535650705746</c:v>
                </c:pt>
                <c:pt idx="382">
                  <c:v>1.0985492994236079</c:v>
                </c:pt>
                <c:pt idx="383">
                  <c:v>1.1064573298967249</c:v>
                </c:pt>
                <c:pt idx="384">
                  <c:v>1.1140469161897164</c:v>
                </c:pt>
                <c:pt idx="385">
                  <c:v>1.1213711323326032</c:v>
                </c:pt>
                <c:pt idx="386">
                  <c:v>1.1280849971302496</c:v>
                </c:pt>
                <c:pt idx="387">
                  <c:v>1.1346661768528437</c:v>
                </c:pt>
                <c:pt idx="388">
                  <c:v>1.1417250228456259</c:v>
                </c:pt>
                <c:pt idx="389">
                  <c:v>1.1494738312286801</c:v>
                </c:pt>
                <c:pt idx="390">
                  <c:v>1.1572226396117342</c:v>
                </c:pt>
                <c:pt idx="391">
                  <c:v>1.1645999297846421</c:v>
                </c:pt>
                <c:pt idx="392">
                  <c:v>1.1713934056273199</c:v>
                </c:pt>
                <c:pt idx="393">
                  <c:v>1.1779480483349034</c:v>
                </c:pt>
                <c:pt idx="394">
                  <c:v>1.1847149871625706</c:v>
                </c:pt>
                <c:pt idx="395">
                  <c:v>1.1922514994255411</c:v>
                </c:pt>
                <c:pt idx="396">
                  <c:v>1.2003187519887208</c:v>
                </c:pt>
                <c:pt idx="397">
                  <c:v>1.2081206344017961</c:v>
                </c:pt>
                <c:pt idx="398">
                  <c:v>1.2156571466647665</c:v>
                </c:pt>
                <c:pt idx="399">
                  <c:v>1.2227159926575488</c:v>
                </c:pt>
                <c:pt idx="400">
                  <c:v>1.2294298574551952</c:v>
                </c:pt>
                <c:pt idx="401">
                  <c:v>1.2364887034479775</c:v>
                </c:pt>
                <c:pt idx="402">
                  <c:v>1.2440252157109479</c:v>
                </c:pt>
                <c:pt idx="403">
                  <c:v>1.251880172154044</c:v>
                </c:pt>
                <c:pt idx="404">
                  <c:v>1.2595228324770564</c:v>
                </c:pt>
                <c:pt idx="405">
                  <c:v>1.2666878265298804</c:v>
                </c:pt>
                <c:pt idx="406">
                  <c:v>1.2732955432674851</c:v>
                </c:pt>
                <c:pt idx="407">
                  <c:v>1.2797175009000163</c:v>
                </c:pt>
                <c:pt idx="408">
                  <c:v>1.2867763468927986</c:v>
                </c:pt>
                <c:pt idx="409">
                  <c:v>1.2944720812458319</c:v>
                </c:pt>
                <c:pt idx="410">
                  <c:v>1.302220889628886</c:v>
                </c:pt>
                <c:pt idx="411">
                  <c:v>1.3096512538318148</c:v>
                </c:pt>
                <c:pt idx="412">
                  <c:v>1.3164978037045134</c:v>
                </c:pt>
                <c:pt idx="413">
                  <c:v>1.3229728353670656</c:v>
                </c:pt>
                <c:pt idx="414">
                  <c:v>1.3296601631497016</c:v>
                </c:pt>
                <c:pt idx="415">
                  <c:v>1.3369313052625673</c:v>
                </c:pt>
                <c:pt idx="416">
                  <c:v>1.3448393357356845</c:v>
                </c:pt>
                <c:pt idx="417">
                  <c:v>1.3526412181487595</c:v>
                </c:pt>
                <c:pt idx="418">
                  <c:v>1.3599654342916463</c:v>
                </c:pt>
                <c:pt idx="419">
                  <c:v>1.3671304283444703</c:v>
                </c:pt>
                <c:pt idx="420">
                  <c:v>1.3738177561271063</c:v>
                </c:pt>
                <c:pt idx="421">
                  <c:v>1.3806643059998049</c:v>
                </c:pt>
                <c:pt idx="422">
                  <c:v>1.3882008182627754</c:v>
                </c:pt>
                <c:pt idx="423">
                  <c:v>1.3960027006758506</c:v>
                </c:pt>
                <c:pt idx="424">
                  <c:v>1.4038576571189467</c:v>
                </c:pt>
                <c:pt idx="425">
                  <c:v>1.4112349472918544</c:v>
                </c:pt>
                <c:pt idx="426">
                  <c:v>1.4180284231345324</c:v>
                </c:pt>
                <c:pt idx="427">
                  <c:v>1.4245299918120951</c:v>
                </c:pt>
                <c:pt idx="428">
                  <c:v>1.4314826897448354</c:v>
                </c:pt>
                <c:pt idx="429">
                  <c:v>1.4391784240978687</c:v>
                </c:pt>
                <c:pt idx="430">
                  <c:v>1.4470333805409648</c:v>
                </c:pt>
                <c:pt idx="431">
                  <c:v>1.4544106707138724</c:v>
                </c:pt>
                <c:pt idx="432">
                  <c:v>1.4614164426766341</c:v>
                </c:pt>
                <c:pt idx="433">
                  <c:v>1.4679710853842176</c:v>
                </c:pt>
                <c:pt idx="434">
                  <c:v>1.4746318761518427</c:v>
                </c:pt>
                <c:pt idx="435">
                  <c:v>1.4819560922947295</c:v>
                </c:pt>
                <c:pt idx="436">
                  <c:v>1.4898110487378255</c:v>
                </c:pt>
                <c:pt idx="437">
                  <c:v>1.4977190792109425</c:v>
                </c:pt>
                <c:pt idx="438">
                  <c:v>1.5053617395339549</c:v>
                </c:pt>
                <c:pt idx="439">
                  <c:v>1.5126328816468209</c:v>
                </c:pt>
                <c:pt idx="440">
                  <c:v>1.5193998204744881</c:v>
                </c:pt>
                <c:pt idx="441">
                  <c:v>1.526193296317166</c:v>
                </c:pt>
                <c:pt idx="442">
                  <c:v>1.5336767345501157</c:v>
                </c:pt>
                <c:pt idx="443">
                  <c:v>1.5416378390532535</c:v>
                </c:pt>
                <c:pt idx="444">
                  <c:v>1.5493866474363076</c:v>
                </c:pt>
                <c:pt idx="445">
                  <c:v>1.5568170116392364</c:v>
                </c:pt>
                <c:pt idx="446">
                  <c:v>1.563424728376841</c:v>
                </c:pt>
                <c:pt idx="447">
                  <c:v>1.5697936119793512</c:v>
                </c:pt>
                <c:pt idx="448">
                  <c:v>1.5765870878220287</c:v>
                </c:pt>
                <c:pt idx="449">
                  <c:v>1.5841236000849994</c:v>
                </c:pt>
                <c:pt idx="450">
                  <c:v>1.5918724084680538</c:v>
                </c:pt>
                <c:pt idx="451">
                  <c:v>1.5993558467010034</c:v>
                </c:pt>
                <c:pt idx="452">
                  <c:v>1.6063616186637646</c:v>
                </c:pt>
                <c:pt idx="453">
                  <c:v>1.6130224094313901</c:v>
                </c:pt>
                <c:pt idx="454">
                  <c:v>1.6195770521389734</c:v>
                </c:pt>
                <c:pt idx="455">
                  <c:v>1.6266889721617768</c:v>
                </c:pt>
                <c:pt idx="456">
                  <c:v>1.6344908545748518</c:v>
                </c:pt>
                <c:pt idx="457">
                  <c:v>1.6424519590779898</c:v>
                </c:pt>
                <c:pt idx="458">
                  <c:v>1.6500415453709811</c:v>
                </c:pt>
                <c:pt idx="459">
                  <c:v>1.6571534653937847</c:v>
                </c:pt>
                <c:pt idx="460">
                  <c:v>1.6637877191463992</c:v>
                </c:pt>
                <c:pt idx="461">
                  <c:v>1.6705546579740664</c:v>
                </c:pt>
                <c:pt idx="462">
                  <c:v>1.6778788741169535</c:v>
                </c:pt>
                <c:pt idx="463">
                  <c:v>1.6857869045900706</c:v>
                </c:pt>
                <c:pt idx="464">
                  <c:v>1.6935357129731246</c:v>
                </c:pt>
                <c:pt idx="465">
                  <c:v>1.7009130031460324</c:v>
                </c:pt>
                <c:pt idx="466">
                  <c:v>1.7079187751087939</c:v>
                </c:pt>
                <c:pt idx="467">
                  <c:v>1.7144734178163774</c:v>
                </c:pt>
                <c:pt idx="468">
                  <c:v>1.7212668936590549</c:v>
                </c:pt>
                <c:pt idx="469">
                  <c:v>1.7287503318920046</c:v>
                </c:pt>
                <c:pt idx="470">
                  <c:v>1.7366052883351006</c:v>
                </c:pt>
                <c:pt idx="471">
                  <c:v>1.744354096718155</c:v>
                </c:pt>
                <c:pt idx="472">
                  <c:v>1.7516252388310209</c:v>
                </c:pt>
                <c:pt idx="473">
                  <c:v>1.7582860295986462</c:v>
                </c:pt>
                <c:pt idx="474">
                  <c:v>1.7647875982762089</c:v>
                </c:pt>
                <c:pt idx="475">
                  <c:v>1.7717402962089492</c:v>
                </c:pt>
                <c:pt idx="476">
                  <c:v>1.7794360305619827</c:v>
                </c:pt>
                <c:pt idx="477">
                  <c:v>1.7874502090951416</c:v>
                </c:pt>
                <c:pt idx="478">
                  <c:v>1.7951990174781958</c:v>
                </c:pt>
                <c:pt idx="479">
                  <c:v>1.8024701595910617</c:v>
                </c:pt>
                <c:pt idx="480">
                  <c:v>1.8092636354337392</c:v>
                </c:pt>
                <c:pt idx="481">
                  <c:v>1.8160305742614065</c:v>
                </c:pt>
                <c:pt idx="482">
                  <c:v>1.8234078644343144</c:v>
                </c:pt>
                <c:pt idx="483">
                  <c:v>1.8313158949074313</c:v>
                </c:pt>
                <c:pt idx="484">
                  <c:v>1.8391708513505274</c:v>
                </c:pt>
                <c:pt idx="485">
                  <c:v>1.8465481415234353</c:v>
                </c:pt>
                <c:pt idx="486">
                  <c:v>1.8534477654261547</c:v>
                </c:pt>
                <c:pt idx="487">
                  <c:v>1.8599493341037174</c:v>
                </c:pt>
                <c:pt idx="488">
                  <c:v>1.8666366618863532</c:v>
                </c:pt>
                <c:pt idx="489">
                  <c:v>1.8739078039992192</c:v>
                </c:pt>
                <c:pt idx="490">
                  <c:v>1.8817096864122942</c:v>
                </c:pt>
                <c:pt idx="491">
                  <c:v>1.8892461986752651</c:v>
                </c:pt>
                <c:pt idx="492">
                  <c:v>1.8964111927280889</c:v>
                </c:pt>
                <c:pt idx="493">
                  <c:v>1.9030189094656935</c:v>
                </c:pt>
                <c:pt idx="494">
                  <c:v>1.9093877930682037</c:v>
                </c:pt>
                <c:pt idx="495">
                  <c:v>1.9162874169709232</c:v>
                </c:pt>
                <c:pt idx="496">
                  <c:v>1.9239831513239565</c:v>
                </c:pt>
                <c:pt idx="497">
                  <c:v>1.9319973298571154</c:v>
                </c:pt>
                <c:pt idx="498">
                  <c:v>1.9397992122701906</c:v>
                </c:pt>
                <c:pt idx="499">
                  <c:v>1.9471234284130774</c:v>
                </c:pt>
                <c:pt idx="500">
                  <c:v>1.9539699782857762</c:v>
                </c:pt>
                <c:pt idx="501">
                  <c:v>1.9606838430834226</c:v>
                </c:pt>
                <c:pt idx="502">
                  <c:v>1.9678488371362464</c:v>
                </c:pt>
                <c:pt idx="503">
                  <c:v>1.9755976455193005</c:v>
                </c:pt>
                <c:pt idx="504">
                  <c:v>1.983293379872334</c:v>
                </c:pt>
                <c:pt idx="505">
                  <c:v>1.9907768181052836</c:v>
                </c:pt>
                <c:pt idx="506">
                  <c:v>1.9979418121581076</c:v>
                </c:pt>
                <c:pt idx="507">
                  <c:v>2.0044964548656914</c:v>
                </c:pt>
                <c:pt idx="508">
                  <c:v>2.0111572456333162</c:v>
                </c:pt>
                <c:pt idx="509">
                  <c:v>2.0185345358062241</c:v>
                </c:pt>
                <c:pt idx="510">
                  <c:v>2.0263364182192998</c:v>
                </c:pt>
                <c:pt idx="511">
                  <c:v>2.0341383006323746</c:v>
                </c:pt>
                <c:pt idx="512">
                  <c:v>2.0414094427452403</c:v>
                </c:pt>
                <c:pt idx="513">
                  <c:v>2.0482029185879185</c:v>
                </c:pt>
                <c:pt idx="514">
                  <c:v>2.0547310242804917</c:v>
                </c:pt>
                <c:pt idx="515">
                  <c:v>2.0616306481832112</c:v>
                </c:pt>
                <c:pt idx="516">
                  <c:v>2.0693263825362447</c:v>
                </c:pt>
                <c:pt idx="517">
                  <c:v>2.0773405610694029</c:v>
                </c:pt>
                <c:pt idx="518">
                  <c:v>2.0850362954224364</c:v>
                </c:pt>
                <c:pt idx="519">
                  <c:v>2.0923605115653237</c:v>
                </c:pt>
                <c:pt idx="520">
                  <c:v>2.099153987408001</c:v>
                </c:pt>
                <c:pt idx="521">
                  <c:v>2.105920926235668</c:v>
                </c:pt>
                <c:pt idx="522">
                  <c:v>2.1130859202884924</c:v>
                </c:pt>
                <c:pt idx="523">
                  <c:v>2.1207285806115044</c:v>
                </c:pt>
                <c:pt idx="524">
                  <c:v>2.1286366110846213</c:v>
                </c:pt>
                <c:pt idx="525">
                  <c:v>2.1362792714076342</c:v>
                </c:pt>
                <c:pt idx="526">
                  <c:v>2.1435504135204999</c:v>
                </c:pt>
                <c:pt idx="527">
                  <c:v>2.1500254451830525</c:v>
                </c:pt>
                <c:pt idx="528">
                  <c:v>2.1565270138606145</c:v>
                </c:pt>
                <c:pt idx="529">
                  <c:v>2.1637981559734811</c:v>
                </c:pt>
                <c:pt idx="530">
                  <c:v>2.1716000383865559</c:v>
                </c:pt>
                <c:pt idx="531">
                  <c:v>2.1791896246795472</c:v>
                </c:pt>
                <c:pt idx="532">
                  <c:v>2.1865138408224345</c:v>
                </c:pt>
                <c:pt idx="533">
                  <c:v>2.1930950205450284</c:v>
                </c:pt>
                <c:pt idx="534">
                  <c:v>2.1994904411625491</c:v>
                </c:pt>
                <c:pt idx="535">
                  <c:v>2.2062308429752058</c:v>
                </c:pt>
                <c:pt idx="536">
                  <c:v>2.2136081331481137</c:v>
                </c:pt>
                <c:pt idx="537">
                  <c:v>2.2215692376512512</c:v>
                </c:pt>
                <c:pt idx="538">
                  <c:v>2.2293711200643269</c:v>
                </c:pt>
                <c:pt idx="539">
                  <c:v>2.2369076323272976</c:v>
                </c:pt>
                <c:pt idx="540">
                  <c:v>2.2439664783200799</c:v>
                </c:pt>
                <c:pt idx="541">
                  <c:v>2.250653806102715</c:v>
                </c:pt>
                <c:pt idx="542">
                  <c:v>2.2576595780654767</c:v>
                </c:pt>
                <c:pt idx="543">
                  <c:v>2.265249164358468</c:v>
                </c:pt>
                <c:pt idx="544">
                  <c:v>2.2731041208015643</c:v>
                </c:pt>
                <c:pt idx="545">
                  <c:v>2.2808529291846185</c:v>
                </c:pt>
                <c:pt idx="546">
                  <c:v>2.2880709972674635</c:v>
                </c:pt>
                <c:pt idx="547">
                  <c:v>2.2946256399750471</c:v>
                </c:pt>
                <c:pt idx="548">
                  <c:v>2.30112720865261</c:v>
                </c:pt>
                <c:pt idx="549">
                  <c:v>2.3081860546453923</c:v>
                </c:pt>
                <c:pt idx="550">
                  <c:v>2.3160410110884877</c:v>
                </c:pt>
                <c:pt idx="551">
                  <c:v>2.3237898194715418</c:v>
                </c:pt>
                <c:pt idx="552">
                  <c:v>2.3311671096444497</c:v>
                </c:pt>
                <c:pt idx="553">
                  <c:v>2.3381728816072114</c:v>
                </c:pt>
                <c:pt idx="554">
                  <c:v>2.3447805983448156</c:v>
                </c:pt>
                <c:pt idx="555">
                  <c:v>2.3515740741874938</c:v>
                </c:pt>
                <c:pt idx="556">
                  <c:v>2.3590575124204429</c:v>
                </c:pt>
                <c:pt idx="557">
                  <c:v>2.3669655428935599</c:v>
                </c:pt>
                <c:pt idx="558">
                  <c:v>2.3747674253066355</c:v>
                </c:pt>
                <c:pt idx="559">
                  <c:v>2.3823570115996269</c:v>
                </c:pt>
                <c:pt idx="560">
                  <c:v>2.3894158575924092</c:v>
                </c:pt>
                <c:pt idx="561">
                  <c:v>2.395997037315003</c:v>
                </c:pt>
                <c:pt idx="562">
                  <c:v>2.4028966612177225</c:v>
                </c:pt>
                <c:pt idx="563">
                  <c:v>2.4105393215407354</c:v>
                </c:pt>
                <c:pt idx="564">
                  <c:v>2.4183942779838308</c:v>
                </c:pt>
                <c:pt idx="565">
                  <c:v>2.4260900123368643</c:v>
                </c:pt>
                <c:pt idx="566">
                  <c:v>2.43336115444973</c:v>
                </c:pt>
                <c:pt idx="567">
                  <c:v>2.4399423341723248</c:v>
                </c:pt>
                <c:pt idx="568">
                  <c:v>2.4464439028498868</c:v>
                </c:pt>
                <c:pt idx="569">
                  <c:v>2.4535558228726897</c:v>
                </c:pt>
                <c:pt idx="570">
                  <c:v>2.4613046312557447</c:v>
                </c:pt>
                <c:pt idx="571">
                  <c:v>2.4691065136688195</c:v>
                </c:pt>
                <c:pt idx="572">
                  <c:v>2.4764838038417274</c:v>
                </c:pt>
                <c:pt idx="573">
                  <c:v>2.4832772796844047</c:v>
                </c:pt>
                <c:pt idx="574">
                  <c:v>2.489725774331947</c:v>
                </c:pt>
                <c:pt idx="575">
                  <c:v>2.4962804170395305</c:v>
                </c:pt>
                <c:pt idx="576">
                  <c:v>2.5034454110923541</c:v>
                </c:pt>
                <c:pt idx="577">
                  <c:v>2.5113003675354504</c:v>
                </c:pt>
                <c:pt idx="578">
                  <c:v>2.5190491759185045</c:v>
                </c:pt>
                <c:pt idx="579">
                  <c:v>2.5266387622114959</c:v>
                </c:pt>
                <c:pt idx="580">
                  <c:v>2.5337506822342997</c:v>
                </c:pt>
                <c:pt idx="581">
                  <c:v>2.5404910840469563</c:v>
                </c:pt>
                <c:pt idx="582">
                  <c:v>2.5473376339196543</c:v>
                </c:pt>
                <c:pt idx="583">
                  <c:v>2.554874146182625</c:v>
                </c:pt>
                <c:pt idx="584">
                  <c:v>2.5628352506857635</c:v>
                </c:pt>
                <c:pt idx="585">
                  <c:v>2.5705840590688176</c:v>
                </c:pt>
                <c:pt idx="586">
                  <c:v>2.577961349241725</c:v>
                </c:pt>
                <c:pt idx="587">
                  <c:v>2.5848078991144234</c:v>
                </c:pt>
                <c:pt idx="588">
                  <c:v>2.5913094677919863</c:v>
                </c:pt>
                <c:pt idx="589">
                  <c:v>2.598262165724726</c:v>
                </c:pt>
                <c:pt idx="590">
                  <c:v>2.6057986779876972</c:v>
                </c:pt>
                <c:pt idx="591">
                  <c:v>2.6135474863707517</c:v>
                </c:pt>
                <c:pt idx="592">
                  <c:v>2.621083998633722</c:v>
                </c:pt>
                <c:pt idx="593">
                  <c:v>2.6281959186565254</c:v>
                </c:pt>
                <c:pt idx="594">
                  <c:v>2.6347505613641085</c:v>
                </c:pt>
                <c:pt idx="595">
                  <c:v>2.6413582781017135</c:v>
                </c:pt>
                <c:pt idx="596">
                  <c:v>2.6485232721545375</c:v>
                </c:pt>
                <c:pt idx="597">
                  <c:v>2.656431302627654</c:v>
                </c:pt>
                <c:pt idx="598">
                  <c:v>2.6644985551908338</c:v>
                </c:pt>
                <c:pt idx="599">
                  <c:v>2.6722473635738893</c:v>
                </c:pt>
                <c:pt idx="600">
                  <c:v>2.6794654316567339</c:v>
                </c:pt>
                <c:pt idx="601">
                  <c:v>2.6860996854093488</c:v>
                </c:pt>
                <c:pt idx="602">
                  <c:v>2.6928931612520257</c:v>
                </c:pt>
                <c:pt idx="603">
                  <c:v>2.7003765994849753</c:v>
                </c:pt>
                <c:pt idx="604">
                  <c:v>2.7082315559280721</c:v>
                </c:pt>
                <c:pt idx="605">
                  <c:v>2.7158742162510841</c:v>
                </c:pt>
                <c:pt idx="606">
                  <c:v>2.7231453583639498</c:v>
                </c:pt>
                <c:pt idx="607">
                  <c:v>2.7299388342066275</c:v>
                </c:pt>
                <c:pt idx="608">
                  <c:v>2.73644040288419</c:v>
                </c:pt>
                <c:pt idx="609">
                  <c:v>2.7433400267869104</c:v>
                </c:pt>
                <c:pt idx="610">
                  <c:v>2.7508765390498802</c:v>
                </c:pt>
                <c:pt idx="611">
                  <c:v>2.7585722734029141</c:v>
                </c:pt>
                <c:pt idx="612">
                  <c:v>2.7661087856658844</c:v>
                </c:pt>
                <c:pt idx="613">
                  <c:v>2.7731676316586671</c:v>
                </c:pt>
                <c:pt idx="614">
                  <c:v>2.779748811381261</c:v>
                </c:pt>
                <c:pt idx="615">
                  <c:v>2.7862238430438131</c:v>
                </c:pt>
                <c:pt idx="616">
                  <c:v>2.7932826890365954</c:v>
                </c:pt>
                <c:pt idx="617">
                  <c:v>2.8011376454796908</c:v>
                </c:pt>
                <c:pt idx="618">
                  <c:v>2.8089926019227871</c:v>
                </c:pt>
                <c:pt idx="619">
                  <c:v>2.8165821882157789</c:v>
                </c:pt>
                <c:pt idx="620">
                  <c:v>2.8236941082385822</c:v>
                </c:pt>
                <c:pt idx="621">
                  <c:v>2.8304345100512389</c:v>
                </c:pt>
                <c:pt idx="622">
                  <c:v>2.8372810599239369</c:v>
                </c:pt>
                <c:pt idx="623">
                  <c:v>2.8446583500968452</c:v>
                </c:pt>
                <c:pt idx="624">
                  <c:v>2.8524071584798993</c:v>
                </c:pt>
                <c:pt idx="625">
                  <c:v>2.8602090408929746</c:v>
                </c:pt>
                <c:pt idx="626">
                  <c:v>2.8677986271859659</c:v>
                </c:pt>
                <c:pt idx="627">
                  <c:v>2.8748043991487275</c:v>
                </c:pt>
                <c:pt idx="628">
                  <c:v>2.8812528937962689</c:v>
                </c:pt>
                <c:pt idx="629">
                  <c:v>2.8880463696389462</c:v>
                </c:pt>
                <c:pt idx="630">
                  <c:v>2.8955828819019174</c:v>
                </c:pt>
                <c:pt idx="631">
                  <c:v>2.9034378383450132</c:v>
                </c:pt>
                <c:pt idx="632">
                  <c:v>2.9110804986680252</c:v>
                </c:pt>
                <c:pt idx="633">
                  <c:v>2.9181393446608075</c:v>
                </c:pt>
                <c:pt idx="634">
                  <c:v>2.9247470613984126</c:v>
                </c:pt>
                <c:pt idx="635">
                  <c:v>2.9313017041059961</c:v>
                </c:pt>
                <c:pt idx="636">
                  <c:v>2.9383074760687569</c:v>
                </c:pt>
                <c:pt idx="637">
                  <c:v>2.9461093584818325</c:v>
                </c:pt>
                <c:pt idx="638">
                  <c:v>2.9540704629849701</c:v>
                </c:pt>
                <c:pt idx="639">
                  <c:v>2.9619254194280664</c:v>
                </c:pt>
                <c:pt idx="640">
                  <c:v>2.9694088576610165</c:v>
                </c:pt>
                <c:pt idx="641">
                  <c:v>2.9761757964886835</c:v>
                </c:pt>
                <c:pt idx="642">
                  <c:v>2.9829161983013406</c:v>
                </c:pt>
                <c:pt idx="643">
                  <c:v>2.9901873404142059</c:v>
                </c:pt>
                <c:pt idx="644">
                  <c:v>2.9979892228272815</c:v>
                </c:pt>
                <c:pt idx="645">
                  <c:v>3.0057911052403563</c:v>
                </c:pt>
                <c:pt idx="646">
                  <c:v>3.0132214694432848</c:v>
                </c:pt>
                <c:pt idx="647">
                  <c:v>3.0201741673760258</c:v>
                </c:pt>
                <c:pt idx="648">
                  <c:v>3.0264634399335044</c:v>
                </c:pt>
                <c:pt idx="649">
                  <c:v>3.0330711566711086</c:v>
                </c:pt>
                <c:pt idx="650">
                  <c:v>3.0405015208740371</c:v>
                </c:pt>
                <c:pt idx="651">
                  <c:v>3.0482503292570922</c:v>
                </c:pt>
                <c:pt idx="652">
                  <c:v>3.0558399155500839</c:v>
                </c:pt>
                <c:pt idx="653">
                  <c:v>3.0631110576629492</c:v>
                </c:pt>
                <c:pt idx="654">
                  <c:v>3.0697718484305749</c:v>
                </c:pt>
                <c:pt idx="655">
                  <c:v>3.0762468800931266</c:v>
                </c:pt>
                <c:pt idx="656">
                  <c:v>3.0831465039958461</c:v>
                </c:pt>
                <c:pt idx="657">
                  <c:v>3.0907360902888379</c:v>
                </c:pt>
                <c:pt idx="658">
                  <c:v>3.0986971947919764</c:v>
                </c:pt>
                <c:pt idx="659">
                  <c:v>3.1063929291450085</c:v>
                </c:pt>
                <c:pt idx="660">
                  <c:v>3.1138763673779586</c:v>
                </c:pt>
                <c:pt idx="661">
                  <c:v>3.1206167691906153</c:v>
                </c:pt>
                <c:pt idx="662">
                  <c:v>3.1272510229432307</c:v>
                </c:pt>
                <c:pt idx="663">
                  <c:v>3.1343629429660336</c:v>
                </c:pt>
              </c:numCache>
            </c:numRef>
          </c:xVal>
          <c:yVal>
            <c:numRef>
              <c:f>'Probe 2.3'!$B$4:$B$667</c:f>
              <c:numCache>
                <c:formatCode>General</c:formatCode>
                <c:ptCount val="664"/>
                <c:pt idx="0">
                  <c:v>0.12520214365740187</c:v>
                </c:pt>
                <c:pt idx="1">
                  <c:v>0.12551618915955104</c:v>
                </c:pt>
                <c:pt idx="2">
                  <c:v>0.12561986428625602</c:v>
                </c:pt>
                <c:pt idx="3">
                  <c:v>0.12618660906173484</c:v>
                </c:pt>
                <c:pt idx="4">
                  <c:v>0.12633407595793561</c:v>
                </c:pt>
                <c:pt idx="5">
                  <c:v>0.1265660118922802</c:v>
                </c:pt>
                <c:pt idx="6">
                  <c:v>0.12670909017365004</c:v>
                </c:pt>
                <c:pt idx="7">
                  <c:v>0.12824368968227376</c:v>
                </c:pt>
                <c:pt idx="8">
                  <c:v>0.13504802462530796</c:v>
                </c:pt>
                <c:pt idx="9">
                  <c:v>0.14368557364309664</c:v>
                </c:pt>
                <c:pt idx="10">
                  <c:v>0.15831504477672192</c:v>
                </c:pt>
                <c:pt idx="11">
                  <c:v>0.17937133559910742</c:v>
                </c:pt>
                <c:pt idx="12">
                  <c:v>0.2041846464346759</c:v>
                </c:pt>
                <c:pt idx="13">
                  <c:v>0.22951743005747707</c:v>
                </c:pt>
                <c:pt idx="14">
                  <c:v>0.25448779903617519</c:v>
                </c:pt>
                <c:pt idx="15">
                  <c:v>0.27998970949289109</c:v>
                </c:pt>
                <c:pt idx="16">
                  <c:v>0.30661510534632636</c:v>
                </c:pt>
                <c:pt idx="17">
                  <c:v>0.33368403443412681</c:v>
                </c:pt>
                <c:pt idx="18">
                  <c:v>0.36099801811135779</c:v>
                </c:pt>
                <c:pt idx="19">
                  <c:v>0.38620999685279128</c:v>
                </c:pt>
                <c:pt idx="20">
                  <c:v>0.41264210489603825</c:v>
                </c:pt>
                <c:pt idx="21">
                  <c:v>0.43969031783426038</c:v>
                </c:pt>
                <c:pt idx="22">
                  <c:v>0.46598954050800295</c:v>
                </c:pt>
                <c:pt idx="23">
                  <c:v>0.4920592339071469</c:v>
                </c:pt>
                <c:pt idx="24">
                  <c:v>0.51867254927244544</c:v>
                </c:pt>
                <c:pt idx="25">
                  <c:v>0.54621606222427499</c:v>
                </c:pt>
                <c:pt idx="26">
                  <c:v>0.5723340775759661</c:v>
                </c:pt>
                <c:pt idx="27">
                  <c:v>0.59726820509025391</c:v>
                </c:pt>
                <c:pt idx="28">
                  <c:v>0.62283051798765365</c:v>
                </c:pt>
                <c:pt idx="29">
                  <c:v>0.64777672599007818</c:v>
                </c:pt>
                <c:pt idx="30">
                  <c:v>0.67353232669766627</c:v>
                </c:pt>
                <c:pt idx="31">
                  <c:v>0.69862350055773204</c:v>
                </c:pt>
                <c:pt idx="32">
                  <c:v>0.72382339881102875</c:v>
                </c:pt>
                <c:pt idx="33">
                  <c:v>0.74864880193208572</c:v>
                </c:pt>
                <c:pt idx="34">
                  <c:v>0.76847288296452099</c:v>
                </c:pt>
                <c:pt idx="35">
                  <c:v>0.79382982756359566</c:v>
                </c:pt>
                <c:pt idx="36">
                  <c:v>0.81901764532875565</c:v>
                </c:pt>
                <c:pt idx="37">
                  <c:v>0.84424170455832592</c:v>
                </c:pt>
                <c:pt idx="38">
                  <c:v>0.86935703939466524</c:v>
                </c:pt>
                <c:pt idx="39">
                  <c:v>0.89664686209562272</c:v>
                </c:pt>
                <c:pt idx="40">
                  <c:v>0.92220917499302246</c:v>
                </c:pt>
                <c:pt idx="41">
                  <c:v>0.94937819281261226</c:v>
                </c:pt>
                <c:pt idx="42">
                  <c:v>0.97637808379828728</c:v>
                </c:pt>
                <c:pt idx="43">
                  <c:v>1.001577982051584</c:v>
                </c:pt>
                <c:pt idx="44">
                  <c:v>1.028372504738934</c:v>
                </c:pt>
                <c:pt idx="45">
                  <c:v>1.0547321298533605</c:v>
                </c:pt>
                <c:pt idx="46">
                  <c:v>1.0756192938418312</c:v>
                </c:pt>
                <c:pt idx="47">
                  <c:v>1.1004205359866146</c:v>
                </c:pt>
                <c:pt idx="48">
                  <c:v>1.1110151240825596</c:v>
                </c:pt>
                <c:pt idx="49">
                  <c:v>1.1369036101596519</c:v>
                </c:pt>
                <c:pt idx="50">
                  <c:v>1.1586243278295598</c:v>
                </c:pt>
                <c:pt idx="51">
                  <c:v>1.1849477114795759</c:v>
                </c:pt>
                <c:pt idx="52">
                  <c:v>1.2116939122143788</c:v>
                </c:pt>
                <c:pt idx="53">
                  <c:v>1.2386213202712333</c:v>
                </c:pt>
                <c:pt idx="54">
                  <c:v>1.2658990624840538</c:v>
                </c:pt>
                <c:pt idx="55">
                  <c:v>1.292741907123951</c:v>
                </c:pt>
                <c:pt idx="56">
                  <c:v>1.3193552224892495</c:v>
                </c:pt>
                <c:pt idx="57">
                  <c:v>1.3442410280509902</c:v>
                </c:pt>
                <c:pt idx="58">
                  <c:v>1.3704315263315019</c:v>
                </c:pt>
                <c:pt idx="59">
                  <c:v>1.3954381367746103</c:v>
                </c:pt>
                <c:pt idx="60">
                  <c:v>1.4216890374958058</c:v>
                </c:pt>
                <c:pt idx="61">
                  <c:v>1.4489546992204898</c:v>
                </c:pt>
                <c:pt idx="62">
                  <c:v>1.4751693584772749</c:v>
                </c:pt>
                <c:pt idx="63">
                  <c:v>1.5023987787375486</c:v>
                </c:pt>
                <c:pt idx="64">
                  <c:v>1.5278402867535807</c:v>
                </c:pt>
                <c:pt idx="65">
                  <c:v>1.5550093045731705</c:v>
                </c:pt>
                <c:pt idx="66">
                  <c:v>1.581574297985922</c:v>
                </c:pt>
                <c:pt idx="67">
                  <c:v>1.6069191620968599</c:v>
                </c:pt>
                <c:pt idx="68">
                  <c:v>1.6337740872248936</c:v>
                </c:pt>
                <c:pt idx="69">
                  <c:v>1.659771297695217</c:v>
                </c:pt>
                <c:pt idx="70">
                  <c:v>1.6869403155148068</c:v>
                </c:pt>
                <c:pt idx="71">
                  <c:v>1.6972359115293669</c:v>
                </c:pt>
                <c:pt idx="72">
                  <c:v>1.7227982244267666</c:v>
                </c:pt>
                <c:pt idx="73">
                  <c:v>1.7497014715073476</c:v>
                </c:pt>
                <c:pt idx="74">
                  <c:v>1.7754570722149354</c:v>
                </c:pt>
                <c:pt idx="75">
                  <c:v>1.8009106607191043</c:v>
                </c:pt>
                <c:pt idx="76">
                  <c:v>1.827101158999616</c:v>
                </c:pt>
                <c:pt idx="77">
                  <c:v>1.8534245426496321</c:v>
                </c:pt>
                <c:pt idx="78">
                  <c:v>1.8793975921436818</c:v>
                </c:pt>
                <c:pt idx="79">
                  <c:v>1.9047303757664831</c:v>
                </c:pt>
                <c:pt idx="80">
                  <c:v>1.9306671837961227</c:v>
                </c:pt>
                <c:pt idx="81">
                  <c:v>1.9560362088833341</c:v>
                </c:pt>
                <c:pt idx="82">
                  <c:v>1.9823475120452134</c:v>
                </c:pt>
                <c:pt idx="83">
                  <c:v>2.0070762712611763</c:v>
                </c:pt>
                <c:pt idx="84">
                  <c:v>2.0281567230598352</c:v>
                </c:pt>
                <c:pt idx="85">
                  <c:v>2.0543955432928938</c:v>
                </c:pt>
                <c:pt idx="86">
                  <c:v>2.0798491317970629</c:v>
                </c:pt>
                <c:pt idx="87">
                  <c:v>2.1044691666197948</c:v>
                </c:pt>
                <c:pt idx="88">
                  <c:v>2.1314328161410594</c:v>
                </c:pt>
                <c:pt idx="89">
                  <c:v>2.1563911046316209</c:v>
                </c:pt>
                <c:pt idx="90">
                  <c:v>2.1824245565663545</c:v>
                </c:pt>
                <c:pt idx="91">
                  <c:v>2.2081801572739423</c:v>
                </c:pt>
                <c:pt idx="92">
                  <c:v>2.2342619311612233</c:v>
                </c:pt>
                <c:pt idx="93">
                  <c:v>2.2592202196517848</c:v>
                </c:pt>
                <c:pt idx="94">
                  <c:v>2.2859060179459036</c:v>
                </c:pt>
                <c:pt idx="95">
                  <c:v>2.3106347771618663</c:v>
                </c:pt>
                <c:pt idx="96">
                  <c:v>2.33345481925222</c:v>
                </c:pt>
                <c:pt idx="97">
                  <c:v>2.3591258565428506</c:v>
                </c:pt>
                <c:pt idx="98">
                  <c:v>2.3842774328436005</c:v>
                </c:pt>
                <c:pt idx="99">
                  <c:v>2.4096706189070853</c:v>
                </c:pt>
                <c:pt idx="100">
                  <c:v>2.4353174952214425</c:v>
                </c:pt>
                <c:pt idx="101">
                  <c:v>2.4596234373526182</c:v>
                </c:pt>
                <c:pt idx="102">
                  <c:v>2.4856206478229419</c:v>
                </c:pt>
                <c:pt idx="103">
                  <c:v>2.5106272582660503</c:v>
                </c:pt>
                <c:pt idx="104">
                  <c:v>2.5260661221048388</c:v>
                </c:pt>
                <c:pt idx="105">
                  <c:v>2.5513626642632299</c:v>
                </c:pt>
                <c:pt idx="106">
                  <c:v>2.576635045445347</c:v>
                </c:pt>
                <c:pt idx="107">
                  <c:v>2.6014242071019935</c:v>
                </c:pt>
                <c:pt idx="108">
                  <c:v>2.6264187370569654</c:v>
                </c:pt>
                <c:pt idx="109">
                  <c:v>2.6504589084491323</c:v>
                </c:pt>
                <c:pt idx="110">
                  <c:v>2.6756950481668396</c:v>
                </c:pt>
                <c:pt idx="111">
                  <c:v>2.7008949464201359</c:v>
                </c:pt>
                <c:pt idx="112">
                  <c:v>2.7256720275886459</c:v>
                </c:pt>
                <c:pt idx="113">
                  <c:v>2.7499417282554117</c:v>
                </c:pt>
                <c:pt idx="114">
                  <c:v>2.7750087411392039</c:v>
                </c:pt>
                <c:pt idx="115">
                  <c:v>2.7992180393652859</c:v>
                </c:pt>
                <c:pt idx="116">
                  <c:v>2.8251427669067883</c:v>
                </c:pt>
                <c:pt idx="117">
                  <c:v>2.8498836066108879</c:v>
                </c:pt>
                <c:pt idx="118">
                  <c:v>2.8747331707082187</c:v>
                </c:pt>
                <c:pt idx="119">
                  <c:v>2.8994136079716344</c:v>
                </c:pt>
                <c:pt idx="120">
                  <c:v>2.9238161940079044</c:v>
                </c:pt>
                <c:pt idx="121">
                  <c:v>2.9485811946882774</c:v>
                </c:pt>
                <c:pt idx="122">
                  <c:v>2.9734013125957746</c:v>
                </c:pt>
                <c:pt idx="123">
                  <c:v>2.9975743693574461</c:v>
                </c:pt>
                <c:pt idx="124">
                  <c:v>3.0217715870953912</c:v>
                </c:pt>
                <c:pt idx="125">
                  <c:v>3.0468869219317303</c:v>
                </c:pt>
                <c:pt idx="126">
                  <c:v>3.0712774274798638</c:v>
                </c:pt>
                <c:pt idx="127">
                  <c:v>3.0949068622753808</c:v>
                </c:pt>
                <c:pt idx="128">
                  <c:v>3.1197081044201642</c:v>
                </c:pt>
                <c:pt idx="129">
                  <c:v>3.1443281392428961</c:v>
                </c:pt>
                <c:pt idx="130">
                  <c:v>3.1689600657961376</c:v>
                </c:pt>
                <c:pt idx="131">
                  <c:v>3.1938337908697414</c:v>
                </c:pt>
                <c:pt idx="132">
                  <c:v>3.2182605378822853</c:v>
                </c:pt>
                <c:pt idx="133">
                  <c:v>3.2434121141830348</c:v>
                </c:pt>
                <c:pt idx="134">
                  <c:v>3.2673314806938341</c:v>
                </c:pt>
                <c:pt idx="135">
                  <c:v>3.292108561862344</c:v>
                </c:pt>
                <c:pt idx="136">
                  <c:v>3.315786318610408</c:v>
                </c:pt>
                <c:pt idx="137">
                  <c:v>3.3401526631822676</c:v>
                </c:pt>
                <c:pt idx="138">
                  <c:v>3.3642894784795287</c:v>
                </c:pt>
                <c:pt idx="139">
                  <c:v>3.3884866962174738</c:v>
                </c:pt>
                <c:pt idx="140">
                  <c:v>3.4136624334944972</c:v>
                </c:pt>
                <c:pt idx="141">
                  <c:v>3.43682072925268</c:v>
                </c:pt>
                <c:pt idx="142">
                  <c:v>3.4606796933227959</c:v>
                </c:pt>
                <c:pt idx="143">
                  <c:v>3.4851789232641601</c:v>
                </c:pt>
                <c:pt idx="144">
                  <c:v>3.5089895653817282</c:v>
                </c:pt>
                <c:pt idx="145">
                  <c:v>3.5325827587128349</c:v>
                </c:pt>
                <c:pt idx="146">
                  <c:v>3.5573356789050714</c:v>
                </c:pt>
                <c:pt idx="147">
                  <c:v>3.5807114234497162</c:v>
                </c:pt>
                <c:pt idx="148">
                  <c:v>3.6044375021503274</c:v>
                </c:pt>
                <c:pt idx="149">
                  <c:v>3.6283206271967163</c:v>
                </c:pt>
                <c:pt idx="150">
                  <c:v>3.6516480497888142</c:v>
                </c:pt>
                <c:pt idx="151">
                  <c:v>3.6749271504283652</c:v>
                </c:pt>
                <c:pt idx="152">
                  <c:v>3.6996438291561908</c:v>
                </c:pt>
                <c:pt idx="153">
                  <c:v>3.7233336663923917</c:v>
                </c:pt>
                <c:pt idx="154">
                  <c:v>3.7467335719133104</c:v>
                </c:pt>
                <c:pt idx="155">
                  <c:v>3.7705683750071524</c:v>
                </c:pt>
                <c:pt idx="156">
                  <c:v>3.794523982982362</c:v>
                </c:pt>
                <c:pt idx="157">
                  <c:v>3.8179238885032802</c:v>
                </c:pt>
                <c:pt idx="158">
                  <c:v>3.8426647282073798</c:v>
                </c:pt>
                <c:pt idx="159">
                  <c:v>3.8654364483451862</c:v>
                </c:pt>
                <c:pt idx="160">
                  <c:v>3.8895249416899005</c:v>
                </c:pt>
                <c:pt idx="161">
                  <c:v>3.9135771935702044</c:v>
                </c:pt>
                <c:pt idx="162">
                  <c:v>3.9368321332334815</c:v>
                </c:pt>
                <c:pt idx="163">
                  <c:v>3.9601353948493054</c:v>
                </c:pt>
                <c:pt idx="164">
                  <c:v>3.9838252320855063</c:v>
                </c:pt>
                <c:pt idx="165">
                  <c:v>4.0069352058911427</c:v>
                </c:pt>
                <c:pt idx="166">
                  <c:v>4.0304075943408817</c:v>
                </c:pt>
                <c:pt idx="167">
                  <c:v>4.0525028071430285</c:v>
                </c:pt>
                <c:pt idx="168">
                  <c:v>4.0758181492469898</c:v>
                </c:pt>
                <c:pt idx="169">
                  <c:v>4.0985898693847966</c:v>
                </c:pt>
                <c:pt idx="170">
                  <c:v>4.1223521895498179</c:v>
                </c:pt>
                <c:pt idx="171">
                  <c:v>4.1453292779859492</c:v>
                </c:pt>
                <c:pt idx="172">
                  <c:v>4.1668740735473655</c:v>
                </c:pt>
                <c:pt idx="173">
                  <c:v>4.1894887473393938</c:v>
                </c:pt>
                <c:pt idx="174">
                  <c:v>4.2123087894297475</c:v>
                </c:pt>
                <c:pt idx="175">
                  <c:v>4.2354912461642042</c:v>
                </c:pt>
                <c:pt idx="176">
                  <c:v>4.2580696784918226</c:v>
                </c:pt>
                <c:pt idx="177">
                  <c:v>4.2820736084195792</c:v>
                </c:pt>
                <c:pt idx="178">
                  <c:v>4.3035647968148885</c:v>
                </c:pt>
                <c:pt idx="179">
                  <c:v>4.3270251047764905</c:v>
                </c:pt>
                <c:pt idx="180">
                  <c:v>4.3490840761142273</c:v>
                </c:pt>
                <c:pt idx="181">
                  <c:v>4.3722665328486841</c:v>
                </c:pt>
                <c:pt idx="182">
                  <c:v>4.3946758383423878</c:v>
                </c:pt>
                <c:pt idx="183">
                  <c:v>4.4171093048123646</c:v>
                </c:pt>
                <c:pt idx="184">
                  <c:v>4.4394219664009738</c:v>
                </c:pt>
                <c:pt idx="185">
                  <c:v>4.4617467084777198</c:v>
                </c:pt>
                <c:pt idx="186">
                  <c:v>4.4845425895917996</c:v>
                </c:pt>
                <c:pt idx="187">
                  <c:v>4.5061666633566135</c:v>
                </c:pt>
                <c:pt idx="188">
                  <c:v>4.5292766371622495</c:v>
                </c:pt>
                <c:pt idx="189">
                  <c:v>4.5512510450830295</c:v>
                </c:pt>
                <c:pt idx="190">
                  <c:v>4.5742885359598446</c:v>
                </c:pt>
                <c:pt idx="191">
                  <c:v>4.5966495195010006</c:v>
                </c:pt>
                <c:pt idx="192">
                  <c:v>4.6185635249810968</c:v>
                </c:pt>
                <c:pt idx="193">
                  <c:v>4.6407795426646121</c:v>
                </c:pt>
                <c:pt idx="194">
                  <c:v>4.6635633432905559</c:v>
                </c:pt>
                <c:pt idx="195">
                  <c:v>4.6857431195096604</c:v>
                </c:pt>
                <c:pt idx="196">
                  <c:v>4.708599403064424</c:v>
                </c:pt>
                <c:pt idx="197">
                  <c:v>4.7302838792699218</c:v>
                </c:pt>
                <c:pt idx="198">
                  <c:v>4.7524515750008893</c:v>
                </c:pt>
                <c:pt idx="199">
                  <c:v>4.7754407439251585</c:v>
                </c:pt>
                <c:pt idx="200">
                  <c:v>4.7982366250392383</c:v>
                </c:pt>
                <c:pt idx="201">
                  <c:v>4.8205372061397105</c:v>
                </c:pt>
                <c:pt idx="202">
                  <c:v>4.8424995335723535</c:v>
                </c:pt>
                <c:pt idx="203">
                  <c:v>4.865416219567801</c:v>
                </c:pt>
                <c:pt idx="204">
                  <c:v>4.8872577421190764</c:v>
                </c:pt>
                <c:pt idx="205">
                  <c:v>4.9102106695789347</c:v>
                </c:pt>
                <c:pt idx="206">
                  <c:v>4.9319676287132532</c:v>
                </c:pt>
                <c:pt idx="207">
                  <c:v>4.9539299561458963</c:v>
                </c:pt>
                <c:pt idx="208">
                  <c:v>4.97600100797177</c:v>
                </c:pt>
                <c:pt idx="209">
                  <c:v>4.9983015890722422</c:v>
                </c:pt>
                <c:pt idx="210">
                  <c:v>5.020348479921843</c:v>
                </c:pt>
                <c:pt idx="211">
                  <c:v>5.0419846341747929</c:v>
                </c:pt>
                <c:pt idx="212">
                  <c:v>5.0642489738108551</c:v>
                </c:pt>
                <c:pt idx="213">
                  <c:v>5.085885128063806</c:v>
                </c:pt>
                <c:pt idx="214">
                  <c:v>5.1077749725676282</c:v>
                </c:pt>
                <c:pt idx="215">
                  <c:v>5.1294111268205782</c:v>
                </c:pt>
                <c:pt idx="216">
                  <c:v>5.1509868786328452</c:v>
                </c:pt>
                <c:pt idx="217">
                  <c:v>5.1733237011977282</c:v>
                </c:pt>
                <c:pt idx="218">
                  <c:v>5.1938242895658222</c:v>
                </c:pt>
                <c:pt idx="219">
                  <c:v>5.2160161462730636</c:v>
                </c:pt>
                <c:pt idx="220">
                  <c:v>5.2373865297870053</c:v>
                </c:pt>
                <c:pt idx="221">
                  <c:v>5.2596387889349305</c:v>
                </c:pt>
                <c:pt idx="222">
                  <c:v>5.2767326796484566</c:v>
                </c:pt>
                <c:pt idx="223">
                  <c:v>5.2986953845963543</c:v>
                </c:pt>
                <c:pt idx="224">
                  <c:v>5.320428182754398</c:v>
                </c:pt>
                <c:pt idx="225">
                  <c:v>5.343103258987111</c:v>
                </c:pt>
                <c:pt idx="226">
                  <c:v>5.368810537742152</c:v>
                </c:pt>
                <c:pt idx="227">
                  <c:v>5.3944211725920983</c:v>
                </c:pt>
                <c:pt idx="228">
                  <c:v>5.4307592809074947</c:v>
                </c:pt>
                <c:pt idx="229">
                  <c:v>5.4633282769242193</c:v>
                </c:pt>
                <c:pt idx="230">
                  <c:v>5.5030489219179106</c:v>
                </c:pt>
                <c:pt idx="231">
                  <c:v>5.5486648451223441</c:v>
                </c:pt>
                <c:pt idx="232">
                  <c:v>5.5735989726366322</c:v>
                </c:pt>
                <c:pt idx="233">
                  <c:v>5.5993062513916732</c:v>
                </c:pt>
                <c:pt idx="234">
                  <c:v>5.6257866813874671</c:v>
                </c:pt>
                <c:pt idx="235">
                  <c:v>5.6536201260545793</c:v>
                </c:pt>
                <c:pt idx="236">
                  <c:v>5.6831931610133859</c:v>
                </c:pt>
                <c:pt idx="237">
                  <c:v>5.7135393472129454</c:v>
                </c:pt>
                <c:pt idx="238">
                  <c:v>5.7452385480838224</c:v>
                </c:pt>
                <c:pt idx="239">
                  <c:v>5.7784840514362061</c:v>
                </c:pt>
                <c:pt idx="240">
                  <c:v>5.8125027060293437</c:v>
                </c:pt>
                <c:pt idx="241">
                  <c:v>5.8476810874836103</c:v>
                </c:pt>
                <c:pt idx="242">
                  <c:v>5.8838259079888182</c:v>
                </c:pt>
                <c:pt idx="243">
                  <c:v>5.9209371675449676</c:v>
                </c:pt>
                <c:pt idx="244">
                  <c:v>5.9594014417724344</c:v>
                </c:pt>
                <c:pt idx="245">
                  <c:v>5.9990254428610319</c:v>
                </c:pt>
                <c:pt idx="246">
                  <c:v>6.0394225951903815</c:v>
                </c:pt>
                <c:pt idx="247">
                  <c:v>6.0807861865706734</c:v>
                </c:pt>
                <c:pt idx="248">
                  <c:v>6.1236960804324703</c:v>
                </c:pt>
                <c:pt idx="249">
                  <c:v>6.1679589889655864</c:v>
                </c:pt>
                <c:pt idx="250">
                  <c:v>6.2141547756005844</c:v>
                </c:pt>
                <c:pt idx="251">
                  <c:v>6.2622834403374661</c:v>
                </c:pt>
                <c:pt idx="252">
                  <c:v>6.3121516953660413</c:v>
                </c:pt>
                <c:pt idx="253">
                  <c:v>6.3635662528761232</c:v>
                </c:pt>
                <c:pt idx="254">
                  <c:v>6.416140537247335</c:v>
                </c:pt>
                <c:pt idx="255">
                  <c:v>6.4702611241000527</c:v>
                </c:pt>
                <c:pt idx="256">
                  <c:v>6.5255414378139003</c:v>
                </c:pt>
                <c:pt idx="257">
                  <c:v>6.5819814783888777</c:v>
                </c:pt>
                <c:pt idx="258">
                  <c:v>6.6391946702046081</c:v>
                </c:pt>
                <c:pt idx="259">
                  <c:v>6.6971810132610914</c:v>
                </c:pt>
                <c:pt idx="260">
                  <c:v>6.7551673563175747</c:v>
                </c:pt>
                <c:pt idx="261">
                  <c:v>6.813153699374058</c:v>
                </c:pt>
                <c:pt idx="262">
                  <c:v>6.8707534668101644</c:v>
                </c:pt>
                <c:pt idx="263">
                  <c:v>6.9295129611074007</c:v>
                </c:pt>
                <c:pt idx="264">
                  <c:v>6.9898187578861437</c:v>
                </c:pt>
                <c:pt idx="265">
                  <c:v>7.0508977059056397</c:v>
                </c:pt>
                <c:pt idx="266">
                  <c:v>7.1139095320270176</c:v>
                </c:pt>
                <c:pt idx="267">
                  <c:v>7.1784676606299032</c:v>
                </c:pt>
                <c:pt idx="268">
                  <c:v>7.2441855160939168</c:v>
                </c:pt>
                <c:pt idx="269">
                  <c:v>7.3102899471783083</c:v>
                </c:pt>
                <c:pt idx="270">
                  <c:v>7.3775541051238287</c:v>
                </c:pt>
                <c:pt idx="271">
                  <c:v>7.445204838689726</c:v>
                </c:pt>
                <c:pt idx="272">
                  <c:v>7.5140152991167533</c:v>
                </c:pt>
                <c:pt idx="273">
                  <c:v>7.5828257595437796</c:v>
                </c:pt>
                <c:pt idx="274">
                  <c:v>7.6500899174893009</c:v>
                </c:pt>
                <c:pt idx="275">
                  <c:v>7.7173540754348213</c:v>
                </c:pt>
                <c:pt idx="276">
                  <c:v>7.7842316577599657</c:v>
                </c:pt>
                <c:pt idx="277">
                  <c:v>7.8518823913258631</c:v>
                </c:pt>
                <c:pt idx="278">
                  <c:v>7.9199197005121365</c:v>
                </c:pt>
                <c:pt idx="279">
                  <c:v>7.9887301609391637</c:v>
                </c:pt>
                <c:pt idx="280">
                  <c:v>8.05754062136619</c:v>
                </c:pt>
                <c:pt idx="281">
                  <c:v>8.1255779305524634</c:v>
                </c:pt>
                <c:pt idx="282">
                  <c:v>8.1928420884979847</c:v>
                </c:pt>
                <c:pt idx="283">
                  <c:v>8.2585599439619983</c:v>
                </c:pt>
                <c:pt idx="284">
                  <c:v>8.3242777994260138</c:v>
                </c:pt>
                <c:pt idx="285">
                  <c:v>8.3892225036492754</c:v>
                </c:pt>
                <c:pt idx="286">
                  <c:v>8.45378063225216</c:v>
                </c:pt>
                <c:pt idx="287">
                  <c:v>8.5183387608550447</c:v>
                </c:pt>
                <c:pt idx="288">
                  <c:v>8.5832834650783063</c:v>
                </c:pt>
                <c:pt idx="289">
                  <c:v>8.64900132054232</c:v>
                </c:pt>
                <c:pt idx="290">
                  <c:v>8.7158789028674644</c:v>
                </c:pt>
                <c:pt idx="291">
                  <c:v>8.7831430608129857</c:v>
                </c:pt>
                <c:pt idx="292">
                  <c:v>8.851566945619636</c:v>
                </c:pt>
                <c:pt idx="293">
                  <c:v>8.9215371329077922</c:v>
                </c:pt>
                <c:pt idx="294">
                  <c:v>8.9926670470570791</c:v>
                </c:pt>
                <c:pt idx="295">
                  <c:v>9.0665029905490009</c:v>
                </c:pt>
                <c:pt idx="296">
                  <c:v>9.1414986609020517</c:v>
                </c:pt>
                <c:pt idx="297">
                  <c:v>9.2161077556347273</c:v>
                </c:pt>
                <c:pt idx="298">
                  <c:v>9.2899436991266491</c:v>
                </c:pt>
                <c:pt idx="299">
                  <c:v>9.3626199157574419</c:v>
                </c:pt>
                <c:pt idx="300">
                  <c:v>9.4333632542863519</c:v>
                </c:pt>
                <c:pt idx="301">
                  <c:v>9.5033334415745081</c:v>
                </c:pt>
                <c:pt idx="302">
                  <c:v>9.5725304776219122</c:v>
                </c:pt>
                <c:pt idx="303">
                  <c:v>9.6436603917711974</c:v>
                </c:pt>
                <c:pt idx="304">
                  <c:v>9.7163366084019902</c:v>
                </c:pt>
                <c:pt idx="305">
                  <c:v>9.7882396737920292</c:v>
                </c:pt>
                <c:pt idx="306">
                  <c:v>9.8582098610801872</c:v>
                </c:pt>
                <c:pt idx="307">
                  <c:v>9.9247008677849546</c:v>
                </c:pt>
                <c:pt idx="308">
                  <c:v>9.9869395426655796</c:v>
                </c:pt>
                <c:pt idx="309">
                  <c:v>10.044925885722062</c:v>
                </c:pt>
                <c:pt idx="310">
                  <c:v>10.103298804398923</c:v>
                </c:pt>
                <c:pt idx="311">
                  <c:v>10.164764328038794</c:v>
                </c:pt>
                <c:pt idx="312">
                  <c:v>10.227776154160173</c:v>
                </c:pt>
                <c:pt idx="313">
                  <c:v>10.290787980281552</c:v>
                </c:pt>
                <c:pt idx="314">
                  <c:v>10.353026655162177</c:v>
                </c:pt>
                <c:pt idx="315">
                  <c:v>10.414105603181673</c:v>
                </c:pt>
                <c:pt idx="316">
                  <c:v>10.476730853682675</c:v>
                </c:pt>
                <c:pt idx="317">
                  <c:v>10.543608436007819</c:v>
                </c:pt>
                <c:pt idx="318">
                  <c:v>10.617057803879366</c:v>
                </c:pt>
                <c:pt idx="319">
                  <c:v>10.698625259778819</c:v>
                </c:pt>
                <c:pt idx="320">
                  <c:v>10.781352442539401</c:v>
                </c:pt>
                <c:pt idx="321">
                  <c:v>10.862919898438854</c:v>
                </c:pt>
                <c:pt idx="322">
                  <c:v>10.942167900616049</c:v>
                </c:pt>
                <c:pt idx="323">
                  <c:v>11.021415902793242</c:v>
                </c:pt>
                <c:pt idx="324">
                  <c:v>11.102210207451943</c:v>
                </c:pt>
                <c:pt idx="325">
                  <c:v>11.184937390212525</c:v>
                </c:pt>
                <c:pt idx="326">
                  <c:v>11.267277997352732</c:v>
                </c:pt>
                <c:pt idx="327">
                  <c:v>11.347685726391056</c:v>
                </c:pt>
                <c:pt idx="328">
                  <c:v>11.423841123605238</c:v>
                </c:pt>
                <c:pt idx="329">
                  <c:v>11.496903915856405</c:v>
                </c:pt>
                <c:pt idx="330">
                  <c:v>11.569580132487198</c:v>
                </c:pt>
                <c:pt idx="331">
                  <c:v>11.64341607597912</c:v>
                </c:pt>
                <c:pt idx="332">
                  <c:v>11.718798321952548</c:v>
                </c:pt>
                <c:pt idx="333">
                  <c:v>11.794567143546354</c:v>
                </c:pt>
                <c:pt idx="334">
                  <c:v>11.867629935797522</c:v>
                </c:pt>
                <c:pt idx="335">
                  <c:v>11.938373274326432</c:v>
                </c:pt>
                <c:pt idx="336">
                  <c:v>12.008730037234965</c:v>
                </c:pt>
                <c:pt idx="337">
                  <c:v>12.079859951384252</c:v>
                </c:pt>
                <c:pt idx="338">
                  <c:v>12.153309319255797</c:v>
                </c:pt>
                <c:pt idx="339">
                  <c:v>12.22830498960885</c:v>
                </c:pt>
                <c:pt idx="340">
                  <c:v>12.302527508721148</c:v>
                </c:pt>
                <c:pt idx="341">
                  <c:v>12.374430574111187</c:v>
                </c:pt>
                <c:pt idx="342">
                  <c:v>12.44362761015859</c:v>
                </c:pt>
                <c:pt idx="343">
                  <c:v>12.511664919344865</c:v>
                </c:pt>
                <c:pt idx="344">
                  <c:v>12.580861955392267</c:v>
                </c:pt>
                <c:pt idx="345">
                  <c:v>12.651991869541554</c:v>
                </c:pt>
                <c:pt idx="346">
                  <c:v>12.724668086172347</c:v>
                </c:pt>
                <c:pt idx="347">
                  <c:v>12.795411424701257</c:v>
                </c:pt>
                <c:pt idx="348">
                  <c:v>12.864221885128282</c:v>
                </c:pt>
                <c:pt idx="349">
                  <c:v>12.931099467453427</c:v>
                </c:pt>
                <c:pt idx="350">
                  <c:v>12.997977049778571</c:v>
                </c:pt>
                <c:pt idx="351">
                  <c:v>13.066787510205598</c:v>
                </c:pt>
                <c:pt idx="352">
                  <c:v>13.13830399997526</c:v>
                </c:pt>
                <c:pt idx="353">
                  <c:v>13.21136679222643</c:v>
                </c:pt>
                <c:pt idx="354">
                  <c:v>13.283269857616469</c:v>
                </c:pt>
                <c:pt idx="355">
                  <c:v>13.352853469284248</c:v>
                </c:pt>
                <c:pt idx="356">
                  <c:v>13.421277354090901</c:v>
                </c:pt>
                <c:pt idx="357">
                  <c:v>13.490474390138303</c:v>
                </c:pt>
                <c:pt idx="358">
                  <c:v>13.561990879907967</c:v>
                </c:pt>
                <c:pt idx="359">
                  <c:v>13.635053672159135</c:v>
                </c:pt>
                <c:pt idx="360">
                  <c:v>13.708503040030681</c:v>
                </c:pt>
                <c:pt idx="361">
                  <c:v>13.779632954179966</c:v>
                </c:pt>
                <c:pt idx="362">
                  <c:v>13.848056838986617</c:v>
                </c:pt>
                <c:pt idx="363">
                  <c:v>13.915320996932138</c:v>
                </c:pt>
                <c:pt idx="364">
                  <c:v>13.983744881738788</c:v>
                </c:pt>
                <c:pt idx="365">
                  <c:v>14.054101644647321</c:v>
                </c:pt>
                <c:pt idx="366">
                  <c:v>14.125618134416984</c:v>
                </c:pt>
                <c:pt idx="367">
                  <c:v>14.19674804856627</c:v>
                </c:pt>
                <c:pt idx="368">
                  <c:v>14.265171933372921</c:v>
                </c:pt>
                <c:pt idx="369">
                  <c:v>14.331276364457311</c:v>
                </c:pt>
                <c:pt idx="370">
                  <c:v>14.397380795541702</c:v>
                </c:pt>
                <c:pt idx="371">
                  <c:v>14.465804680348352</c:v>
                </c:pt>
                <c:pt idx="372">
                  <c:v>14.536161443256885</c:v>
                </c:pt>
                <c:pt idx="373">
                  <c:v>14.607677933026549</c:v>
                </c:pt>
                <c:pt idx="374">
                  <c:v>14.677648120314705</c:v>
                </c:pt>
                <c:pt idx="375">
                  <c:v>14.746072005121356</c:v>
                </c:pt>
                <c:pt idx="376">
                  <c:v>14.813722738687254</c:v>
                </c:pt>
                <c:pt idx="377">
                  <c:v>14.881760047873527</c:v>
                </c:pt>
                <c:pt idx="378">
                  <c:v>14.952503386402437</c:v>
                </c:pt>
                <c:pt idx="379">
                  <c:v>15.025566178653605</c:v>
                </c:pt>
                <c:pt idx="380">
                  <c:v>15.099015546525152</c:v>
                </c:pt>
                <c:pt idx="381">
                  <c:v>15.171305187535568</c:v>
                </c:pt>
                <c:pt idx="382">
                  <c:v>15.241275374823724</c:v>
                </c:pt>
                <c:pt idx="383">
                  <c:v>15.310472410871126</c:v>
                </c:pt>
                <c:pt idx="384">
                  <c:v>15.380829173779659</c:v>
                </c:pt>
                <c:pt idx="385">
                  <c:v>15.4527322391697</c:v>
                </c:pt>
                <c:pt idx="386">
                  <c:v>15.526181607041245</c:v>
                </c:pt>
                <c:pt idx="387">
                  <c:v>15.598857823672038</c:v>
                </c:pt>
                <c:pt idx="388">
                  <c:v>15.669214586580571</c:v>
                </c:pt>
                <c:pt idx="389">
                  <c:v>15.737638471387221</c:v>
                </c:pt>
                <c:pt idx="390">
                  <c:v>15.805675780573495</c:v>
                </c:pt>
                <c:pt idx="391">
                  <c:v>15.876032543482028</c:v>
                </c:pt>
                <c:pt idx="392">
                  <c:v>15.948322184492444</c:v>
                </c:pt>
                <c:pt idx="393">
                  <c:v>16.022544703604744</c:v>
                </c:pt>
                <c:pt idx="394">
                  <c:v>16.095994071476287</c:v>
                </c:pt>
                <c:pt idx="395">
                  <c:v>16.167123985625576</c:v>
                </c:pt>
                <c:pt idx="396">
                  <c:v>16.236707597293353</c:v>
                </c:pt>
                <c:pt idx="397">
                  <c:v>16.307450935822263</c:v>
                </c:pt>
                <c:pt idx="398">
                  <c:v>16.380513728073431</c:v>
                </c:pt>
                <c:pt idx="399">
                  <c:v>16.455509398426486</c:v>
                </c:pt>
                <c:pt idx="400">
                  <c:v>16.530891644399912</c:v>
                </c:pt>
                <c:pt idx="401">
                  <c:v>16.604341012271458</c:v>
                </c:pt>
                <c:pt idx="402">
                  <c:v>16.674697775179993</c:v>
                </c:pt>
                <c:pt idx="403">
                  <c:v>16.744281386847771</c:v>
                </c:pt>
                <c:pt idx="404">
                  <c:v>16.813864998515552</c:v>
                </c:pt>
                <c:pt idx="405">
                  <c:v>16.886154639525969</c:v>
                </c:pt>
                <c:pt idx="406">
                  <c:v>16.959604007397513</c:v>
                </c:pt>
                <c:pt idx="407">
                  <c:v>17.033053375269059</c:v>
                </c:pt>
                <c:pt idx="408">
                  <c:v>17.103796713797969</c:v>
                </c:pt>
                <c:pt idx="409">
                  <c:v>17.172607174224996</c:v>
                </c:pt>
                <c:pt idx="410">
                  <c:v>17.241031059031645</c:v>
                </c:pt>
                <c:pt idx="411">
                  <c:v>17.310614670699426</c:v>
                </c:pt>
                <c:pt idx="412">
                  <c:v>17.383677462950594</c:v>
                </c:pt>
                <c:pt idx="413">
                  <c:v>17.457513406442516</c:v>
                </c:pt>
                <c:pt idx="414">
                  <c:v>17.530962774314062</c:v>
                </c:pt>
                <c:pt idx="415">
                  <c:v>17.602092688463348</c:v>
                </c:pt>
                <c:pt idx="416">
                  <c:v>17.672062875751504</c:v>
                </c:pt>
                <c:pt idx="417">
                  <c:v>17.742033063039663</c:v>
                </c:pt>
                <c:pt idx="418">
                  <c:v>17.814322704050078</c:v>
                </c:pt>
                <c:pt idx="419">
                  <c:v>17.888931798782753</c:v>
                </c:pt>
                <c:pt idx="420">
                  <c:v>17.964700620376558</c:v>
                </c:pt>
                <c:pt idx="421">
                  <c:v>18.038923139488858</c:v>
                </c:pt>
                <c:pt idx="422">
                  <c:v>18.110439629258519</c:v>
                </c:pt>
                <c:pt idx="423">
                  <c:v>18.180796392167053</c:v>
                </c:pt>
                <c:pt idx="424">
                  <c:v>18.251153155075585</c:v>
                </c:pt>
                <c:pt idx="425">
                  <c:v>18.324215947326756</c:v>
                </c:pt>
                <c:pt idx="426">
                  <c:v>18.398825042059428</c:v>
                </c:pt>
                <c:pt idx="427">
                  <c:v>18.473047561171729</c:v>
                </c:pt>
                <c:pt idx="428">
                  <c:v>18.545337202182143</c:v>
                </c:pt>
                <c:pt idx="429">
                  <c:v>18.614920813849924</c:v>
                </c:pt>
                <c:pt idx="430">
                  <c:v>18.683731274276951</c:v>
                </c:pt>
                <c:pt idx="431">
                  <c:v>18.754088037185486</c:v>
                </c:pt>
                <c:pt idx="432">
                  <c:v>18.827150829436654</c:v>
                </c:pt>
                <c:pt idx="433">
                  <c:v>18.90175992416933</c:v>
                </c:pt>
                <c:pt idx="434">
                  <c:v>18.975982443281627</c:v>
                </c:pt>
                <c:pt idx="435">
                  <c:v>19.048658659912419</c:v>
                </c:pt>
                <c:pt idx="436">
                  <c:v>19.119401998441329</c:v>
                </c:pt>
                <c:pt idx="437">
                  <c:v>19.190145336970239</c:v>
                </c:pt>
                <c:pt idx="438">
                  <c:v>19.262821553601032</c:v>
                </c:pt>
                <c:pt idx="439">
                  <c:v>19.338203799574462</c:v>
                </c:pt>
                <c:pt idx="440">
                  <c:v>19.414359196788642</c:v>
                </c:pt>
                <c:pt idx="441">
                  <c:v>19.488968291521317</c:v>
                </c:pt>
                <c:pt idx="442">
                  <c:v>19.560871356911356</c:v>
                </c:pt>
                <c:pt idx="443">
                  <c:v>19.630841544199512</c:v>
                </c:pt>
                <c:pt idx="444">
                  <c:v>19.700425155867293</c:v>
                </c:pt>
                <c:pt idx="445">
                  <c:v>19.771555070016579</c:v>
                </c:pt>
                <c:pt idx="446">
                  <c:v>19.845004437888125</c:v>
                </c:pt>
                <c:pt idx="447">
                  <c:v>19.918840381380047</c:v>
                </c:pt>
                <c:pt idx="448">
                  <c:v>19.989970295529332</c:v>
                </c:pt>
                <c:pt idx="449">
                  <c:v>20.059167331576738</c:v>
                </c:pt>
                <c:pt idx="450">
                  <c:v>20.126818065142633</c:v>
                </c:pt>
                <c:pt idx="451">
                  <c:v>20.19562852556966</c:v>
                </c:pt>
                <c:pt idx="452">
                  <c:v>20.267531590959699</c:v>
                </c:pt>
                <c:pt idx="453">
                  <c:v>20.341367534451621</c:v>
                </c:pt>
                <c:pt idx="454">
                  <c:v>20.415590053563921</c:v>
                </c:pt>
                <c:pt idx="455">
                  <c:v>20.487106543333585</c:v>
                </c:pt>
                <c:pt idx="456">
                  <c:v>20.557076730621741</c:v>
                </c:pt>
                <c:pt idx="457">
                  <c:v>20.626273766669144</c:v>
                </c:pt>
                <c:pt idx="458">
                  <c:v>20.698176832059183</c:v>
                </c:pt>
                <c:pt idx="459">
                  <c:v>20.772012775551104</c:v>
                </c:pt>
                <c:pt idx="460">
                  <c:v>20.847008445904155</c:v>
                </c:pt>
                <c:pt idx="461">
                  <c:v>20.921230965016456</c:v>
                </c:pt>
                <c:pt idx="462">
                  <c:v>20.99352060602687</c:v>
                </c:pt>
                <c:pt idx="463">
                  <c:v>21.063877368935405</c:v>
                </c:pt>
                <c:pt idx="464">
                  <c:v>21.133460980603186</c:v>
                </c:pt>
                <c:pt idx="465">
                  <c:v>21.2057506216136</c:v>
                </c:pt>
                <c:pt idx="466">
                  <c:v>21.280359716346275</c:v>
                </c:pt>
                <c:pt idx="467">
                  <c:v>21.355355386699326</c:v>
                </c:pt>
                <c:pt idx="468">
                  <c:v>21.428418178950498</c:v>
                </c:pt>
                <c:pt idx="469">
                  <c:v>21.499548093099783</c:v>
                </c:pt>
                <c:pt idx="470">
                  <c:v>21.568745129147185</c:v>
                </c:pt>
                <c:pt idx="471">
                  <c:v>21.638715316435341</c:v>
                </c:pt>
                <c:pt idx="472">
                  <c:v>21.71061838182538</c:v>
                </c:pt>
                <c:pt idx="473">
                  <c:v>21.784840900937681</c:v>
                </c:pt>
                <c:pt idx="474">
                  <c:v>21.86022314691111</c:v>
                </c:pt>
                <c:pt idx="475">
                  <c:v>21.933285939162278</c:v>
                </c:pt>
                <c:pt idx="476">
                  <c:v>22.004029277691188</c:v>
                </c:pt>
                <c:pt idx="477">
                  <c:v>22.073999464979345</c:v>
                </c:pt>
                <c:pt idx="478">
                  <c:v>22.145902530369383</c:v>
                </c:pt>
                <c:pt idx="479">
                  <c:v>22.220125049481684</c:v>
                </c:pt>
                <c:pt idx="480">
                  <c:v>22.296280446695864</c:v>
                </c:pt>
                <c:pt idx="481">
                  <c:v>22.371276117048915</c:v>
                </c:pt>
                <c:pt idx="482">
                  <c:v>22.443952333679707</c:v>
                </c:pt>
                <c:pt idx="483">
                  <c:v>22.514309096588242</c:v>
                </c:pt>
                <c:pt idx="484">
                  <c:v>22.583506132635645</c:v>
                </c:pt>
                <c:pt idx="485">
                  <c:v>22.654249471164555</c:v>
                </c:pt>
                <c:pt idx="486">
                  <c:v>22.726925687795347</c:v>
                </c:pt>
                <c:pt idx="487">
                  <c:v>22.799988480046515</c:v>
                </c:pt>
                <c:pt idx="488">
                  <c:v>22.871891545436554</c:v>
                </c:pt>
                <c:pt idx="489">
                  <c:v>22.940315430243206</c:v>
                </c:pt>
                <c:pt idx="490">
                  <c:v>23.007193012568351</c:v>
                </c:pt>
                <c:pt idx="491">
                  <c:v>23.074843746134245</c:v>
                </c:pt>
                <c:pt idx="492">
                  <c:v>23.14520050904278</c:v>
                </c:pt>
                <c:pt idx="493">
                  <c:v>23.217490150053194</c:v>
                </c:pt>
                <c:pt idx="494">
                  <c:v>23.290552942304366</c:v>
                </c:pt>
                <c:pt idx="495">
                  <c:v>23.362069432074026</c:v>
                </c:pt>
                <c:pt idx="496">
                  <c:v>23.432039619362186</c:v>
                </c:pt>
                <c:pt idx="497">
                  <c:v>23.50085007978921</c:v>
                </c:pt>
                <c:pt idx="498">
                  <c:v>23.570820267077369</c:v>
                </c:pt>
                <c:pt idx="499">
                  <c:v>23.643496483708159</c:v>
                </c:pt>
                <c:pt idx="500">
                  <c:v>23.717719002820459</c:v>
                </c:pt>
                <c:pt idx="501">
                  <c:v>23.791554946312381</c:v>
                </c:pt>
                <c:pt idx="502">
                  <c:v>23.86345801170242</c:v>
                </c:pt>
                <c:pt idx="503">
                  <c:v>23.932655047749822</c:v>
                </c:pt>
                <c:pt idx="504">
                  <c:v>24.001078932556474</c:v>
                </c:pt>
                <c:pt idx="505">
                  <c:v>24.071049119844631</c:v>
                </c:pt>
                <c:pt idx="506">
                  <c:v>24.142565609614294</c:v>
                </c:pt>
                <c:pt idx="507">
                  <c:v>24.215628401865462</c:v>
                </c:pt>
                <c:pt idx="508">
                  <c:v>24.287531467255501</c:v>
                </c:pt>
                <c:pt idx="509">
                  <c:v>24.357501654543658</c:v>
                </c:pt>
                <c:pt idx="510">
                  <c:v>24.425152388109556</c:v>
                </c:pt>
                <c:pt idx="511">
                  <c:v>24.492803121675454</c:v>
                </c:pt>
                <c:pt idx="512">
                  <c:v>24.56277330896361</c:v>
                </c:pt>
                <c:pt idx="513">
                  <c:v>24.634676374353649</c:v>
                </c:pt>
                <c:pt idx="514">
                  <c:v>24.707352590984442</c:v>
                </c:pt>
                <c:pt idx="515">
                  <c:v>24.778482505133727</c:v>
                </c:pt>
                <c:pt idx="516">
                  <c:v>24.847292965560754</c:v>
                </c:pt>
                <c:pt idx="517">
                  <c:v>24.914943699126653</c:v>
                </c:pt>
                <c:pt idx="518">
                  <c:v>24.98375415955368</c:v>
                </c:pt>
                <c:pt idx="519">
                  <c:v>25.05449749808259</c:v>
                </c:pt>
                <c:pt idx="520">
                  <c:v>25.127173714713379</c:v>
                </c:pt>
                <c:pt idx="521">
                  <c:v>25.200236506964551</c:v>
                </c:pt>
                <c:pt idx="522">
                  <c:v>25.270979845493461</c:v>
                </c:pt>
                <c:pt idx="523">
                  <c:v>25.338630579059355</c:v>
                </c:pt>
                <c:pt idx="524">
                  <c:v>25.405894737004878</c:v>
                </c:pt>
                <c:pt idx="525">
                  <c:v>25.474318621811527</c:v>
                </c:pt>
                <c:pt idx="526">
                  <c:v>25.544288809099683</c:v>
                </c:pt>
                <c:pt idx="527">
                  <c:v>25.615418723248972</c:v>
                </c:pt>
                <c:pt idx="528">
                  <c:v>25.685388910537128</c:v>
                </c:pt>
                <c:pt idx="529">
                  <c:v>25.752653068482648</c:v>
                </c:pt>
                <c:pt idx="530">
                  <c:v>25.817597772705909</c:v>
                </c:pt>
                <c:pt idx="531">
                  <c:v>25.881382750068042</c:v>
                </c:pt>
                <c:pt idx="532">
                  <c:v>25.947487181152432</c:v>
                </c:pt>
                <c:pt idx="533">
                  <c:v>26.015911065959081</c:v>
                </c:pt>
                <c:pt idx="534">
                  <c:v>26.085494677626862</c:v>
                </c:pt>
                <c:pt idx="535">
                  <c:v>26.154305138053889</c:v>
                </c:pt>
                <c:pt idx="536">
                  <c:v>26.221182720379034</c:v>
                </c:pt>
                <c:pt idx="537">
                  <c:v>26.28651400022267</c:v>
                </c:pt>
                <c:pt idx="538">
                  <c:v>26.352231855686686</c:v>
                </c:pt>
                <c:pt idx="539">
                  <c:v>26.420655740493334</c:v>
                </c:pt>
                <c:pt idx="540">
                  <c:v>26.491399079022244</c:v>
                </c:pt>
                <c:pt idx="541">
                  <c:v>26.562528993171533</c:v>
                </c:pt>
                <c:pt idx="542">
                  <c:v>26.631726029218935</c:v>
                </c:pt>
                <c:pt idx="543">
                  <c:v>26.697830460303326</c:v>
                </c:pt>
                <c:pt idx="544">
                  <c:v>26.762388588906212</c:v>
                </c:pt>
                <c:pt idx="545">
                  <c:v>26.827333293129474</c:v>
                </c:pt>
                <c:pt idx="546">
                  <c:v>26.894597451074993</c:v>
                </c:pt>
                <c:pt idx="547">
                  <c:v>26.963407911502021</c:v>
                </c:pt>
                <c:pt idx="548">
                  <c:v>27.031445220688294</c:v>
                </c:pt>
                <c:pt idx="549">
                  <c:v>27.097549651772685</c:v>
                </c:pt>
                <c:pt idx="550">
                  <c:v>27.160948053514439</c:v>
                </c:pt>
                <c:pt idx="551">
                  <c:v>27.223959879635817</c:v>
                </c:pt>
                <c:pt idx="552">
                  <c:v>27.288518008238704</c:v>
                </c:pt>
                <c:pt idx="553">
                  <c:v>27.355782166184223</c:v>
                </c:pt>
                <c:pt idx="554">
                  <c:v>27.423819475370497</c:v>
                </c:pt>
                <c:pt idx="555">
                  <c:v>27.49108363331602</c:v>
                </c:pt>
                <c:pt idx="556">
                  <c:v>27.556414913159657</c:v>
                </c:pt>
                <c:pt idx="557">
                  <c:v>27.619426739281035</c:v>
                </c:pt>
                <c:pt idx="558">
                  <c:v>27.682438565402414</c:v>
                </c:pt>
                <c:pt idx="559">
                  <c:v>27.747769845246051</c:v>
                </c:pt>
                <c:pt idx="560">
                  <c:v>27.814647427571195</c:v>
                </c:pt>
                <c:pt idx="561">
                  <c:v>27.882298161137093</c:v>
                </c:pt>
                <c:pt idx="562">
                  <c:v>27.948016016601109</c:v>
                </c:pt>
                <c:pt idx="563">
                  <c:v>28.011027842722484</c:v>
                </c:pt>
                <c:pt idx="564">
                  <c:v>28.072879941982734</c:v>
                </c:pt>
                <c:pt idx="565">
                  <c:v>28.135118616863359</c:v>
                </c:pt>
                <c:pt idx="566">
                  <c:v>28.198903594225492</c:v>
                </c:pt>
                <c:pt idx="567">
                  <c:v>28.264621449689507</c:v>
                </c:pt>
                <c:pt idx="568">
                  <c:v>28.329566153912769</c:v>
                </c:pt>
                <c:pt idx="569">
                  <c:v>28.391804828793394</c:v>
                </c:pt>
                <c:pt idx="570">
                  <c:v>28.451724049951761</c:v>
                </c:pt>
                <c:pt idx="571">
                  <c:v>28.51009696862862</c:v>
                </c:pt>
                <c:pt idx="572">
                  <c:v>28.569629614166608</c:v>
                </c:pt>
                <c:pt idx="573">
                  <c:v>28.631868289047233</c:v>
                </c:pt>
                <c:pt idx="574">
                  <c:v>28.695653266409366</c:v>
                </c:pt>
                <c:pt idx="575">
                  <c:v>28.758665092530745</c:v>
                </c:pt>
                <c:pt idx="576">
                  <c:v>28.818970889309487</c:v>
                </c:pt>
                <c:pt idx="577">
                  <c:v>28.8781169592271</c:v>
                </c:pt>
                <c:pt idx="578">
                  <c:v>28.936876453524338</c:v>
                </c:pt>
                <c:pt idx="579">
                  <c:v>28.997955401543834</c:v>
                </c:pt>
                <c:pt idx="580">
                  <c:v>29.061353803285588</c:v>
                </c:pt>
                <c:pt idx="581">
                  <c:v>29.125911931888471</c:v>
                </c:pt>
                <c:pt idx="582">
                  <c:v>29.188537182389474</c:v>
                </c:pt>
                <c:pt idx="583">
                  <c:v>29.249229554788595</c:v>
                </c:pt>
                <c:pt idx="584">
                  <c:v>29.307215897845076</c:v>
                </c:pt>
                <c:pt idx="585">
                  <c:v>29.365588816521935</c:v>
                </c:pt>
                <c:pt idx="586">
                  <c:v>29.425121462059927</c:v>
                </c:pt>
                <c:pt idx="587">
                  <c:v>29.486586985699798</c:v>
                </c:pt>
                <c:pt idx="588">
                  <c:v>29.547665933719294</c:v>
                </c:pt>
                <c:pt idx="589">
                  <c:v>29.606425428016532</c:v>
                </c:pt>
                <c:pt idx="590">
                  <c:v>29.662865468591509</c:v>
                </c:pt>
                <c:pt idx="591">
                  <c:v>29.717759206684978</c:v>
                </c:pt>
                <c:pt idx="592">
                  <c:v>29.773426096019204</c:v>
                </c:pt>
                <c:pt idx="593">
                  <c:v>29.831799014696063</c:v>
                </c:pt>
                <c:pt idx="594">
                  <c:v>29.891331660234052</c:v>
                </c:pt>
                <c:pt idx="595">
                  <c:v>29.951250881392419</c:v>
                </c:pt>
                <c:pt idx="596">
                  <c:v>30.008850648828524</c:v>
                </c:pt>
                <c:pt idx="597">
                  <c:v>30.064130962542372</c:v>
                </c:pt>
                <c:pt idx="598">
                  <c:v>30.119024700635844</c:v>
                </c:pt>
                <c:pt idx="599">
                  <c:v>30.175078165590445</c:v>
                </c:pt>
                <c:pt idx="600">
                  <c:v>30.23383765988768</c:v>
                </c:pt>
                <c:pt idx="601">
                  <c:v>30.292597154184918</c:v>
                </c:pt>
                <c:pt idx="602">
                  <c:v>30.350196921621023</c:v>
                </c:pt>
                <c:pt idx="603">
                  <c:v>30.405090659714496</c:v>
                </c:pt>
                <c:pt idx="604">
                  <c:v>30.457278368465328</c:v>
                </c:pt>
                <c:pt idx="605">
                  <c:v>30.509466077216164</c:v>
                </c:pt>
                <c:pt idx="606">
                  <c:v>30.562813512828129</c:v>
                </c:pt>
                <c:pt idx="607">
                  <c:v>30.617320675301222</c:v>
                </c:pt>
                <c:pt idx="608">
                  <c:v>30.672214413394695</c:v>
                </c:pt>
                <c:pt idx="609">
                  <c:v>30.72556184900666</c:v>
                </c:pt>
                <c:pt idx="610">
                  <c:v>30.775430104035234</c:v>
                </c:pt>
                <c:pt idx="611">
                  <c:v>30.824138632202683</c:v>
                </c:pt>
                <c:pt idx="612">
                  <c:v>30.873040448180316</c:v>
                </c:pt>
                <c:pt idx="613">
                  <c:v>30.924068430070022</c:v>
                </c:pt>
                <c:pt idx="614">
                  <c:v>30.977029290061608</c:v>
                </c:pt>
                <c:pt idx="615">
                  <c:v>31.028830423192069</c:v>
                </c:pt>
                <c:pt idx="616">
                  <c:v>31.078698678220643</c:v>
                </c:pt>
                <c:pt idx="617">
                  <c:v>31.126440767337147</c:v>
                </c:pt>
                <c:pt idx="618">
                  <c:v>31.17321641740271</c:v>
                </c:pt>
                <c:pt idx="619">
                  <c:v>31.220958506519217</c:v>
                </c:pt>
                <c:pt idx="620">
                  <c:v>31.270826761547792</c:v>
                </c:pt>
                <c:pt idx="621">
                  <c:v>31.32146816781712</c:v>
                </c:pt>
                <c:pt idx="622">
                  <c:v>31.370949847225319</c:v>
                </c:pt>
                <c:pt idx="623">
                  <c:v>31.41811207291126</c:v>
                </c:pt>
                <c:pt idx="624">
                  <c:v>31.462568269254565</c:v>
                </c:pt>
                <c:pt idx="625">
                  <c:v>31.506251314357115</c:v>
                </c:pt>
                <c:pt idx="626">
                  <c:v>31.551094086320795</c:v>
                </c:pt>
                <c:pt idx="627">
                  <c:v>31.597096585145604</c:v>
                </c:pt>
                <c:pt idx="628">
                  <c:v>31.643292371780603</c:v>
                </c:pt>
                <c:pt idx="629">
                  <c:v>31.687361992503529</c:v>
                </c:pt>
                <c:pt idx="630">
                  <c:v>31.728339008263443</c:v>
                </c:pt>
                <c:pt idx="631">
                  <c:v>31.767189858111287</c:v>
                </c:pt>
                <c:pt idx="632">
                  <c:v>31.805654132338756</c:v>
                </c:pt>
                <c:pt idx="633">
                  <c:v>31.845857996857919</c:v>
                </c:pt>
                <c:pt idx="634">
                  <c:v>31.887608163858587</c:v>
                </c:pt>
                <c:pt idx="635">
                  <c:v>31.929358330859255</c:v>
                </c:pt>
                <c:pt idx="636">
                  <c:v>31.968982331947849</c:v>
                </c:pt>
                <c:pt idx="637">
                  <c:v>32.005707015883623</c:v>
                </c:pt>
                <c:pt idx="638">
                  <c:v>32.041078685148079</c:v>
                </c:pt>
                <c:pt idx="639">
                  <c:v>32.077030217843095</c:v>
                </c:pt>
                <c:pt idx="640">
                  <c:v>32.11472134082981</c:v>
                </c:pt>
                <c:pt idx="641">
                  <c:v>32.1527990394369</c:v>
                </c:pt>
                <c:pt idx="642">
                  <c:v>32.189910298993055</c:v>
                </c:pt>
                <c:pt idx="643">
                  <c:v>32.223349090155622</c:v>
                </c:pt>
                <c:pt idx="644">
                  <c:v>32.253115412924622</c:v>
                </c:pt>
                <c:pt idx="645">
                  <c:v>32.281528721022298</c:v>
                </c:pt>
                <c:pt idx="646">
                  <c:v>32.310135316930158</c:v>
                </c:pt>
                <c:pt idx="647">
                  <c:v>32.340288215319532</c:v>
                </c:pt>
                <c:pt idx="648">
                  <c:v>32.370441113708907</c:v>
                </c:pt>
                <c:pt idx="649">
                  <c:v>32.398467846186207</c:v>
                </c:pt>
                <c:pt idx="650">
                  <c:v>32.423112041985206</c:v>
                </c:pt>
                <c:pt idx="651">
                  <c:v>32.445340140156858</c:v>
                </c:pt>
                <c:pt idx="652">
                  <c:v>32.46679508708776</c:v>
                </c:pt>
                <c:pt idx="653">
                  <c:v>32.489796336500163</c:v>
                </c:pt>
                <c:pt idx="654">
                  <c:v>32.514440532299169</c:v>
                </c:pt>
                <c:pt idx="655">
                  <c:v>32.538891440287991</c:v>
                </c:pt>
                <c:pt idx="656">
                  <c:v>32.560926250649452</c:v>
                </c:pt>
                <c:pt idx="657">
                  <c:v>32.579481880427529</c:v>
                </c:pt>
                <c:pt idx="658">
                  <c:v>32.595911344293526</c:v>
                </c:pt>
                <c:pt idx="659">
                  <c:v>32.611857588634059</c:v>
                </c:pt>
                <c:pt idx="660">
                  <c:v>32.629060203740821</c:v>
                </c:pt>
                <c:pt idx="661">
                  <c:v>32.646552750562861</c:v>
                </c:pt>
                <c:pt idx="662">
                  <c:v>32.661919131472828</c:v>
                </c:pt>
                <c:pt idx="663">
                  <c:v>31.808360161681392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5C-4054-874A-F697F5FC4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828112"/>
        <c:axId val="309827784"/>
      </c:scatterChart>
      <c:valAx>
        <c:axId val="30982811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9827784"/>
        <c:crosses val="autoZero"/>
        <c:crossBetween val="midCat"/>
      </c:valAx>
      <c:valAx>
        <c:axId val="3098277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Standardkraft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982811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Probe 2.4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2.4'!$A$4:$A$679</c:f>
              <c:numCache>
                <c:formatCode>General</c:formatCode>
                <c:ptCount val="676"/>
                <c:pt idx="0">
                  <c:v>0</c:v>
                </c:pt>
                <c:pt idx="1">
                  <c:v>8.4757804870605469E-5</c:v>
                </c:pt>
                <c:pt idx="2">
                  <c:v>1.6969442367553711E-4</c:v>
                </c:pt>
                <c:pt idx="3">
                  <c:v>-3.6317110061645508E-4</c:v>
                </c:pt>
                <c:pt idx="4">
                  <c:v>4.7272443771362305E-4</c:v>
                </c:pt>
                <c:pt idx="5">
                  <c:v>2.7608871459960938E-4</c:v>
                </c:pt>
                <c:pt idx="6">
                  <c:v>7.4495002627372742E-4</c:v>
                </c:pt>
                <c:pt idx="7">
                  <c:v>7.0251151919364929E-4</c:v>
                </c:pt>
                <c:pt idx="8">
                  <c:v>9.2146918177604675E-4</c:v>
                </c:pt>
                <c:pt idx="9">
                  <c:v>1.3735108077526093E-3</c:v>
                </c:pt>
                <c:pt idx="10">
                  <c:v>1.6621164977550507E-3</c:v>
                </c:pt>
                <c:pt idx="11">
                  <c:v>2.2225193679332733E-3</c:v>
                </c:pt>
                <c:pt idx="12">
                  <c:v>3.5978667438030243E-3</c:v>
                </c:pt>
                <c:pt idx="13">
                  <c:v>4.6674124896526337E-3</c:v>
                </c:pt>
                <c:pt idx="14">
                  <c:v>5.1614753901958466E-3</c:v>
                </c:pt>
                <c:pt idx="15">
                  <c:v>6.5750591456890106E-3</c:v>
                </c:pt>
                <c:pt idx="16">
                  <c:v>7.2841159999370575E-3</c:v>
                </c:pt>
                <c:pt idx="17">
                  <c:v>8.9725963771343231E-3</c:v>
                </c:pt>
                <c:pt idx="18">
                  <c:v>9.8013393580913544E-3</c:v>
                </c:pt>
                <c:pt idx="19">
                  <c:v>1.1563729494810104E-2</c:v>
                </c:pt>
                <c:pt idx="20">
                  <c:v>1.1807393282651901E-2</c:v>
                </c:pt>
                <c:pt idx="21">
                  <c:v>1.3608526438474655E-2</c:v>
                </c:pt>
                <c:pt idx="22">
                  <c:v>1.421649381518364E-2</c:v>
                </c:pt>
                <c:pt idx="23">
                  <c:v>1.4318417757749557E-2</c:v>
                </c:pt>
                <c:pt idx="24">
                  <c:v>1.4270734041929245E-2</c:v>
                </c:pt>
                <c:pt idx="25">
                  <c:v>1.4398526400327682E-2</c:v>
                </c:pt>
                <c:pt idx="26">
                  <c:v>1.4851611107587814E-2</c:v>
                </c:pt>
                <c:pt idx="27">
                  <c:v>1.5325348824262619E-2</c:v>
                </c:pt>
                <c:pt idx="28">
                  <c:v>1.5837591141462326E-2</c:v>
                </c:pt>
                <c:pt idx="29">
                  <c:v>1.6375448554754257E-2</c:v>
                </c:pt>
                <c:pt idx="30">
                  <c:v>1.7196919769048691E-2</c:v>
                </c:pt>
                <c:pt idx="31">
                  <c:v>1.7603185027837753E-2</c:v>
                </c:pt>
                <c:pt idx="32">
                  <c:v>1.8428351730108261E-2</c:v>
                </c:pt>
                <c:pt idx="33">
                  <c:v>1.9672449678182602E-2</c:v>
                </c:pt>
                <c:pt idx="34">
                  <c:v>2.0042713731527328E-2</c:v>
                </c:pt>
                <c:pt idx="35">
                  <c:v>2.1672066301107407E-2</c:v>
                </c:pt>
                <c:pt idx="36">
                  <c:v>2.2361095994710922E-2</c:v>
                </c:pt>
                <c:pt idx="37">
                  <c:v>2.3362692445516586E-2</c:v>
                </c:pt>
                <c:pt idx="38">
                  <c:v>2.4295385926961899E-2</c:v>
                </c:pt>
                <c:pt idx="39">
                  <c:v>2.5054391473531723E-2</c:v>
                </c:pt>
                <c:pt idx="40">
                  <c:v>2.6268657296895981E-2</c:v>
                </c:pt>
                <c:pt idx="41">
                  <c:v>2.7998145669698715E-2</c:v>
                </c:pt>
                <c:pt idx="42">
                  <c:v>2.9576476663351059E-2</c:v>
                </c:pt>
                <c:pt idx="43">
                  <c:v>3.0455883592367172E-2</c:v>
                </c:pt>
                <c:pt idx="44">
                  <c:v>3.144889697432518E-2</c:v>
                </c:pt>
                <c:pt idx="45">
                  <c:v>3.3373411744832993E-2</c:v>
                </c:pt>
                <c:pt idx="46">
                  <c:v>3.4555252641439438E-2</c:v>
                </c:pt>
                <c:pt idx="47">
                  <c:v>3.5325620323419571E-2</c:v>
                </c:pt>
                <c:pt idx="48">
                  <c:v>3.6201093345880508E-2</c:v>
                </c:pt>
                <c:pt idx="49">
                  <c:v>3.7891004234552383E-2</c:v>
                </c:pt>
                <c:pt idx="50">
                  <c:v>3.8808677345514297E-2</c:v>
                </c:pt>
                <c:pt idx="51">
                  <c:v>3.9976291358470917E-2</c:v>
                </c:pt>
                <c:pt idx="52">
                  <c:v>4.0959052741527557E-2</c:v>
                </c:pt>
                <c:pt idx="53">
                  <c:v>4.1850380599498749E-2</c:v>
                </c:pt>
                <c:pt idx="54">
                  <c:v>4.2851082980632782E-2</c:v>
                </c:pt>
                <c:pt idx="55">
                  <c:v>4.423253983259201E-2</c:v>
                </c:pt>
                <c:pt idx="56">
                  <c:v>4.5501410961151123E-2</c:v>
                </c:pt>
                <c:pt idx="57">
                  <c:v>4.7966182231903076E-2</c:v>
                </c:pt>
                <c:pt idx="58">
                  <c:v>4.8291981220245361E-2</c:v>
                </c:pt>
                <c:pt idx="59">
                  <c:v>4.9939453601837158E-2</c:v>
                </c:pt>
                <c:pt idx="60">
                  <c:v>5.0529778003692627E-2</c:v>
                </c:pt>
                <c:pt idx="61">
                  <c:v>5.2725613117218018E-2</c:v>
                </c:pt>
                <c:pt idx="62">
                  <c:v>5.3495258092880249E-2</c:v>
                </c:pt>
                <c:pt idx="63">
                  <c:v>5.4803580045700073E-2</c:v>
                </c:pt>
                <c:pt idx="64">
                  <c:v>5.6317538022994995E-2</c:v>
                </c:pt>
                <c:pt idx="65">
                  <c:v>5.7544916868209839E-2</c:v>
                </c:pt>
                <c:pt idx="66">
                  <c:v>5.8276385068893433E-2</c:v>
                </c:pt>
                <c:pt idx="67">
                  <c:v>5.9667438268661499E-2</c:v>
                </c:pt>
                <c:pt idx="68">
                  <c:v>6.134762242436409E-2</c:v>
                </c:pt>
                <c:pt idx="69">
                  <c:v>6.2733784317970276E-2</c:v>
                </c:pt>
                <c:pt idx="70">
                  <c:v>6.4312353730201721E-2</c:v>
                </c:pt>
                <c:pt idx="71">
                  <c:v>6.5875187516212463E-2</c:v>
                </c:pt>
                <c:pt idx="72">
                  <c:v>6.7725315690040588E-2</c:v>
                </c:pt>
                <c:pt idx="73">
                  <c:v>6.8094924092292786E-2</c:v>
                </c:pt>
                <c:pt idx="74">
                  <c:v>6.9028571248054504E-2</c:v>
                </c:pt>
                <c:pt idx="75">
                  <c:v>7.0562079548835754E-2</c:v>
                </c:pt>
                <c:pt idx="76">
                  <c:v>7.1363165974617004E-2</c:v>
                </c:pt>
                <c:pt idx="77">
                  <c:v>7.3480322957038879E-2</c:v>
                </c:pt>
                <c:pt idx="78">
                  <c:v>7.4670985341072083E-2</c:v>
                </c:pt>
                <c:pt idx="79">
                  <c:v>7.6252654194831848E-2</c:v>
                </c:pt>
                <c:pt idx="80">
                  <c:v>7.7235415577888489E-2</c:v>
                </c:pt>
                <c:pt idx="81">
                  <c:v>7.8611448407173157E-2</c:v>
                </c:pt>
                <c:pt idx="82">
                  <c:v>8.028055727481842E-2</c:v>
                </c:pt>
                <c:pt idx="83">
                  <c:v>8.1763617694377899E-2</c:v>
                </c:pt>
                <c:pt idx="84">
                  <c:v>8.2825355231761932E-2</c:v>
                </c:pt>
                <c:pt idx="85">
                  <c:v>8.3512954413890839E-2</c:v>
                </c:pt>
                <c:pt idx="86">
                  <c:v>8.5082225501537323E-2</c:v>
                </c:pt>
                <c:pt idx="87">
                  <c:v>8.7095789611339569E-2</c:v>
                </c:pt>
                <c:pt idx="88">
                  <c:v>8.7522082030773163E-2</c:v>
                </c:pt>
                <c:pt idx="89">
                  <c:v>8.89848992228508E-2</c:v>
                </c:pt>
                <c:pt idx="90">
                  <c:v>9.0561799705028534E-2</c:v>
                </c:pt>
                <c:pt idx="91">
                  <c:v>9.1247491538524628E-2</c:v>
                </c:pt>
                <c:pt idx="92">
                  <c:v>9.23609659075737E-2</c:v>
                </c:pt>
                <c:pt idx="93">
                  <c:v>9.3380339443683624E-2</c:v>
                </c:pt>
                <c:pt idx="94">
                  <c:v>9.4632633030414581E-2</c:v>
                </c:pt>
                <c:pt idx="95">
                  <c:v>9.5854289829730988E-2</c:v>
                </c:pt>
                <c:pt idx="96">
                  <c:v>9.7354598343372345E-2</c:v>
                </c:pt>
                <c:pt idx="97">
                  <c:v>9.8581738770008087E-2</c:v>
                </c:pt>
                <c:pt idx="98">
                  <c:v>0.10033362358808517</c:v>
                </c:pt>
                <c:pt idx="99">
                  <c:v>0.10142170637845993</c:v>
                </c:pt>
                <c:pt idx="100">
                  <c:v>0.10307537764310837</c:v>
                </c:pt>
                <c:pt idx="101">
                  <c:v>0.10425411909818649</c:v>
                </c:pt>
                <c:pt idx="102">
                  <c:v>0.10502028465270996</c:v>
                </c:pt>
                <c:pt idx="103">
                  <c:v>0.10615819692611694</c:v>
                </c:pt>
                <c:pt idx="104">
                  <c:v>0.10773223638534546</c:v>
                </c:pt>
                <c:pt idx="105">
                  <c:v>0.10953086614608765</c:v>
                </c:pt>
                <c:pt idx="106">
                  <c:v>0.11059015989303589</c:v>
                </c:pt>
                <c:pt idx="107">
                  <c:v>0.11210176348686218</c:v>
                </c:pt>
                <c:pt idx="108">
                  <c:v>0.11306431889533997</c:v>
                </c:pt>
                <c:pt idx="109">
                  <c:v>0.11466506123542786</c:v>
                </c:pt>
                <c:pt idx="110">
                  <c:v>0.11558759212493896</c:v>
                </c:pt>
                <c:pt idx="111">
                  <c:v>0.11655294895172119</c:v>
                </c:pt>
                <c:pt idx="112">
                  <c:v>0.11770427227020264</c:v>
                </c:pt>
                <c:pt idx="113">
                  <c:v>0.1197737455368042</c:v>
                </c:pt>
                <c:pt idx="114">
                  <c:v>0.12005779147148132</c:v>
                </c:pt>
                <c:pt idx="115">
                  <c:v>0.1214313805103302</c:v>
                </c:pt>
                <c:pt idx="116">
                  <c:v>0.12287285923957825</c:v>
                </c:pt>
                <c:pt idx="117">
                  <c:v>0.12423232197761536</c:v>
                </c:pt>
                <c:pt idx="118">
                  <c:v>0.12566855549812317</c:v>
                </c:pt>
                <c:pt idx="119">
                  <c:v>0.12725034356117249</c:v>
                </c:pt>
                <c:pt idx="120">
                  <c:v>0.1280302107334137</c:v>
                </c:pt>
                <c:pt idx="121">
                  <c:v>0.1301364004611969</c:v>
                </c:pt>
                <c:pt idx="122">
                  <c:v>0.130494624376297</c:v>
                </c:pt>
                <c:pt idx="123">
                  <c:v>0.13164101541042328</c:v>
                </c:pt>
                <c:pt idx="124">
                  <c:v>0.13318692147731781</c:v>
                </c:pt>
                <c:pt idx="125">
                  <c:v>0.13471661508083344</c:v>
                </c:pt>
                <c:pt idx="126">
                  <c:v>0.13609407842159271</c:v>
                </c:pt>
                <c:pt idx="127">
                  <c:v>0.13723967969417572</c:v>
                </c:pt>
                <c:pt idx="128">
                  <c:v>0.13870738446712494</c:v>
                </c:pt>
                <c:pt idx="129">
                  <c:v>0.1395554393529892</c:v>
                </c:pt>
                <c:pt idx="130">
                  <c:v>0.14053724706172943</c:v>
                </c:pt>
                <c:pt idx="131">
                  <c:v>0.1418592780828476</c:v>
                </c:pt>
                <c:pt idx="132">
                  <c:v>0.14246763288974762</c:v>
                </c:pt>
                <c:pt idx="133">
                  <c:v>0.14401926100254059</c:v>
                </c:pt>
                <c:pt idx="134">
                  <c:v>0.14584232866764069</c:v>
                </c:pt>
                <c:pt idx="135">
                  <c:v>0.14717148244380951</c:v>
                </c:pt>
                <c:pt idx="136">
                  <c:v>0.14843533933162689</c:v>
                </c:pt>
                <c:pt idx="137">
                  <c:v>0.14878766238689423</c:v>
                </c:pt>
                <c:pt idx="138">
                  <c:v>0.15091376006603241</c:v>
                </c:pt>
                <c:pt idx="139">
                  <c:v>0.1515297144651413</c:v>
                </c:pt>
                <c:pt idx="140">
                  <c:v>0.15247862040996552</c:v>
                </c:pt>
                <c:pt idx="141">
                  <c:v>0.15414623916149139</c:v>
                </c:pt>
                <c:pt idx="142">
                  <c:v>0.15529970824718475</c:v>
                </c:pt>
                <c:pt idx="143">
                  <c:v>0.15675525367259979</c:v>
                </c:pt>
                <c:pt idx="144">
                  <c:v>0.15828590095043182</c:v>
                </c:pt>
                <c:pt idx="145">
                  <c:v>0.1597471684217453</c:v>
                </c:pt>
                <c:pt idx="146">
                  <c:v>0.16040425002574921</c:v>
                </c:pt>
                <c:pt idx="147">
                  <c:v>0.16138498485088348</c:v>
                </c:pt>
                <c:pt idx="148">
                  <c:v>0.16225521266460419</c:v>
                </c:pt>
                <c:pt idx="149">
                  <c:v>0.16341696679592133</c:v>
                </c:pt>
                <c:pt idx="150">
                  <c:v>0.16490049660205841</c:v>
                </c:pt>
                <c:pt idx="151">
                  <c:v>0.16632242500782013</c:v>
                </c:pt>
                <c:pt idx="152">
                  <c:v>0.16740603744983673</c:v>
                </c:pt>
                <c:pt idx="153">
                  <c:v>0.16828490793704987</c:v>
                </c:pt>
                <c:pt idx="154">
                  <c:v>0.16984347999095917</c:v>
                </c:pt>
                <c:pt idx="155">
                  <c:v>0.17157892882823944</c:v>
                </c:pt>
                <c:pt idx="156">
                  <c:v>0.17296883463859558</c:v>
                </c:pt>
                <c:pt idx="157">
                  <c:v>0.1742541491985321</c:v>
                </c:pt>
                <c:pt idx="158">
                  <c:v>0.17533203959465027</c:v>
                </c:pt>
                <c:pt idx="159">
                  <c:v>0.17637202143669128</c:v>
                </c:pt>
                <c:pt idx="160">
                  <c:v>0.17720887064933777</c:v>
                </c:pt>
                <c:pt idx="161">
                  <c:v>0.17901703715324402</c:v>
                </c:pt>
                <c:pt idx="162">
                  <c:v>0.18074843287467957</c:v>
                </c:pt>
                <c:pt idx="163">
                  <c:v>0.18108126521110535</c:v>
                </c:pt>
                <c:pt idx="164">
                  <c:v>0.18214765191078186</c:v>
                </c:pt>
                <c:pt idx="165">
                  <c:v>0.18346527218818665</c:v>
                </c:pt>
                <c:pt idx="166">
                  <c:v>0.18482299149036407</c:v>
                </c:pt>
                <c:pt idx="167">
                  <c:v>0.18609900772571564</c:v>
                </c:pt>
                <c:pt idx="168">
                  <c:v>0.18754477798938751</c:v>
                </c:pt>
                <c:pt idx="169">
                  <c:v>0.18876858055591583</c:v>
                </c:pt>
                <c:pt idx="170">
                  <c:v>0.18972130119800568</c:v>
                </c:pt>
                <c:pt idx="171">
                  <c:v>0.19092787802219391</c:v>
                </c:pt>
                <c:pt idx="172">
                  <c:v>0.19192422926425934</c:v>
                </c:pt>
                <c:pt idx="173">
                  <c:v>0.1932302862405777</c:v>
                </c:pt>
                <c:pt idx="174">
                  <c:v>0.19386078417301178</c:v>
                </c:pt>
                <c:pt idx="175">
                  <c:v>0.19596506655216217</c:v>
                </c:pt>
                <c:pt idx="176">
                  <c:v>0.19651581346988678</c:v>
                </c:pt>
                <c:pt idx="177">
                  <c:v>0.19822205603122711</c:v>
                </c:pt>
                <c:pt idx="178">
                  <c:v>0.19888390600681305</c:v>
                </c:pt>
                <c:pt idx="179">
                  <c:v>0.19984377920627594</c:v>
                </c:pt>
                <c:pt idx="180">
                  <c:v>0.20137919485569</c:v>
                </c:pt>
                <c:pt idx="181">
                  <c:v>0.20287217199802399</c:v>
                </c:pt>
                <c:pt idx="182">
                  <c:v>0.20411552488803864</c:v>
                </c:pt>
                <c:pt idx="183">
                  <c:v>0.20529331266880035</c:v>
                </c:pt>
                <c:pt idx="184">
                  <c:v>0.20627607405185699</c:v>
                </c:pt>
                <c:pt idx="185">
                  <c:v>0.20724143087863922</c:v>
                </c:pt>
                <c:pt idx="186">
                  <c:v>0.20787572860717773</c:v>
                </c:pt>
                <c:pt idx="187">
                  <c:v>0.20998716354370117</c:v>
                </c:pt>
                <c:pt idx="188">
                  <c:v>0.21023869514465332</c:v>
                </c:pt>
                <c:pt idx="189">
                  <c:v>0.21149158477783203</c:v>
                </c:pt>
                <c:pt idx="190">
                  <c:v>0.21228617429733276</c:v>
                </c:pt>
                <c:pt idx="191">
                  <c:v>0.2134060263633728</c:v>
                </c:pt>
                <c:pt idx="192">
                  <c:v>0.21438139677047729</c:v>
                </c:pt>
                <c:pt idx="193">
                  <c:v>0.21600359678268433</c:v>
                </c:pt>
                <c:pt idx="194">
                  <c:v>0.2174641489982605</c:v>
                </c:pt>
                <c:pt idx="195">
                  <c:v>0.21866950392723083</c:v>
                </c:pt>
                <c:pt idx="196">
                  <c:v>0.2200835645198822</c:v>
                </c:pt>
                <c:pt idx="197">
                  <c:v>0.22084221243858337</c:v>
                </c:pt>
                <c:pt idx="198">
                  <c:v>0.22260627150535583</c:v>
                </c:pt>
                <c:pt idx="199">
                  <c:v>0.2232414186000824</c:v>
                </c:pt>
                <c:pt idx="200">
                  <c:v>0.22433361411094666</c:v>
                </c:pt>
                <c:pt idx="201">
                  <c:v>0.22603556513786316</c:v>
                </c:pt>
                <c:pt idx="202">
                  <c:v>0.22718927264213562</c:v>
                </c:pt>
                <c:pt idx="203">
                  <c:v>0.22866937518119812</c:v>
                </c:pt>
                <c:pt idx="204">
                  <c:v>0.22919870913028717</c:v>
                </c:pt>
                <c:pt idx="205">
                  <c:v>0.23025490343570709</c:v>
                </c:pt>
                <c:pt idx="206">
                  <c:v>0.23094238340854645</c:v>
                </c:pt>
                <c:pt idx="207">
                  <c:v>0.23277702927589417</c:v>
                </c:pt>
                <c:pt idx="208">
                  <c:v>0.23343291878700256</c:v>
                </c:pt>
                <c:pt idx="209">
                  <c:v>0.23496176302433014</c:v>
                </c:pt>
                <c:pt idx="210">
                  <c:v>0.23630549013614655</c:v>
                </c:pt>
                <c:pt idx="211">
                  <c:v>0.23765172064304352</c:v>
                </c:pt>
                <c:pt idx="212">
                  <c:v>0.23872874677181244</c:v>
                </c:pt>
                <c:pt idx="213">
                  <c:v>0.24008296430110931</c:v>
                </c:pt>
                <c:pt idx="214">
                  <c:v>0.2416977733373642</c:v>
                </c:pt>
                <c:pt idx="215">
                  <c:v>0.24234054982662201</c:v>
                </c:pt>
                <c:pt idx="216">
                  <c:v>0.24368332326412201</c:v>
                </c:pt>
                <c:pt idx="217">
                  <c:v>0.24428634345531464</c:v>
                </c:pt>
                <c:pt idx="218">
                  <c:v>0.24560348689556122</c:v>
                </c:pt>
                <c:pt idx="219">
                  <c:v>0.24688880145549774</c:v>
                </c:pt>
                <c:pt idx="220">
                  <c:v>0.24852041900157928</c:v>
                </c:pt>
                <c:pt idx="221">
                  <c:v>0.24983720481395721</c:v>
                </c:pt>
                <c:pt idx="222">
                  <c:v>0.25062301754951477</c:v>
                </c:pt>
                <c:pt idx="223">
                  <c:v>0.25150182843208313</c:v>
                </c:pt>
                <c:pt idx="224">
                  <c:v>0.25164583325386047</c:v>
                </c:pt>
                <c:pt idx="225">
                  <c:v>0.25220093131065369</c:v>
                </c:pt>
                <c:pt idx="226">
                  <c:v>0.25366046869484665</c:v>
                </c:pt>
                <c:pt idx="227">
                  <c:v>0.25529747255643576</c:v>
                </c:pt>
                <c:pt idx="228">
                  <c:v>0.25696930628742043</c:v>
                </c:pt>
                <c:pt idx="229">
                  <c:v>0.25906904984240714</c:v>
                </c:pt>
                <c:pt idx="230">
                  <c:v>0.26095317992018352</c:v>
                </c:pt>
                <c:pt idx="231">
                  <c:v>0.26295009243219297</c:v>
                </c:pt>
                <c:pt idx="232">
                  <c:v>0.26537159763778584</c:v>
                </c:pt>
                <c:pt idx="233">
                  <c:v>0.26668518128355956</c:v>
                </c:pt>
                <c:pt idx="234">
                  <c:v>0.26807174179854287</c:v>
                </c:pt>
                <c:pt idx="235">
                  <c:v>0.26957108474775926</c:v>
                </c:pt>
                <c:pt idx="236">
                  <c:v>0.2712097471745577</c:v>
                </c:pt>
                <c:pt idx="237">
                  <c:v>0.27277543273214655</c:v>
                </c:pt>
                <c:pt idx="238">
                  <c:v>0.27444726646313122</c:v>
                </c:pt>
                <c:pt idx="239">
                  <c:v>0.27614563723746482</c:v>
                </c:pt>
                <c:pt idx="240">
                  <c:v>0.2779634247068688</c:v>
                </c:pt>
                <c:pt idx="241">
                  <c:v>0.27978121217627278</c:v>
                </c:pt>
                <c:pt idx="242">
                  <c:v>0.28170514781907258</c:v>
                </c:pt>
                <c:pt idx="243">
                  <c:v>0.28362908346187243</c:v>
                </c:pt>
                <c:pt idx="244">
                  <c:v>0.28565916727806806</c:v>
                </c:pt>
                <c:pt idx="245">
                  <c:v>0.28779539926765962</c:v>
                </c:pt>
                <c:pt idx="246">
                  <c:v>0.28999797386562354</c:v>
                </c:pt>
                <c:pt idx="247">
                  <c:v>0.29224035402861093</c:v>
                </c:pt>
                <c:pt idx="248">
                  <c:v>0.29444292862657484</c:v>
                </c:pt>
                <c:pt idx="249">
                  <c:v>0.29672511435458565</c:v>
                </c:pt>
                <c:pt idx="250">
                  <c:v>0.29925940199441164</c:v>
                </c:pt>
                <c:pt idx="251">
                  <c:v>0.30167427293916727</c:v>
                </c:pt>
                <c:pt idx="252">
                  <c:v>0.30408914388392289</c:v>
                </c:pt>
                <c:pt idx="253">
                  <c:v>0.30668977413212128</c:v>
                </c:pt>
                <c:pt idx="254">
                  <c:v>0.3093302099453431</c:v>
                </c:pt>
                <c:pt idx="255">
                  <c:v>0.31206352541028626</c:v>
                </c:pt>
                <c:pt idx="256">
                  <c:v>0.31506221130871909</c:v>
                </c:pt>
                <c:pt idx="257">
                  <c:v>0.31825992503226913</c:v>
                </c:pt>
                <c:pt idx="258">
                  <c:v>0.32160359249423848</c:v>
                </c:pt>
                <c:pt idx="259">
                  <c:v>0.32507994517295269</c:v>
                </c:pt>
                <c:pt idx="260">
                  <c:v>0.32847668672161989</c:v>
                </c:pt>
                <c:pt idx="261">
                  <c:v>0.33175401157521683</c:v>
                </c:pt>
                <c:pt idx="262">
                  <c:v>0.33492518825541789</c:v>
                </c:pt>
                <c:pt idx="263">
                  <c:v>0.33832192980408515</c:v>
                </c:pt>
                <c:pt idx="264">
                  <c:v>0.34193096769954406</c:v>
                </c:pt>
                <c:pt idx="265">
                  <c:v>0.34556654263835207</c:v>
                </c:pt>
                <c:pt idx="266">
                  <c:v>0.34912250644711312</c:v>
                </c:pt>
                <c:pt idx="267">
                  <c:v>0.3525723220824783</c:v>
                </c:pt>
                <c:pt idx="268">
                  <c:v>0.35602213771784352</c:v>
                </c:pt>
                <c:pt idx="269">
                  <c:v>0.35968424970000046</c:v>
                </c:pt>
                <c:pt idx="270">
                  <c:v>0.3635321209856</c:v>
                </c:pt>
                <c:pt idx="271">
                  <c:v>0.36772497383473624</c:v>
                </c:pt>
                <c:pt idx="272">
                  <c:v>0.37215666007401299</c:v>
                </c:pt>
                <c:pt idx="273">
                  <c:v>0.3766679574433367</c:v>
                </c:pt>
                <c:pt idx="274">
                  <c:v>0.38107310663926458</c:v>
                </c:pt>
                <c:pt idx="275">
                  <c:v>0.38531903357509867</c:v>
                </c:pt>
                <c:pt idx="276">
                  <c:v>0.38956496051093276</c:v>
                </c:pt>
                <c:pt idx="277">
                  <c:v>0.39394357266351165</c:v>
                </c:pt>
                <c:pt idx="278">
                  <c:v>0.39832218481609055</c:v>
                </c:pt>
                <c:pt idx="279">
                  <c:v>0.4024885006218778</c:v>
                </c:pt>
                <c:pt idx="280">
                  <c:v>0.40657520529761804</c:v>
                </c:pt>
                <c:pt idx="281">
                  <c:v>0.41090074336349897</c:v>
                </c:pt>
                <c:pt idx="282">
                  <c:v>0.41567741116631235</c:v>
                </c:pt>
                <c:pt idx="283">
                  <c:v>0.42090520870605802</c:v>
                </c:pt>
                <c:pt idx="284">
                  <c:v>0.42621261737585064</c:v>
                </c:pt>
                <c:pt idx="285">
                  <c:v>0.43141387787224739</c:v>
                </c:pt>
                <c:pt idx="286">
                  <c:v>0.43648245315189932</c:v>
                </c:pt>
                <c:pt idx="287">
                  <c:v>0.44133873208475954</c:v>
                </c:pt>
                <c:pt idx="288">
                  <c:v>0.44622154806096875</c:v>
                </c:pt>
                <c:pt idx="289">
                  <c:v>0.45107782699382898</c:v>
                </c:pt>
                <c:pt idx="290">
                  <c:v>0.4559341059266892</c:v>
                </c:pt>
                <c:pt idx="291">
                  <c:v>0.46105575529303905</c:v>
                </c:pt>
                <c:pt idx="292">
                  <c:v>0.46665507143967028</c:v>
                </c:pt>
                <c:pt idx="293">
                  <c:v>0.47273205436658283</c:v>
                </c:pt>
                <c:pt idx="294">
                  <c:v>0.4788621113801933</c:v>
                </c:pt>
                <c:pt idx="295">
                  <c:v>0.48477987204701195</c:v>
                </c:pt>
                <c:pt idx="296">
                  <c:v>0.49056494749708601</c:v>
                </c:pt>
                <c:pt idx="297">
                  <c:v>0.49640309703385782</c:v>
                </c:pt>
                <c:pt idx="298">
                  <c:v>0.50202895022383798</c:v>
                </c:pt>
                <c:pt idx="299">
                  <c:v>0.50741597002367755</c:v>
                </c:pt>
                <c:pt idx="300">
                  <c:v>0.51322758251710043</c:v>
                </c:pt>
                <c:pt idx="301">
                  <c:v>0.51970262109424725</c:v>
                </c:pt>
                <c:pt idx="302">
                  <c:v>0.52636341897483696</c:v>
                </c:pt>
                <c:pt idx="303">
                  <c:v>0.53299767981207768</c:v>
                </c:pt>
                <c:pt idx="304">
                  <c:v>0.53955232951927168</c:v>
                </c:pt>
                <c:pt idx="305">
                  <c:v>0.54565584948953316</c:v>
                </c:pt>
                <c:pt idx="306">
                  <c:v>0.55149399902630503</c:v>
                </c:pt>
                <c:pt idx="307">
                  <c:v>0.55735868560642587</c:v>
                </c:pt>
                <c:pt idx="308">
                  <c:v>0.56380718714022393</c:v>
                </c:pt>
                <c:pt idx="309">
                  <c:v>0.5709721888444439</c:v>
                </c:pt>
                <c:pt idx="310">
                  <c:v>0.57840256098215348</c:v>
                </c:pt>
                <c:pt idx="311">
                  <c:v>0.58551448859967548</c:v>
                </c:pt>
                <c:pt idx="312">
                  <c:v>0.59228143465366112</c:v>
                </c:pt>
                <c:pt idx="313">
                  <c:v>0.59862378801406324</c:v>
                </c:pt>
                <c:pt idx="314">
                  <c:v>0.6049396043311166</c:v>
                </c:pt>
                <c:pt idx="315">
                  <c:v>0.61183923560184694</c:v>
                </c:pt>
                <c:pt idx="316">
                  <c:v>0.61958805225974412</c:v>
                </c:pt>
                <c:pt idx="317">
                  <c:v>0.62754916526443294</c:v>
                </c:pt>
                <c:pt idx="318">
                  <c:v>0.63524490783563214</c:v>
                </c:pt>
                <c:pt idx="319">
                  <c:v>0.64246298362655008</c:v>
                </c:pt>
                <c:pt idx="320">
                  <c:v>0.64936261489728064</c:v>
                </c:pt>
                <c:pt idx="321">
                  <c:v>0.65607648686456832</c:v>
                </c:pt>
                <c:pt idx="322">
                  <c:v>0.66324148856878817</c:v>
                </c:pt>
                <c:pt idx="323">
                  <c:v>0.67109645340008117</c:v>
                </c:pt>
                <c:pt idx="324">
                  <c:v>0.67884527005797846</c:v>
                </c:pt>
                <c:pt idx="325">
                  <c:v>0.6864879385424798</c:v>
                </c:pt>
                <c:pt idx="326">
                  <c:v>0.69344064389990812</c:v>
                </c:pt>
                <c:pt idx="327">
                  <c:v>0.69994221952040425</c:v>
                </c:pt>
                <c:pt idx="328">
                  <c:v>0.70660301740099385</c:v>
                </c:pt>
                <c:pt idx="329">
                  <c:v>0.7139272413653075</c:v>
                </c:pt>
                <c:pt idx="330">
                  <c:v>0.72178220619660072</c:v>
                </c:pt>
                <c:pt idx="331">
                  <c:v>0.72931872650770613</c:v>
                </c:pt>
                <c:pt idx="332">
                  <c:v>0.73627143186513455</c:v>
                </c:pt>
                <c:pt idx="333">
                  <c:v>0.74306491496246874</c:v>
                </c:pt>
                <c:pt idx="334">
                  <c:v>0.74961956466966284</c:v>
                </c:pt>
                <c:pt idx="335">
                  <c:v>0.75641304776699725</c:v>
                </c:pt>
                <c:pt idx="336">
                  <c:v>0.76394956807810277</c:v>
                </c:pt>
                <c:pt idx="337">
                  <c:v>0.77180453290939588</c:v>
                </c:pt>
                <c:pt idx="338">
                  <c:v>0.77960642365399102</c:v>
                </c:pt>
                <c:pt idx="339">
                  <c:v>0.78698372170500264</c:v>
                </c:pt>
                <c:pt idx="340">
                  <c:v>0.79383027888903523</c:v>
                </c:pt>
                <c:pt idx="341">
                  <c:v>0.80062376198636975</c:v>
                </c:pt>
                <c:pt idx="342">
                  <c:v>0.80768261551719389</c:v>
                </c:pt>
                <c:pt idx="343">
                  <c:v>0.8154844544316262</c:v>
                </c:pt>
                <c:pt idx="344">
                  <c:v>0.82333941926291931</c:v>
                </c:pt>
                <c:pt idx="345">
                  <c:v>0.83087593957402495</c:v>
                </c:pt>
                <c:pt idx="346">
                  <c:v>0.83814708945164063</c:v>
                </c:pt>
                <c:pt idx="347">
                  <c:v>0.8447282762021836</c:v>
                </c:pt>
                <c:pt idx="348">
                  <c:v>0.8512298518226793</c:v>
                </c:pt>
                <c:pt idx="349">
                  <c:v>0.85839485352689948</c:v>
                </c:pt>
                <c:pt idx="350">
                  <c:v>0.86614367018479665</c:v>
                </c:pt>
                <c:pt idx="351">
                  <c:v>0.87383941275599586</c:v>
                </c:pt>
                <c:pt idx="352">
                  <c:v>0.88132285898040341</c:v>
                </c:pt>
                <c:pt idx="353">
                  <c:v>0.88827556433783172</c:v>
                </c:pt>
                <c:pt idx="354">
                  <c:v>0.89485675108837459</c:v>
                </c:pt>
                <c:pt idx="355">
                  <c:v>0.90157062305566216</c:v>
                </c:pt>
                <c:pt idx="356">
                  <c:v>0.90905406928006971</c:v>
                </c:pt>
                <c:pt idx="357">
                  <c:v>0.91706825637145661</c:v>
                </c:pt>
                <c:pt idx="358">
                  <c:v>0.92502936937614555</c:v>
                </c:pt>
                <c:pt idx="359">
                  <c:v>0.93261896377394882</c:v>
                </c:pt>
                <c:pt idx="360">
                  <c:v>0.93951859504467938</c:v>
                </c:pt>
                <c:pt idx="361">
                  <c:v>0.94617939292526887</c:v>
                </c:pt>
                <c:pt idx="362">
                  <c:v>0.95313209828269718</c:v>
                </c:pt>
                <c:pt idx="363">
                  <c:v>0.96077476676719875</c:v>
                </c:pt>
                <c:pt idx="364">
                  <c:v>0.96857665751179389</c:v>
                </c:pt>
                <c:pt idx="365">
                  <c:v>0.97616625190959716</c:v>
                </c:pt>
                <c:pt idx="366">
                  <c:v>0.98338432770051498</c:v>
                </c:pt>
                <c:pt idx="367">
                  <c:v>0.98999205149440705</c:v>
                </c:pt>
                <c:pt idx="368">
                  <c:v>0.99652016415825173</c:v>
                </c:pt>
                <c:pt idx="369">
                  <c:v>1.003579017689076</c:v>
                </c:pt>
                <c:pt idx="370">
                  <c:v>1.0113809084336711</c:v>
                </c:pt>
                <c:pt idx="371">
                  <c:v>1.0191827991782663</c:v>
                </c:pt>
                <c:pt idx="372">
                  <c:v>1.0265600972292779</c:v>
                </c:pt>
                <c:pt idx="373">
                  <c:v>1.0333535803266125</c:v>
                </c:pt>
                <c:pt idx="374">
                  <c:v>1.0398020818604103</c:v>
                </c:pt>
                <c:pt idx="375">
                  <c:v>1.0463832686109533</c:v>
                </c:pt>
                <c:pt idx="376">
                  <c:v>1.0536013444018713</c:v>
                </c:pt>
                <c:pt idx="377">
                  <c:v>1.0615093833198621</c:v>
                </c:pt>
                <c:pt idx="378">
                  <c:v>1.0693112740644573</c:v>
                </c:pt>
                <c:pt idx="379">
                  <c:v>1.0767416462021668</c:v>
                </c:pt>
                <c:pt idx="380">
                  <c:v>1.0836943515595951</c:v>
                </c:pt>
                <c:pt idx="381">
                  <c:v>1.0904082235268828</c:v>
                </c:pt>
                <c:pt idx="382">
                  <c:v>1.0973078547976132</c:v>
                </c:pt>
                <c:pt idx="383">
                  <c:v>1.1048974491954167</c:v>
                </c:pt>
                <c:pt idx="384">
                  <c:v>1.1130177844601994</c:v>
                </c:pt>
                <c:pt idx="385">
                  <c:v>1.1207666011180966</c:v>
                </c:pt>
                <c:pt idx="386">
                  <c:v>1.1281438991691082</c:v>
                </c:pt>
                <c:pt idx="387">
                  <c:v>1.1348577711363959</c:v>
                </c:pt>
                <c:pt idx="388">
                  <c:v>1.1413593467568919</c:v>
                </c:pt>
                <c:pt idx="389">
                  <c:v>1.1483651262010182</c:v>
                </c:pt>
                <c:pt idx="390">
                  <c:v>1.1560608687722174</c:v>
                </c:pt>
                <c:pt idx="391">
                  <c:v>1.1638096854301145</c:v>
                </c:pt>
                <c:pt idx="392">
                  <c:v>1.1712400575678241</c:v>
                </c:pt>
                <c:pt idx="393">
                  <c:v>1.1781396888385547</c:v>
                </c:pt>
                <c:pt idx="394">
                  <c:v>1.1846943385457485</c:v>
                </c:pt>
                <c:pt idx="395">
                  <c:v>1.1913551364263382</c:v>
                </c:pt>
                <c:pt idx="396">
                  <c:v>1.1987324344773498</c:v>
                </c:pt>
                <c:pt idx="397">
                  <c:v>1.2067466215687368</c:v>
                </c:pt>
                <c:pt idx="398">
                  <c:v>1.2146015864000297</c:v>
                </c:pt>
                <c:pt idx="399">
                  <c:v>1.2222973289712291</c:v>
                </c:pt>
                <c:pt idx="400">
                  <c:v>1.2294623306754491</c:v>
                </c:pt>
                <c:pt idx="401">
                  <c:v>1.2362027396860857</c:v>
                </c:pt>
                <c:pt idx="402">
                  <c:v>1.2431554450435141</c:v>
                </c:pt>
                <c:pt idx="403">
                  <c:v>1.2505327430945257</c:v>
                </c:pt>
                <c:pt idx="404">
                  <c:v>1.2583877079258188</c:v>
                </c:pt>
                <c:pt idx="405">
                  <c:v>1.266083450497018</c:v>
                </c:pt>
                <c:pt idx="406">
                  <c:v>1.2734076744613319</c:v>
                </c:pt>
                <c:pt idx="407">
                  <c:v>1.2801480834719683</c:v>
                </c:pt>
                <c:pt idx="408">
                  <c:v>1.2865169738757198</c:v>
                </c:pt>
                <c:pt idx="409">
                  <c:v>1.293310456973054</c:v>
                </c:pt>
                <c:pt idx="410">
                  <c:v>1.3010061995442532</c:v>
                </c:pt>
                <c:pt idx="411">
                  <c:v>1.3088080902888484</c:v>
                </c:pt>
                <c:pt idx="412">
                  <c:v>1.3163446105999541</c:v>
                </c:pt>
                <c:pt idx="413">
                  <c:v>1.3233503900440804</c:v>
                </c:pt>
                <c:pt idx="414">
                  <c:v>1.3297192804478315</c:v>
                </c:pt>
                <c:pt idx="415">
                  <c:v>1.336273930155025</c:v>
                </c:pt>
                <c:pt idx="416">
                  <c:v>1.3434389318592452</c:v>
                </c:pt>
                <c:pt idx="417">
                  <c:v>1.3512938966905381</c:v>
                </c:pt>
                <c:pt idx="418">
                  <c:v>1.3592019356085292</c:v>
                </c:pt>
                <c:pt idx="419">
                  <c:v>1.3666323077462388</c:v>
                </c:pt>
                <c:pt idx="420">
                  <c:v>1.3737973094504587</c:v>
                </c:pt>
                <c:pt idx="421">
                  <c:v>1.3805111814177466</c:v>
                </c:pt>
                <c:pt idx="422">
                  <c:v>1.3873577386017792</c:v>
                </c:pt>
                <c:pt idx="423">
                  <c:v>1.3947350366527906</c:v>
                </c:pt>
                <c:pt idx="424">
                  <c:v>1.4025900014840837</c:v>
                </c:pt>
                <c:pt idx="425">
                  <c:v>1.4104449663153771</c:v>
                </c:pt>
                <c:pt idx="426">
                  <c:v>1.4179284125397846</c:v>
                </c:pt>
                <c:pt idx="427">
                  <c:v>1.4247749697238168</c:v>
                </c:pt>
                <c:pt idx="428">
                  <c:v>1.4313030823876616</c:v>
                </c:pt>
                <c:pt idx="429">
                  <c:v>1.4380965654849962</c:v>
                </c:pt>
                <c:pt idx="430">
                  <c:v>1.4457392339694974</c:v>
                </c:pt>
                <c:pt idx="431">
                  <c:v>1.4537003469741865</c:v>
                </c:pt>
                <c:pt idx="432">
                  <c:v>1.461183793198594</c:v>
                </c:pt>
                <c:pt idx="433">
                  <c:v>1.4682426467294181</c:v>
                </c:pt>
                <c:pt idx="434">
                  <c:v>1.4747707593932631</c:v>
                </c:pt>
                <c:pt idx="435">
                  <c:v>1.4812457979704101</c:v>
                </c:pt>
                <c:pt idx="436">
                  <c:v>1.4883046515012341</c:v>
                </c:pt>
                <c:pt idx="437">
                  <c:v>1.4961596163325275</c:v>
                </c:pt>
                <c:pt idx="438">
                  <c:v>1.504173803423914</c:v>
                </c:pt>
                <c:pt idx="439">
                  <c:v>1.5118695459951133</c:v>
                </c:pt>
                <c:pt idx="440">
                  <c:v>1.5192999181328231</c:v>
                </c:pt>
                <c:pt idx="441">
                  <c:v>1.5261464753168554</c:v>
                </c:pt>
                <c:pt idx="442">
                  <c:v>1.5328338102407941</c:v>
                </c:pt>
                <c:pt idx="443">
                  <c:v>1.5402111082918057</c:v>
                </c:pt>
                <c:pt idx="444">
                  <c:v>1.5481191472097968</c:v>
                </c:pt>
                <c:pt idx="445">
                  <c:v>1.5559741120410899</c:v>
                </c:pt>
                <c:pt idx="446">
                  <c:v>1.5634575582654975</c:v>
                </c:pt>
                <c:pt idx="447">
                  <c:v>1.5701448931894362</c:v>
                </c:pt>
                <c:pt idx="448">
                  <c:v>1.5764341724631405</c:v>
                </c:pt>
                <c:pt idx="449">
                  <c:v>1.583201118517126</c:v>
                </c:pt>
                <c:pt idx="450">
                  <c:v>1.5906845647415335</c:v>
                </c:pt>
                <c:pt idx="451">
                  <c:v>1.5985926036595246</c:v>
                </c:pt>
                <c:pt idx="452">
                  <c:v>1.6061291239706299</c:v>
                </c:pt>
                <c:pt idx="453">
                  <c:v>1.6132410515881521</c:v>
                </c:pt>
                <c:pt idx="454">
                  <c:v>1.6197957012953459</c:v>
                </c:pt>
                <c:pt idx="455">
                  <c:v>1.626217665785795</c:v>
                </c:pt>
                <c:pt idx="456">
                  <c:v>1.6331703711432233</c:v>
                </c:pt>
                <c:pt idx="457">
                  <c:v>1.6408661137144225</c:v>
                </c:pt>
                <c:pt idx="458">
                  <c:v>1.6487741526324136</c:v>
                </c:pt>
                <c:pt idx="459">
                  <c:v>1.6564698952036128</c:v>
                </c:pt>
                <c:pt idx="460">
                  <c:v>1.6638471932546248</c:v>
                </c:pt>
                <c:pt idx="461">
                  <c:v>1.670640676351959</c:v>
                </c:pt>
                <c:pt idx="462">
                  <c:v>1.6773810853625957</c:v>
                </c:pt>
                <c:pt idx="463">
                  <c:v>1.6845460870668156</c:v>
                </c:pt>
                <c:pt idx="464">
                  <c:v>1.6923480814717367</c:v>
                </c:pt>
                <c:pt idx="465">
                  <c:v>1.7001499722163318</c:v>
                </c:pt>
                <c:pt idx="466">
                  <c:v>1.7075803443540412</c:v>
                </c:pt>
                <c:pt idx="467">
                  <c:v>1.7146391978848652</c:v>
                </c:pt>
                <c:pt idx="468">
                  <c:v>1.7212203846354082</c:v>
                </c:pt>
                <c:pt idx="469">
                  <c:v>1.7279873306893936</c:v>
                </c:pt>
                <c:pt idx="470">
                  <c:v>1.7353646287404056</c:v>
                </c:pt>
                <c:pt idx="471">
                  <c:v>1.7432195935716985</c:v>
                </c:pt>
                <c:pt idx="472">
                  <c:v>1.7509684102295959</c:v>
                </c:pt>
                <c:pt idx="473">
                  <c:v>1.7582926341939094</c:v>
                </c:pt>
                <c:pt idx="474">
                  <c:v>1.765033043204546</c:v>
                </c:pt>
                <c:pt idx="475">
                  <c:v>1.7715346188250423</c:v>
                </c:pt>
                <c:pt idx="476">
                  <c:v>1.7783811760090746</c:v>
                </c:pt>
                <c:pt idx="477">
                  <c:v>1.7859707704068779</c:v>
                </c:pt>
                <c:pt idx="478">
                  <c:v>1.7938788093248688</c:v>
                </c:pt>
                <c:pt idx="479">
                  <c:v>1.8017337741561619</c:v>
                </c:pt>
                <c:pt idx="480">
                  <c:v>1.8091641462938715</c:v>
                </c:pt>
                <c:pt idx="481">
                  <c:v>1.8160107034779041</c:v>
                </c:pt>
                <c:pt idx="482">
                  <c:v>1.8227245754451915</c:v>
                </c:pt>
                <c:pt idx="483">
                  <c:v>1.8299957253228076</c:v>
                </c:pt>
                <c:pt idx="484">
                  <c:v>1.8377976160674028</c:v>
                </c:pt>
                <c:pt idx="485">
                  <c:v>1.8457056549853936</c:v>
                </c:pt>
                <c:pt idx="486">
                  <c:v>1.8531891012098012</c:v>
                </c:pt>
                <c:pt idx="487">
                  <c:v>1.8601948806539275</c:v>
                </c:pt>
                <c:pt idx="488">
                  <c:v>1.8667760674044704</c:v>
                </c:pt>
                <c:pt idx="489">
                  <c:v>1.873304180068315</c:v>
                </c:pt>
                <c:pt idx="490">
                  <c:v>1.8804832795768145</c:v>
                </c:pt>
                <c:pt idx="491">
                  <c:v>1.8881259480613155</c:v>
                </c:pt>
                <c:pt idx="492">
                  <c:v>1.8957686165458172</c:v>
                </c:pt>
                <c:pt idx="493">
                  <c:v>1.9030397664234329</c:v>
                </c:pt>
                <c:pt idx="494">
                  <c:v>1.9097536383907205</c:v>
                </c:pt>
                <c:pt idx="495">
                  <c:v>1.9161756028811696</c:v>
                </c:pt>
                <c:pt idx="496">
                  <c:v>1.922942548935155</c:v>
                </c:pt>
                <c:pt idx="497">
                  <c:v>1.9304790692462606</c:v>
                </c:pt>
                <c:pt idx="498">
                  <c:v>1.9384932563376476</c:v>
                </c:pt>
                <c:pt idx="499">
                  <c:v>1.9462951470822425</c:v>
                </c:pt>
                <c:pt idx="500">
                  <c:v>1.9537255192199525</c:v>
                </c:pt>
                <c:pt idx="501">
                  <c:v>1.9606251504906826</c:v>
                </c:pt>
                <c:pt idx="502">
                  <c:v>1.9673920965446681</c:v>
                </c:pt>
                <c:pt idx="503">
                  <c:v>1.974557098248888</c:v>
                </c:pt>
                <c:pt idx="504">
                  <c:v>1.9822528408200872</c:v>
                </c:pt>
                <c:pt idx="505">
                  <c:v>1.9899485833912867</c:v>
                </c:pt>
                <c:pt idx="506">
                  <c:v>1.9974851037023922</c:v>
                </c:pt>
                <c:pt idx="507">
                  <c:v>2.0046501054066121</c:v>
                </c:pt>
                <c:pt idx="508">
                  <c:v>2.0113109032872019</c:v>
                </c:pt>
                <c:pt idx="509">
                  <c:v>2.0178390159510466</c:v>
                </c:pt>
                <c:pt idx="510">
                  <c:v>2.0251101658286625</c:v>
                </c:pt>
                <c:pt idx="511">
                  <c:v>2.0328589824865597</c:v>
                </c:pt>
                <c:pt idx="512">
                  <c:v>2.0407139473178528</c:v>
                </c:pt>
                <c:pt idx="513">
                  <c:v>2.0480912453688647</c:v>
                </c:pt>
                <c:pt idx="514">
                  <c:v>2.0549908766395948</c:v>
                </c:pt>
                <c:pt idx="515">
                  <c:v>2.06151898930344</c:v>
                </c:pt>
                <c:pt idx="516">
                  <c:v>2.0682859353574252</c:v>
                </c:pt>
                <c:pt idx="517">
                  <c:v>2.075822455668531</c:v>
                </c:pt>
                <c:pt idx="518">
                  <c:v>2.0838366427599175</c:v>
                </c:pt>
                <c:pt idx="519">
                  <c:v>2.0916385335045127</c:v>
                </c:pt>
                <c:pt idx="520">
                  <c:v>2.0990689056422225</c:v>
                </c:pt>
                <c:pt idx="521">
                  <c:v>2.105968536912953</c:v>
                </c:pt>
                <c:pt idx="522">
                  <c:v>2.1126558718368917</c:v>
                </c:pt>
                <c:pt idx="523">
                  <c:v>2.1196616512810178</c:v>
                </c:pt>
                <c:pt idx="524">
                  <c:v>2.127304319765519</c:v>
                </c:pt>
                <c:pt idx="525">
                  <c:v>2.1352654327702081</c:v>
                </c:pt>
                <c:pt idx="526">
                  <c:v>2.1429081012547093</c:v>
                </c:pt>
                <c:pt idx="527">
                  <c:v>2.1501792511323252</c:v>
                </c:pt>
                <c:pt idx="528">
                  <c:v>2.1568135119695659</c:v>
                </c:pt>
                <c:pt idx="529">
                  <c:v>2.1633150875900617</c:v>
                </c:pt>
                <c:pt idx="530">
                  <c:v>2.1703739411208862</c:v>
                </c:pt>
                <c:pt idx="531">
                  <c:v>2.1780696836920854</c:v>
                </c:pt>
                <c:pt idx="532">
                  <c:v>2.1858185003499826</c:v>
                </c:pt>
                <c:pt idx="533">
                  <c:v>2.1930896502275985</c:v>
                </c:pt>
                <c:pt idx="534">
                  <c:v>2.1998035221948862</c:v>
                </c:pt>
                <c:pt idx="535">
                  <c:v>2.206252023728684</c:v>
                </c:pt>
                <c:pt idx="536">
                  <c:v>2.2129128216092737</c:v>
                </c:pt>
                <c:pt idx="537">
                  <c:v>2.2201308974001916</c:v>
                </c:pt>
                <c:pt idx="538">
                  <c:v>2.2280389363181827</c:v>
                </c:pt>
                <c:pt idx="539">
                  <c:v>2.2359469752361738</c:v>
                </c:pt>
                <c:pt idx="540">
                  <c:v>2.2435365696339771</c:v>
                </c:pt>
                <c:pt idx="541">
                  <c:v>2.250701571338197</c:v>
                </c:pt>
                <c:pt idx="542">
                  <c:v>2.2573623692187867</c:v>
                </c:pt>
                <c:pt idx="543">
                  <c:v>2.2643150745762153</c:v>
                </c:pt>
                <c:pt idx="544">
                  <c:v>2.2718515948873206</c:v>
                </c:pt>
                <c:pt idx="545">
                  <c:v>2.2796004115452178</c:v>
                </c:pt>
                <c:pt idx="546">
                  <c:v>2.2874023022898129</c:v>
                </c:pt>
                <c:pt idx="547">
                  <c:v>2.2946734521674288</c:v>
                </c:pt>
                <c:pt idx="548">
                  <c:v>2.3013873241347165</c:v>
                </c:pt>
                <c:pt idx="549">
                  <c:v>2.3078623627118633</c:v>
                </c:pt>
                <c:pt idx="550">
                  <c:v>2.3147619939825939</c:v>
                </c:pt>
                <c:pt idx="551">
                  <c:v>2.322510810640491</c:v>
                </c:pt>
                <c:pt idx="552">
                  <c:v>2.3303657754717841</c:v>
                </c:pt>
                <c:pt idx="553">
                  <c:v>2.3379553698695874</c:v>
                </c:pt>
                <c:pt idx="554">
                  <c:v>2.3450142234004119</c:v>
                </c:pt>
                <c:pt idx="555">
                  <c:v>2.3515423360642567</c:v>
                </c:pt>
                <c:pt idx="556">
                  <c:v>2.3582031339448464</c:v>
                </c:pt>
                <c:pt idx="557">
                  <c:v>2.3655273579091602</c:v>
                </c:pt>
                <c:pt idx="558">
                  <c:v>2.3733823227404529</c:v>
                </c:pt>
                <c:pt idx="559">
                  <c:v>2.381343435745142</c:v>
                </c:pt>
                <c:pt idx="560">
                  <c:v>2.3890391783163412</c:v>
                </c:pt>
                <c:pt idx="561">
                  <c:v>2.3962041800205611</c:v>
                </c:pt>
                <c:pt idx="562">
                  <c:v>2.4028384408578018</c:v>
                </c:pt>
                <c:pt idx="563">
                  <c:v>2.4096053869117875</c:v>
                </c:pt>
                <c:pt idx="564">
                  <c:v>2.4170357590494973</c:v>
                </c:pt>
                <c:pt idx="565">
                  <c:v>2.4248376497940924</c:v>
                </c:pt>
                <c:pt idx="566">
                  <c:v>2.4325864664519896</c:v>
                </c:pt>
                <c:pt idx="567">
                  <c:v>2.4400168385896994</c:v>
                </c:pt>
                <c:pt idx="568">
                  <c:v>2.4467307105569867</c:v>
                </c:pt>
                <c:pt idx="569">
                  <c:v>2.4532057491341339</c:v>
                </c:pt>
                <c:pt idx="570">
                  <c:v>2.460105380404864</c:v>
                </c:pt>
                <c:pt idx="571">
                  <c:v>2.4678011229760637</c:v>
                </c:pt>
                <c:pt idx="572">
                  <c:v>2.4756030137206588</c:v>
                </c:pt>
                <c:pt idx="573">
                  <c:v>2.4830333858583682</c:v>
                </c:pt>
                <c:pt idx="574">
                  <c:v>2.4899860912157967</c:v>
                </c:pt>
                <c:pt idx="575">
                  <c:v>2.4964876668362925</c:v>
                </c:pt>
                <c:pt idx="576">
                  <c:v>2.5029892424567883</c:v>
                </c:pt>
                <c:pt idx="577">
                  <c:v>2.5100480959876128</c:v>
                </c:pt>
                <c:pt idx="578">
                  <c:v>2.51779691264551</c:v>
                </c:pt>
                <c:pt idx="579">
                  <c:v>2.5256518774768026</c:v>
                </c:pt>
                <c:pt idx="580">
                  <c:v>2.5332945459613043</c:v>
                </c:pt>
                <c:pt idx="581">
                  <c:v>2.5405126217522223</c:v>
                </c:pt>
                <c:pt idx="582">
                  <c:v>2.5472264937195099</c:v>
                </c:pt>
                <c:pt idx="583">
                  <c:v>2.5539934397734951</c:v>
                </c:pt>
                <c:pt idx="584">
                  <c:v>2.561370737824507</c:v>
                </c:pt>
                <c:pt idx="585">
                  <c:v>2.5692787767424985</c:v>
                </c:pt>
                <c:pt idx="586">
                  <c:v>2.5771337415737912</c:v>
                </c:pt>
                <c:pt idx="587">
                  <c:v>2.5845641137115005</c:v>
                </c:pt>
                <c:pt idx="588">
                  <c:v>2.5915698931556275</c:v>
                </c:pt>
                <c:pt idx="589">
                  <c:v>2.5980980058194718</c:v>
                </c:pt>
                <c:pt idx="590">
                  <c:v>2.6048914889168064</c:v>
                </c:pt>
                <c:pt idx="591">
                  <c:v>2.6123749351412138</c:v>
                </c:pt>
                <c:pt idx="592">
                  <c:v>2.6201237517991109</c:v>
                </c:pt>
                <c:pt idx="593">
                  <c:v>2.6277133461969147</c:v>
                </c:pt>
                <c:pt idx="594">
                  <c:v>2.6348252738144367</c:v>
                </c:pt>
                <c:pt idx="595">
                  <c:v>2.6415126087383753</c:v>
                </c:pt>
                <c:pt idx="596">
                  <c:v>2.6480407214022201</c:v>
                </c:pt>
                <c:pt idx="597">
                  <c:v>2.6551526490197421</c:v>
                </c:pt>
                <c:pt idx="598">
                  <c:v>2.6630606879377332</c:v>
                </c:pt>
                <c:pt idx="599">
                  <c:v>2.6710748750291202</c:v>
                </c:pt>
                <c:pt idx="600">
                  <c:v>2.6788236916870178</c:v>
                </c:pt>
                <c:pt idx="601">
                  <c:v>2.6861479156513317</c:v>
                </c:pt>
                <c:pt idx="602">
                  <c:v>2.6928883246619679</c:v>
                </c:pt>
                <c:pt idx="603">
                  <c:v>2.6995756595859066</c:v>
                </c:pt>
                <c:pt idx="604">
                  <c:v>2.706952957636918</c:v>
                </c:pt>
                <c:pt idx="605">
                  <c:v>2.7147017742948152</c:v>
                </c:pt>
                <c:pt idx="606">
                  <c:v>2.7223975168660144</c:v>
                </c:pt>
                <c:pt idx="607">
                  <c:v>2.7298809630904222</c:v>
                </c:pt>
                <c:pt idx="608">
                  <c:v>2.7367275202744548</c:v>
                </c:pt>
                <c:pt idx="609">
                  <c:v>2.7432290958949506</c:v>
                </c:pt>
                <c:pt idx="610">
                  <c:v>2.7500225789922856</c:v>
                </c:pt>
                <c:pt idx="611">
                  <c:v>2.757399877043297</c:v>
                </c:pt>
                <c:pt idx="612">
                  <c:v>2.7651486937011942</c:v>
                </c:pt>
                <c:pt idx="613">
                  <c:v>2.7727382880989975</c:v>
                </c:pt>
                <c:pt idx="614">
                  <c:v>2.7799563638899154</c:v>
                </c:pt>
                <c:pt idx="615">
                  <c:v>2.7866171617705051</c:v>
                </c:pt>
                <c:pt idx="616">
                  <c:v>2.792986052174256</c:v>
                </c:pt>
                <c:pt idx="617">
                  <c:v>2.799885683444987</c:v>
                </c:pt>
                <c:pt idx="618">
                  <c:v>2.8075814260161862</c:v>
                </c:pt>
                <c:pt idx="619">
                  <c:v>2.8154894649341773</c:v>
                </c:pt>
                <c:pt idx="620">
                  <c:v>2.8230790593319801</c:v>
                </c:pt>
                <c:pt idx="621">
                  <c:v>2.830403283296294</c:v>
                </c:pt>
                <c:pt idx="622">
                  <c:v>2.8371967663936291</c:v>
                </c:pt>
                <c:pt idx="623">
                  <c:v>2.8439902494909632</c:v>
                </c:pt>
                <c:pt idx="624">
                  <c:v>2.8512613993685791</c:v>
                </c:pt>
                <c:pt idx="625">
                  <c:v>2.8590102160264763</c:v>
                </c:pt>
                <c:pt idx="626">
                  <c:v>2.8667590326843739</c:v>
                </c:pt>
                <c:pt idx="627">
                  <c:v>2.8744017011688747</c:v>
                </c:pt>
                <c:pt idx="628">
                  <c:v>2.8815136287863967</c:v>
                </c:pt>
                <c:pt idx="629">
                  <c:v>2.8880682784935905</c:v>
                </c:pt>
                <c:pt idx="630">
                  <c:v>2.8947556134175292</c:v>
                </c:pt>
                <c:pt idx="631">
                  <c:v>2.9020798373818431</c:v>
                </c:pt>
                <c:pt idx="632">
                  <c:v>2.9098817281264382</c:v>
                </c:pt>
                <c:pt idx="633">
                  <c:v>2.9176836188710333</c:v>
                </c:pt>
                <c:pt idx="634">
                  <c:v>2.9248486205752533</c:v>
                </c:pt>
                <c:pt idx="635">
                  <c:v>2.931562492542541</c:v>
                </c:pt>
                <c:pt idx="636">
                  <c:v>2.9380109940763393</c:v>
                </c:pt>
                <c:pt idx="637">
                  <c:v>2.9448575512603714</c:v>
                </c:pt>
                <c:pt idx="638">
                  <c:v>2.9526063679182686</c:v>
                </c:pt>
                <c:pt idx="639">
                  <c:v>2.960620555009656</c:v>
                </c:pt>
                <c:pt idx="640">
                  <c:v>2.9684224457542507</c:v>
                </c:pt>
                <c:pt idx="641">
                  <c:v>2.976012040152054</c:v>
                </c:pt>
                <c:pt idx="642">
                  <c:v>2.982911671422785</c:v>
                </c:pt>
                <c:pt idx="643">
                  <c:v>2.9895724693033743</c:v>
                </c:pt>
                <c:pt idx="644">
                  <c:v>2.9966843969208963</c:v>
                </c:pt>
                <c:pt idx="645">
                  <c:v>3.0044332135787939</c:v>
                </c:pt>
                <c:pt idx="646">
                  <c:v>3.0122881784100866</c:v>
                </c:pt>
                <c:pt idx="647">
                  <c:v>3.0198777728078898</c:v>
                </c:pt>
                <c:pt idx="648">
                  <c:v>3.0269366263387139</c:v>
                </c:pt>
                <c:pt idx="649">
                  <c:v>3.0332789796991166</c:v>
                </c:pt>
                <c:pt idx="650">
                  <c:v>3.0397805553196124</c:v>
                </c:pt>
                <c:pt idx="651">
                  <c:v>3.0469986311105299</c:v>
                </c:pt>
                <c:pt idx="652">
                  <c:v>3.0547474477684275</c:v>
                </c:pt>
                <c:pt idx="653">
                  <c:v>3.0624962644263243</c:v>
                </c:pt>
                <c:pt idx="654">
                  <c:v>3.0698735624773361</c:v>
                </c:pt>
                <c:pt idx="655">
                  <c:v>3.0765343603579258</c:v>
                </c:pt>
                <c:pt idx="656">
                  <c:v>3.0829828618917241</c:v>
                </c:pt>
                <c:pt idx="657">
                  <c:v>3.0898294190757567</c:v>
                </c:pt>
                <c:pt idx="658">
                  <c:v>3.0972597912134661</c:v>
                </c:pt>
                <c:pt idx="659">
                  <c:v>3.1052209042181551</c:v>
                </c:pt>
                <c:pt idx="660">
                  <c:v>3.1129166467893543</c:v>
                </c:pt>
                <c:pt idx="661">
                  <c:v>3.1204000930137621</c:v>
                </c:pt>
                <c:pt idx="662">
                  <c:v>3.1274058724578881</c:v>
                </c:pt>
                <c:pt idx="663">
                  <c:v>3.1339870592084309</c:v>
                </c:pt>
                <c:pt idx="664">
                  <c:v>3.140939764565859</c:v>
                </c:pt>
                <c:pt idx="665">
                  <c:v>3.1485293589636627</c:v>
                </c:pt>
                <c:pt idx="666">
                  <c:v>3.1563843237949558</c:v>
                </c:pt>
                <c:pt idx="667">
                  <c:v>3.1641862145395505</c:v>
                </c:pt>
                <c:pt idx="668">
                  <c:v>3.1714573644171664</c:v>
                </c:pt>
                <c:pt idx="669">
                  <c:v>3.1780916252544076</c:v>
                </c:pt>
                <c:pt idx="670">
                  <c:v>3.1846197379182524</c:v>
                </c:pt>
                <c:pt idx="671">
                  <c:v>3.1916785914490764</c:v>
                </c:pt>
                <c:pt idx="672">
                  <c:v>3.1995866303670675</c:v>
                </c:pt>
                <c:pt idx="673">
                  <c:v>3.2074415951983606</c:v>
                </c:pt>
                <c:pt idx="674">
                  <c:v>3.2148719673360699</c:v>
                </c:pt>
                <c:pt idx="675">
                  <c:v>3.221665450433405</c:v>
                </c:pt>
              </c:numCache>
            </c:numRef>
          </c:xVal>
          <c:yVal>
            <c:numRef>
              <c:f>'Probe 2.4'!$B$4:$B$679</c:f>
              <c:numCache>
                <c:formatCode>General</c:formatCode>
                <c:ptCount val="676"/>
                <c:pt idx="0">
                  <c:v>0.12119959716072047</c:v>
                </c:pt>
                <c:pt idx="1">
                  <c:v>0.12146474264008947</c:v>
                </c:pt>
                <c:pt idx="2">
                  <c:v>0.12143510769262895</c:v>
                </c:pt>
                <c:pt idx="3">
                  <c:v>0.12194714814829313</c:v>
                </c:pt>
                <c:pt idx="4">
                  <c:v>0.12229559472798801</c:v>
                </c:pt>
                <c:pt idx="5">
                  <c:v>0.12229266898476739</c:v>
                </c:pt>
                <c:pt idx="6">
                  <c:v>0.12290431448080141</c:v>
                </c:pt>
                <c:pt idx="7">
                  <c:v>0.12363376833087231</c:v>
                </c:pt>
                <c:pt idx="8">
                  <c:v>0.12916059165344337</c:v>
                </c:pt>
                <c:pt idx="9">
                  <c:v>0.13694948637962415</c:v>
                </c:pt>
                <c:pt idx="10">
                  <c:v>0.14826890376377516</c:v>
                </c:pt>
                <c:pt idx="11">
                  <c:v>0.16532051276882229</c:v>
                </c:pt>
                <c:pt idx="12">
                  <c:v>0.1887083378016039</c:v>
                </c:pt>
                <c:pt idx="13">
                  <c:v>0.21388407507862708</c:v>
                </c:pt>
                <c:pt idx="14">
                  <c:v>0.2381296147691192</c:v>
                </c:pt>
                <c:pt idx="15">
                  <c:v>0.26381273254788662</c:v>
                </c:pt>
                <c:pt idx="16">
                  <c:v>0.29115087720139116</c:v>
                </c:pt>
                <c:pt idx="17">
                  <c:v>0.31600044129872162</c:v>
                </c:pt>
                <c:pt idx="18">
                  <c:v>0.34190100786395083</c:v>
                </c:pt>
                <c:pt idx="19">
                  <c:v>0.36833311590719786</c:v>
                </c:pt>
                <c:pt idx="20">
                  <c:v>0.39575582397765974</c:v>
                </c:pt>
                <c:pt idx="21">
                  <c:v>0.42218795561561012</c:v>
                </c:pt>
                <c:pt idx="22">
                  <c:v>0.44835429291984824</c:v>
                </c:pt>
                <c:pt idx="23">
                  <c:v>0.47493136682073644</c:v>
                </c:pt>
                <c:pt idx="24">
                  <c:v>0.50075945045714509</c:v>
                </c:pt>
                <c:pt idx="25">
                  <c:v>0.52615263652063005</c:v>
                </c:pt>
                <c:pt idx="26">
                  <c:v>0.5519807201570387</c:v>
                </c:pt>
                <c:pt idx="27">
                  <c:v>0.57782088428158407</c:v>
                </c:pt>
                <c:pt idx="28">
                  <c:v>0.60396306060954863</c:v>
                </c:pt>
                <c:pt idx="29">
                  <c:v>0.62962201741204249</c:v>
                </c:pt>
                <c:pt idx="30">
                  <c:v>0.65462862785515097</c:v>
                </c:pt>
                <c:pt idx="31">
                  <c:v>0.68050503344410662</c:v>
                </c:pt>
                <c:pt idx="32">
                  <c:v>0.70598278292454908</c:v>
                </c:pt>
                <c:pt idx="33">
                  <c:v>0.73089274946256333</c:v>
                </c:pt>
                <c:pt idx="34">
                  <c:v>0.75604432576331304</c:v>
                </c:pt>
                <c:pt idx="35">
                  <c:v>0.7813529484098406</c:v>
                </c:pt>
                <c:pt idx="36">
                  <c:v>0.8067219734970521</c:v>
                </c:pt>
                <c:pt idx="37">
                  <c:v>0.83421716449633465</c:v>
                </c:pt>
                <c:pt idx="38">
                  <c:v>0.85934457982081069</c:v>
                </c:pt>
                <c:pt idx="39">
                  <c:v>0.88467736344361192</c:v>
                </c:pt>
                <c:pt idx="40">
                  <c:v>0.90980477876808796</c:v>
                </c:pt>
                <c:pt idx="41">
                  <c:v>0.93481138921119644</c:v>
                </c:pt>
                <c:pt idx="42">
                  <c:v>0.96123141676630663</c:v>
                </c:pt>
                <c:pt idx="43">
                  <c:v>0.98676956868743282</c:v>
                </c:pt>
                <c:pt idx="44">
                  <c:v>1.0143130816392625</c:v>
                </c:pt>
                <c:pt idx="45">
                  <c:v>1.0416512262927671</c:v>
                </c:pt>
                <c:pt idx="46">
                  <c:v>1.0689289685055876</c:v>
                </c:pt>
                <c:pt idx="47">
                  <c:v>1.0938630960198756</c:v>
                </c:pt>
                <c:pt idx="48">
                  <c:v>1.1207180211479093</c:v>
                </c:pt>
                <c:pt idx="49">
                  <c:v>1.1479836828725933</c:v>
                </c:pt>
                <c:pt idx="50">
                  <c:v>1.1746211592141653</c:v>
                </c:pt>
                <c:pt idx="51">
                  <c:v>1.1994172105242025</c:v>
                </c:pt>
                <c:pt idx="52">
                  <c:v>1.225462742947073</c:v>
                </c:pt>
                <c:pt idx="53">
                  <c:v>1.2503847899732241</c:v>
                </c:pt>
                <c:pt idx="54">
                  <c:v>1.2769014614334284</c:v>
                </c:pt>
                <c:pt idx="55">
                  <c:v>1.3033577304529489</c:v>
                </c:pt>
                <c:pt idx="56">
                  <c:v>1.3294274238520929</c:v>
                </c:pt>
                <c:pt idx="57">
                  <c:v>1.3565118782547252</c:v>
                </c:pt>
                <c:pt idx="58">
                  <c:v>1.3831372741081607</c:v>
                </c:pt>
                <c:pt idx="59">
                  <c:v>1.4096901870327752</c:v>
                </c:pt>
                <c:pt idx="60">
                  <c:v>1.4369800097337326</c:v>
                </c:pt>
                <c:pt idx="61">
                  <c:v>1.4475866783178144</c:v>
                </c:pt>
                <c:pt idx="62">
                  <c:v>1.4741033497780187</c:v>
                </c:pt>
                <c:pt idx="63">
                  <c:v>1.5006562627026334</c:v>
                </c:pt>
                <c:pt idx="64">
                  <c:v>1.5272816585560687</c:v>
                </c:pt>
                <c:pt idx="65">
                  <c:v>1.5543419519824277</c:v>
                </c:pt>
                <c:pt idx="66">
                  <c:v>1.5812935210155556</c:v>
                </c:pt>
                <c:pt idx="67">
                  <c:v>1.6073268785714758</c:v>
                </c:pt>
                <c:pt idx="68">
                  <c:v>1.6336744231977653</c:v>
                </c:pt>
                <c:pt idx="69">
                  <c:v>1.6601790141698329</c:v>
                </c:pt>
                <c:pt idx="70">
                  <c:v>1.6870581002741403</c:v>
                </c:pt>
                <c:pt idx="71">
                  <c:v>1.7134781278292506</c:v>
                </c:pt>
                <c:pt idx="72">
                  <c:v>1.7395840626928047</c:v>
                </c:pt>
                <c:pt idx="73">
                  <c:v>1.7651826170546148</c:v>
                </c:pt>
                <c:pt idx="74">
                  <c:v>1.7925086812199826</c:v>
                </c:pt>
                <c:pt idx="75">
                  <c:v>1.8177327404495529</c:v>
                </c:pt>
                <c:pt idx="76">
                  <c:v>1.8446118265538602</c:v>
                </c:pt>
                <c:pt idx="77">
                  <c:v>1.8707419223936881</c:v>
                </c:pt>
                <c:pt idx="78">
                  <c:v>1.8962196718741304</c:v>
                </c:pt>
                <c:pt idx="79">
                  <c:v>1.9223014457614112</c:v>
                </c:pt>
                <c:pt idx="80">
                  <c:v>1.9480449659808625</c:v>
                </c:pt>
                <c:pt idx="81">
                  <c:v>1.9734019105799372</c:v>
                </c:pt>
                <c:pt idx="82">
                  <c:v>1.9989642234773368</c:v>
                </c:pt>
                <c:pt idx="83">
                  <c:v>2.0247198241849249</c:v>
                </c:pt>
                <c:pt idx="84">
                  <c:v>2.0507532761196585</c:v>
                </c:pt>
                <c:pt idx="85">
                  <c:v>2.0766659231730245</c:v>
                </c:pt>
                <c:pt idx="86">
                  <c:v>2.101986626307689</c:v>
                </c:pt>
                <c:pt idx="87">
                  <c:v>2.1280804806831064</c:v>
                </c:pt>
                <c:pt idx="88">
                  <c:v>2.1534495057703178</c:v>
                </c:pt>
                <c:pt idx="89">
                  <c:v>2.1789272552507604</c:v>
                </c:pt>
                <c:pt idx="90">
                  <c:v>2.2043446022905187</c:v>
                </c:pt>
                <c:pt idx="91">
                  <c:v>2.2296169834726363</c:v>
                </c:pt>
                <c:pt idx="92">
                  <c:v>2.2553846646683611</c:v>
                </c:pt>
                <c:pt idx="93">
                  <c:v>2.2815268409963254</c:v>
                </c:pt>
                <c:pt idx="94">
                  <c:v>2.3060985538665104</c:v>
                </c:pt>
                <c:pt idx="95">
                  <c:v>2.3320353618961498</c:v>
                </c:pt>
                <c:pt idx="96">
                  <c:v>2.3571990186850362</c:v>
                </c:pt>
                <c:pt idx="97">
                  <c:v>2.3835224023350525</c:v>
                </c:pt>
                <c:pt idx="98">
                  <c:v>2.4085169322900239</c:v>
                </c:pt>
                <c:pt idx="99">
                  <c:v>2.4347195110586726</c:v>
                </c:pt>
                <c:pt idx="100">
                  <c:v>2.4604751117662604</c:v>
                </c:pt>
                <c:pt idx="101">
                  <c:v>2.4853729978161381</c:v>
                </c:pt>
                <c:pt idx="102">
                  <c:v>2.5106838855541911</c:v>
                </c:pt>
                <c:pt idx="103">
                  <c:v>2.5359562667363087</c:v>
                </c:pt>
                <c:pt idx="104">
                  <c:v>2.5615910625625289</c:v>
                </c:pt>
                <c:pt idx="105">
                  <c:v>2.5864164656835857</c:v>
                </c:pt>
                <c:pt idx="106">
                  <c:v>2.6114351566148311</c:v>
                </c:pt>
                <c:pt idx="107">
                  <c:v>2.6352578792205361</c:v>
                </c:pt>
                <c:pt idx="108">
                  <c:v>2.6605423408907902</c:v>
                </c:pt>
                <c:pt idx="109">
                  <c:v>2.6856939171915402</c:v>
                </c:pt>
                <c:pt idx="110">
                  <c:v>2.7108334130041531</c:v>
                </c:pt>
                <c:pt idx="111">
                  <c:v>2.7358158624709881</c:v>
                </c:pt>
                <c:pt idx="112">
                  <c:v>2.7612815314632937</c:v>
                </c:pt>
                <c:pt idx="113">
                  <c:v>2.7787136758446489</c:v>
                </c:pt>
                <c:pt idx="114">
                  <c:v>2.8034545155487485</c:v>
                </c:pt>
                <c:pt idx="115">
                  <c:v>2.8289805869817379</c:v>
                </c:pt>
                <c:pt idx="116">
                  <c:v>2.8537939096146578</c:v>
                </c:pt>
                <c:pt idx="117">
                  <c:v>2.8781723346746544</c:v>
                </c:pt>
                <c:pt idx="118">
                  <c:v>2.9033722329279512</c:v>
                </c:pt>
                <c:pt idx="119">
                  <c:v>2.92804058970323</c:v>
                </c:pt>
                <c:pt idx="120">
                  <c:v>2.9523586123225427</c:v>
                </c:pt>
                <c:pt idx="121">
                  <c:v>2.971977325056653</c:v>
                </c:pt>
                <c:pt idx="122">
                  <c:v>2.9971651428218129</c:v>
                </c:pt>
                <c:pt idx="123">
                  <c:v>3.0222683971700155</c:v>
                </c:pt>
                <c:pt idx="124">
                  <c:v>3.0468401100402005</c:v>
                </c:pt>
                <c:pt idx="125">
                  <c:v>3.0709044424086409</c:v>
                </c:pt>
                <c:pt idx="126">
                  <c:v>3.0957540065059717</c:v>
                </c:pt>
                <c:pt idx="127">
                  <c:v>3.1200478681490105</c:v>
                </c:pt>
                <c:pt idx="128">
                  <c:v>3.1446679029717424</c:v>
                </c:pt>
                <c:pt idx="129">
                  <c:v>3.1686595636537356</c:v>
                </c:pt>
                <c:pt idx="130">
                  <c:v>3.1933158399408774</c:v>
                </c:pt>
                <c:pt idx="131">
                  <c:v>3.2183224503839858</c:v>
                </c:pt>
                <c:pt idx="132">
                  <c:v>3.2426887949558458</c:v>
                </c:pt>
                <c:pt idx="133">
                  <c:v>3.2668135297649701</c:v>
                </c:pt>
                <c:pt idx="134">
                  <c:v>3.2909986670147786</c:v>
                </c:pt>
                <c:pt idx="135">
                  <c:v>3.3162227262443489</c:v>
                </c:pt>
                <c:pt idx="136">
                  <c:v>3.3405528293517981</c:v>
                </c:pt>
                <c:pt idx="137">
                  <c:v>3.3648466909948374</c:v>
                </c:pt>
                <c:pt idx="138">
                  <c:v>3.3844412427526742</c:v>
                </c:pt>
                <c:pt idx="139">
                  <c:v>3.4097981873517487</c:v>
                </c:pt>
                <c:pt idx="140">
                  <c:v>3.4329806440862054</c:v>
                </c:pt>
                <c:pt idx="141">
                  <c:v>3.4570570569427828</c:v>
                </c:pt>
                <c:pt idx="142">
                  <c:v>3.481181791751907</c:v>
                </c:pt>
                <c:pt idx="143">
                  <c:v>3.5052823655847578</c:v>
                </c:pt>
                <c:pt idx="144">
                  <c:v>3.5296487101566179</c:v>
                </c:pt>
                <c:pt idx="145">
                  <c:v>3.5537251230131952</c:v>
                </c:pt>
                <c:pt idx="146">
                  <c:v>3.5767626138900104</c:v>
                </c:pt>
                <c:pt idx="147">
                  <c:v>3.60109271699746</c:v>
                </c:pt>
                <c:pt idx="148">
                  <c:v>3.6252295322947212</c:v>
                </c:pt>
                <c:pt idx="149">
                  <c:v>3.6489797719716059</c:v>
                </c:pt>
                <c:pt idx="150">
                  <c:v>3.6725850457908491</c:v>
                </c:pt>
                <c:pt idx="151">
                  <c:v>3.696262802538913</c:v>
                </c:pt>
                <c:pt idx="152">
                  <c:v>3.7200492836802082</c:v>
                </c:pt>
                <c:pt idx="153">
                  <c:v>3.7431290562655022</c:v>
                </c:pt>
                <c:pt idx="154">
                  <c:v>3.7665048008101469</c:v>
                </c:pt>
                <c:pt idx="155">
                  <c:v>3.7905570526904508</c:v>
                </c:pt>
                <c:pt idx="156">
                  <c:v>3.8145247411537975</c:v>
                </c:pt>
                <c:pt idx="157">
                  <c:v>3.8377071978882538</c:v>
                </c:pt>
                <c:pt idx="158">
                  <c:v>3.8605876424192913</c:v>
                </c:pt>
                <c:pt idx="159">
                  <c:v>3.8844224455131333</c:v>
                </c:pt>
                <c:pt idx="160">
                  <c:v>3.9077498681052312</c:v>
                </c:pt>
                <c:pt idx="161">
                  <c:v>3.930920244351551</c:v>
                </c:pt>
                <c:pt idx="162">
                  <c:v>3.9541268620622811</c:v>
                </c:pt>
                <c:pt idx="163">
                  <c:v>3.9781549529663112</c:v>
                </c:pt>
                <c:pt idx="164">
                  <c:v>4.0018447902025116</c:v>
                </c:pt>
                <c:pt idx="165">
                  <c:v>4.0263077786794659</c:v>
                </c:pt>
                <c:pt idx="166">
                  <c:v>4.0488258085664004</c:v>
                </c:pt>
                <c:pt idx="167">
                  <c:v>4.0718874604194895</c:v>
                </c:pt>
                <c:pt idx="168">
                  <c:v>4.0954806537505961</c:v>
                </c:pt>
                <c:pt idx="169">
                  <c:v>4.1188805592715143</c:v>
                </c:pt>
                <c:pt idx="170">
                  <c:v>4.1418818086839195</c:v>
                </c:pt>
                <c:pt idx="171">
                  <c:v>4.1644481605234009</c:v>
                </c:pt>
                <c:pt idx="172">
                  <c:v>4.1869782708984715</c:v>
                </c:pt>
                <c:pt idx="173">
                  <c:v>4.2094117373684492</c:v>
                </c:pt>
                <c:pt idx="174">
                  <c:v>4.2329203672825981</c:v>
                </c:pt>
                <c:pt idx="175">
                  <c:v>4.2458102481245286</c:v>
                </c:pt>
                <c:pt idx="176">
                  <c:v>4.2680504267843178</c:v>
                </c:pt>
                <c:pt idx="177">
                  <c:v>4.2918369079256129</c:v>
                </c:pt>
                <c:pt idx="178">
                  <c:v>4.3131106475344598</c:v>
                </c:pt>
                <c:pt idx="179">
                  <c:v>4.335749482302762</c:v>
                </c:pt>
                <c:pt idx="180">
                  <c:v>4.3583641560947903</c:v>
                </c:pt>
                <c:pt idx="181">
                  <c:v>4.3813170835546487</c:v>
                </c:pt>
                <c:pt idx="182">
                  <c:v>4.4039075963704031</c:v>
                </c:pt>
                <c:pt idx="183">
                  <c:v>4.4260752921013715</c:v>
                </c:pt>
                <c:pt idx="184">
                  <c:v>4.4483758732018437</c:v>
                </c:pt>
                <c:pt idx="185">
                  <c:v>4.4712804787091551</c:v>
                </c:pt>
                <c:pt idx="186">
                  <c:v>4.4932911280943451</c:v>
                </c:pt>
                <c:pt idx="187">
                  <c:v>4.5063501357701909</c:v>
                </c:pt>
                <c:pt idx="188">
                  <c:v>4.5292547412775015</c:v>
                </c:pt>
                <c:pt idx="189">
                  <c:v>4.5503835150287077</c:v>
                </c:pt>
                <c:pt idx="190">
                  <c:v>4.573010269308873</c:v>
                </c:pt>
                <c:pt idx="191">
                  <c:v>4.5947551479550546</c:v>
                </c:pt>
                <c:pt idx="192">
                  <c:v>4.617683914438639</c:v>
                </c:pt>
                <c:pt idx="193">
                  <c:v>4.6390663784407167</c:v>
                </c:pt>
                <c:pt idx="194">
                  <c:v>4.6620917888293958</c:v>
                </c:pt>
                <c:pt idx="195">
                  <c:v>4.6837037821060727</c:v>
                </c:pt>
                <c:pt idx="196">
                  <c:v>4.7051708095251081</c:v>
                </c:pt>
                <c:pt idx="197">
                  <c:v>4.7278338052696833</c:v>
                </c:pt>
                <c:pt idx="198">
                  <c:v>4.7496149253802749</c:v>
                </c:pt>
                <c:pt idx="199">
                  <c:v>4.7720967138027994</c:v>
                </c:pt>
                <c:pt idx="200">
                  <c:v>4.7937691095201602</c:v>
                </c:pt>
                <c:pt idx="201">
                  <c:v>4.81656499063424</c:v>
                </c:pt>
                <c:pt idx="202">
                  <c:v>4.8373917521820271</c:v>
                </c:pt>
                <c:pt idx="203">
                  <c:v>4.8597285747469092</c:v>
                </c:pt>
                <c:pt idx="204">
                  <c:v>4.8814542001151233</c:v>
                </c:pt>
                <c:pt idx="205">
                  <c:v>4.9034648495003132</c:v>
                </c:pt>
                <c:pt idx="206">
                  <c:v>4.925137245217674</c:v>
                </c:pt>
                <c:pt idx="207">
                  <c:v>4.9472324580198208</c:v>
                </c:pt>
                <c:pt idx="208">
                  <c:v>4.9691827049643278</c:v>
                </c:pt>
                <c:pt idx="209">
                  <c:v>4.9907826177528678</c:v>
                </c:pt>
                <c:pt idx="210">
                  <c:v>5.0121167598023986</c:v>
                </c:pt>
                <c:pt idx="211">
                  <c:v>5.0337891555197594</c:v>
                </c:pt>
                <c:pt idx="212">
                  <c:v>5.0553649073320255</c:v>
                </c:pt>
                <c:pt idx="213">
                  <c:v>5.0765178420595056</c:v>
                </c:pt>
                <c:pt idx="214">
                  <c:v>5.0977795011802165</c:v>
                </c:pt>
                <c:pt idx="215">
                  <c:v>5.1181592846669428</c:v>
                </c:pt>
                <c:pt idx="216">
                  <c:v>5.1395296681808844</c:v>
                </c:pt>
                <c:pt idx="217">
                  <c:v>5.160924212671099</c:v>
                </c:pt>
                <c:pt idx="218">
                  <c:v>5.1815335254324246</c:v>
                </c:pt>
                <c:pt idx="219">
                  <c:v>5.2025535747903993</c:v>
                </c:pt>
                <c:pt idx="220">
                  <c:v>5.2234890607314171</c:v>
                </c:pt>
                <c:pt idx="221">
                  <c:v>5.2438084417774595</c:v>
                </c:pt>
                <c:pt idx="222">
                  <c:v>5.2644539960031951</c:v>
                </c:pt>
                <c:pt idx="223">
                  <c:v>5.2846888136322807</c:v>
                </c:pt>
                <c:pt idx="224">
                  <c:v>5.3042108824612964</c:v>
                </c:pt>
                <c:pt idx="225">
                  <c:v>5.3100215972550817</c:v>
                </c:pt>
                <c:pt idx="226">
                  <c:v>5.3300510465858419</c:v>
                </c:pt>
                <c:pt idx="227">
                  <c:v>5.3565677180460467</c:v>
                </c:pt>
                <c:pt idx="228">
                  <c:v>5.3862373969099471</c:v>
                </c:pt>
                <c:pt idx="229">
                  <c:v>5.4254748223781677</c:v>
                </c:pt>
                <c:pt idx="230">
                  <c:v>5.460363272117152</c:v>
                </c:pt>
                <c:pt idx="231">
                  <c:v>5.5021134391178199</c:v>
                </c:pt>
                <c:pt idx="232">
                  <c:v>5.5506286794750777</c:v>
                </c:pt>
                <c:pt idx="233">
                  <c:v>5.5767225338504947</c:v>
                </c:pt>
                <c:pt idx="234">
                  <c:v>5.60416940289723</c:v>
                </c:pt>
                <c:pt idx="235">
                  <c:v>5.6331625744254721</c:v>
                </c:pt>
                <c:pt idx="236">
                  <c:v>5.6629288971944671</c:v>
                </c:pt>
                <c:pt idx="237">
                  <c:v>5.6942415224449681</c:v>
                </c:pt>
                <c:pt idx="238">
                  <c:v>5.7263272989362219</c:v>
                </c:pt>
                <c:pt idx="239">
                  <c:v>5.7595728022886057</c:v>
                </c:pt>
                <c:pt idx="240">
                  <c:v>5.7939780325021193</c:v>
                </c:pt>
                <c:pt idx="241">
                  <c:v>5.8291564139563858</c:v>
                </c:pt>
                <c:pt idx="242">
                  <c:v>5.8651079466514053</c:v>
                </c:pt>
                <c:pt idx="243">
                  <c:v>5.9024124940177431</c:v>
                </c:pt>
                <c:pt idx="244">
                  <c:v>5.9404901926248339</c:v>
                </c:pt>
                <c:pt idx="245">
                  <c:v>5.9795343302828661</c:v>
                </c:pt>
                <c:pt idx="246">
                  <c:v>6.0195449069918396</c:v>
                </c:pt>
                <c:pt idx="247">
                  <c:v>6.0607152105619422</c:v>
                </c:pt>
                <c:pt idx="248">
                  <c:v>6.1022720897524225</c:v>
                </c:pt>
                <c:pt idx="249">
                  <c:v>6.1453752714244079</c:v>
                </c:pt>
                <c:pt idx="250">
                  <c:v>6.188865028716771</c:v>
                </c:pt>
                <c:pt idx="251">
                  <c:v>6.2331279372498862</c:v>
                </c:pt>
                <c:pt idx="252">
                  <c:v>6.2787438604543198</c:v>
                </c:pt>
                <c:pt idx="253">
                  <c:v>6.3259060861402601</c:v>
                </c:pt>
                <c:pt idx="254">
                  <c:v>6.3750011899280823</c:v>
                </c:pt>
                <c:pt idx="255">
                  <c:v>6.4252560205770344</c:v>
                </c:pt>
                <c:pt idx="256">
                  <c:v>6.4770571537074932</c:v>
                </c:pt>
                <c:pt idx="257">
                  <c:v>6.5292448624583281</c:v>
                </c:pt>
                <c:pt idx="258">
                  <c:v>6.582205722449916</c:v>
                </c:pt>
                <c:pt idx="259">
                  <c:v>6.6359397336822576</c:v>
                </c:pt>
                <c:pt idx="260">
                  <c:v>6.6908334717757283</c:v>
                </c:pt>
                <c:pt idx="261">
                  <c:v>6.7465003611099519</c:v>
                </c:pt>
                <c:pt idx="262">
                  <c:v>6.8017806748237994</c:v>
                </c:pt>
                <c:pt idx="263">
                  <c:v>6.8562878372968941</c:v>
                </c:pt>
                <c:pt idx="264">
                  <c:v>6.9096352729088588</c:v>
                </c:pt>
                <c:pt idx="265">
                  <c:v>6.9625961329004467</c:v>
                </c:pt>
                <c:pt idx="266">
                  <c:v>7.0163301441327883</c:v>
                </c:pt>
                <c:pt idx="267">
                  <c:v>7.0708373066058821</c:v>
                </c:pt>
                <c:pt idx="268">
                  <c:v>7.1272773471808595</c:v>
                </c:pt>
                <c:pt idx="269">
                  <c:v>7.1841039633762129</c:v>
                </c:pt>
                <c:pt idx="270">
                  <c:v>7.2424768820530732</c:v>
                </c:pt>
                <c:pt idx="271">
                  <c:v>7.3000766494891796</c:v>
                </c:pt>
                <c:pt idx="272">
                  <c:v>7.3584495681660398</c:v>
                </c:pt>
                <c:pt idx="273">
                  <c:v>7.417595638083653</c:v>
                </c:pt>
                <c:pt idx="274">
                  <c:v>7.4779014348623951</c:v>
                </c:pt>
                <c:pt idx="275">
                  <c:v>7.5370475047800083</c:v>
                </c:pt>
                <c:pt idx="276">
                  <c:v>7.5954204234568685</c:v>
                </c:pt>
                <c:pt idx="277">
                  <c:v>7.652247039652222</c:v>
                </c:pt>
                <c:pt idx="278">
                  <c:v>7.7075273533660695</c:v>
                </c:pt>
                <c:pt idx="279">
                  <c:v>7.7593284864965284</c:v>
                </c:pt>
                <c:pt idx="280">
                  <c:v>7.8088101659047275</c:v>
                </c:pt>
                <c:pt idx="281">
                  <c:v>7.8590649965536796</c:v>
                </c:pt>
                <c:pt idx="282">
                  <c:v>7.9112527053045145</c:v>
                </c:pt>
                <c:pt idx="283">
                  <c:v>7.9642135652961024</c:v>
                </c:pt>
                <c:pt idx="284">
                  <c:v>8.0187207277691961</c:v>
                </c:pt>
                <c:pt idx="285">
                  <c:v>8.0751607683441744</c:v>
                </c:pt>
                <c:pt idx="286">
                  <c:v>8.1339202626414107</c:v>
                </c:pt>
                <c:pt idx="287">
                  <c:v>8.1946126350405297</c:v>
                </c:pt>
                <c:pt idx="288">
                  <c:v>8.2591707636434144</c:v>
                </c:pt>
                <c:pt idx="289">
                  <c:v>8.3295275265519475</c:v>
                </c:pt>
                <c:pt idx="290">
                  <c:v>8.4041366212846231</c:v>
                </c:pt>
                <c:pt idx="291">
                  <c:v>8.4802920184988047</c:v>
                </c:pt>
                <c:pt idx="292">
                  <c:v>8.5568339913333631</c:v>
                </c:pt>
                <c:pt idx="293">
                  <c:v>8.6337625397882967</c:v>
                </c:pt>
                <c:pt idx="294">
                  <c:v>8.7103045126228551</c:v>
                </c:pt>
                <c:pt idx="295">
                  <c:v>8.7868464854574135</c:v>
                </c:pt>
                <c:pt idx="296">
                  <c:v>8.864161609532724</c:v>
                </c:pt>
                <c:pt idx="297">
                  <c:v>8.9430230360895422</c:v>
                </c:pt>
                <c:pt idx="298">
                  <c:v>9.0218844626463586</c:v>
                </c:pt>
                <c:pt idx="299">
                  <c:v>9.0991995867216691</c:v>
                </c:pt>
                <c:pt idx="300">
                  <c:v>9.1765147107969813</c:v>
                </c:pt>
                <c:pt idx="301">
                  <c:v>9.2526701080111629</c:v>
                </c:pt>
                <c:pt idx="302">
                  <c:v>9.3276657783642136</c:v>
                </c:pt>
                <c:pt idx="303">
                  <c:v>9.4018882974765123</c:v>
                </c:pt>
                <c:pt idx="304">
                  <c:v>9.4780436946906939</c:v>
                </c:pt>
                <c:pt idx="305">
                  <c:v>9.5565185456271351</c:v>
                </c:pt>
                <c:pt idx="306">
                  <c:v>9.6361531234247053</c:v>
                </c:pt>
                <c:pt idx="307">
                  <c:v>9.7150145499815235</c:v>
                </c:pt>
                <c:pt idx="308">
                  <c:v>9.791943098436457</c:v>
                </c:pt>
                <c:pt idx="309">
                  <c:v>9.8673253444098865</c:v>
                </c:pt>
                <c:pt idx="310">
                  <c:v>9.9419344391425604</c:v>
                </c:pt>
                <c:pt idx="311">
                  <c:v>10.018089836356742</c:v>
                </c:pt>
                <c:pt idx="312">
                  <c:v>10.097337838533937</c:v>
                </c:pt>
                <c:pt idx="313">
                  <c:v>10.178132143192636</c:v>
                </c:pt>
                <c:pt idx="314">
                  <c:v>10.258153296610583</c:v>
                </c:pt>
                <c:pt idx="315">
                  <c:v>10.335854996306271</c:v>
                </c:pt>
                <c:pt idx="316">
                  <c:v>10.4112372422797</c:v>
                </c:pt>
                <c:pt idx="317">
                  <c:v>10.485073185771622</c:v>
                </c:pt>
                <c:pt idx="318">
                  <c:v>10.559295704883921</c:v>
                </c:pt>
                <c:pt idx="319">
                  <c:v>10.635451102098102</c:v>
                </c:pt>
                <c:pt idx="320">
                  <c:v>10.711993074932661</c:v>
                </c:pt>
                <c:pt idx="321">
                  <c:v>10.786988745285711</c:v>
                </c:pt>
                <c:pt idx="322">
                  <c:v>10.858505235055375</c:v>
                </c:pt>
                <c:pt idx="323">
                  <c:v>10.927315695482401</c:v>
                </c:pt>
                <c:pt idx="324">
                  <c:v>10.995353004668676</c:v>
                </c:pt>
                <c:pt idx="325">
                  <c:v>11.064550040716078</c:v>
                </c:pt>
                <c:pt idx="326">
                  <c:v>11.136066530485742</c:v>
                </c:pt>
                <c:pt idx="327">
                  <c:v>11.208356171496158</c:v>
                </c:pt>
                <c:pt idx="328">
                  <c:v>11.279099510025068</c:v>
                </c:pt>
                <c:pt idx="329">
                  <c:v>11.34829654607247</c:v>
                </c:pt>
                <c:pt idx="330">
                  <c:v>11.416333855258744</c:v>
                </c:pt>
                <c:pt idx="331">
                  <c:v>11.484371164445019</c:v>
                </c:pt>
                <c:pt idx="332">
                  <c:v>11.555501078594304</c:v>
                </c:pt>
                <c:pt idx="333">
                  <c:v>11.628563870845474</c:v>
                </c:pt>
                <c:pt idx="334">
                  <c:v>11.702013238717019</c:v>
                </c:pt>
                <c:pt idx="335">
                  <c:v>11.774302879727435</c:v>
                </c:pt>
                <c:pt idx="336">
                  <c:v>11.844273067015591</c:v>
                </c:pt>
                <c:pt idx="337">
                  <c:v>11.913856678683372</c:v>
                </c:pt>
                <c:pt idx="338">
                  <c:v>11.985373168453034</c:v>
                </c:pt>
                <c:pt idx="339">
                  <c:v>12.059209111944956</c:v>
                </c:pt>
                <c:pt idx="340">
                  <c:v>12.133818206677631</c:v>
                </c:pt>
                <c:pt idx="341">
                  <c:v>12.209200452651061</c:v>
                </c:pt>
                <c:pt idx="342">
                  <c:v>12.282263244902229</c:v>
                </c:pt>
                <c:pt idx="343">
                  <c:v>12.353006583431139</c:v>
                </c:pt>
                <c:pt idx="344">
                  <c:v>12.422590195098918</c:v>
                </c:pt>
                <c:pt idx="345">
                  <c:v>12.494106684868582</c:v>
                </c:pt>
                <c:pt idx="346">
                  <c:v>12.566782901499375</c:v>
                </c:pt>
                <c:pt idx="347">
                  <c:v>12.641005420611673</c:v>
                </c:pt>
                <c:pt idx="348">
                  <c:v>12.714067457832334</c:v>
                </c:pt>
                <c:pt idx="349">
                  <c:v>12.785197371981619</c:v>
                </c:pt>
                <c:pt idx="350">
                  <c:v>12.8547809836494</c:v>
                </c:pt>
                <c:pt idx="351">
                  <c:v>12.92320486845605</c:v>
                </c:pt>
                <c:pt idx="352">
                  <c:v>12.993948206984959</c:v>
                </c:pt>
                <c:pt idx="353">
                  <c:v>13.067010999236128</c:v>
                </c:pt>
                <c:pt idx="354">
                  <c:v>13.142006669589181</c:v>
                </c:pt>
                <c:pt idx="355">
                  <c:v>13.215842613081103</c:v>
                </c:pt>
                <c:pt idx="356">
                  <c:v>13.287359102850765</c:v>
                </c:pt>
                <c:pt idx="357">
                  <c:v>13.357715865759298</c:v>
                </c:pt>
                <c:pt idx="358">
                  <c:v>13.428459204288208</c:v>
                </c:pt>
                <c:pt idx="359">
                  <c:v>13.500748845298624</c:v>
                </c:pt>
                <c:pt idx="360">
                  <c:v>13.576131091272051</c:v>
                </c:pt>
                <c:pt idx="361">
                  <c:v>13.65267306410661</c:v>
                </c:pt>
                <c:pt idx="362">
                  <c:v>13.727668734459662</c:v>
                </c:pt>
                <c:pt idx="363">
                  <c:v>13.80073152671083</c:v>
                </c:pt>
                <c:pt idx="364">
                  <c:v>13.872634592100871</c:v>
                </c:pt>
                <c:pt idx="365">
                  <c:v>13.945310808731662</c:v>
                </c:pt>
                <c:pt idx="366">
                  <c:v>14.021079630325467</c:v>
                </c:pt>
                <c:pt idx="367">
                  <c:v>14.098008178780402</c:v>
                </c:pt>
                <c:pt idx="368">
                  <c:v>14.174550151614961</c:v>
                </c:pt>
                <c:pt idx="369">
                  <c:v>14.248772670727259</c:v>
                </c:pt>
                <c:pt idx="370">
                  <c:v>14.320675736117298</c:v>
                </c:pt>
                <c:pt idx="371">
                  <c:v>14.391419074646208</c:v>
                </c:pt>
                <c:pt idx="372">
                  <c:v>14.46293556441587</c:v>
                </c:pt>
                <c:pt idx="373">
                  <c:v>14.536384932287417</c:v>
                </c:pt>
                <c:pt idx="374">
                  <c:v>14.611767178260845</c:v>
                </c:pt>
                <c:pt idx="375">
                  <c:v>14.685603121752766</c:v>
                </c:pt>
                <c:pt idx="376">
                  <c:v>14.75711961152243</c:v>
                </c:pt>
                <c:pt idx="377">
                  <c:v>14.827089798810587</c:v>
                </c:pt>
                <c:pt idx="378">
                  <c:v>14.897059986098743</c:v>
                </c:pt>
                <c:pt idx="379">
                  <c:v>14.970122778349912</c:v>
                </c:pt>
                <c:pt idx="380">
                  <c:v>15.04550502432334</c:v>
                </c:pt>
                <c:pt idx="381">
                  <c:v>15.121660421537522</c:v>
                </c:pt>
                <c:pt idx="382">
                  <c:v>15.196269516270197</c:v>
                </c:pt>
                <c:pt idx="383">
                  <c:v>15.268559157280613</c:v>
                </c:pt>
                <c:pt idx="384">
                  <c:v>15.339302495809523</c:v>
                </c:pt>
                <c:pt idx="385">
                  <c:v>15.410432409958808</c:v>
                </c:pt>
                <c:pt idx="386">
                  <c:v>15.48426835345073</c:v>
                </c:pt>
                <c:pt idx="387">
                  <c:v>15.559264023803783</c:v>
                </c:pt>
                <c:pt idx="388">
                  <c:v>15.634259694156833</c:v>
                </c:pt>
                <c:pt idx="389">
                  <c:v>15.706549335167249</c:v>
                </c:pt>
                <c:pt idx="390">
                  <c:v>15.77613294683503</c:v>
                </c:pt>
                <c:pt idx="391">
                  <c:v>15.844943407262058</c:v>
                </c:pt>
                <c:pt idx="392">
                  <c:v>15.915300170170591</c:v>
                </c:pt>
                <c:pt idx="393">
                  <c:v>15.988362962421759</c:v>
                </c:pt>
                <c:pt idx="394">
                  <c:v>16.062972057154436</c:v>
                </c:pt>
                <c:pt idx="395">
                  <c:v>16.137194576266733</c:v>
                </c:pt>
                <c:pt idx="396">
                  <c:v>16.209097641656772</c:v>
                </c:pt>
                <c:pt idx="397">
                  <c:v>16.279454404565307</c:v>
                </c:pt>
                <c:pt idx="398">
                  <c:v>16.350197743094217</c:v>
                </c:pt>
                <c:pt idx="399">
                  <c:v>16.422487384104631</c:v>
                </c:pt>
                <c:pt idx="400">
                  <c:v>16.497096478837307</c:v>
                </c:pt>
                <c:pt idx="401">
                  <c:v>16.572865300431111</c:v>
                </c:pt>
                <c:pt idx="402">
                  <c:v>16.647087819543412</c:v>
                </c:pt>
                <c:pt idx="403">
                  <c:v>16.718604309313072</c:v>
                </c:pt>
                <c:pt idx="404">
                  <c:v>16.787801345360478</c:v>
                </c:pt>
                <c:pt idx="405">
                  <c:v>16.85699838140788</c:v>
                </c:pt>
                <c:pt idx="406">
                  <c:v>16.928901446797919</c:v>
                </c:pt>
                <c:pt idx="407">
                  <c:v>17.002350814669466</c:v>
                </c:pt>
                <c:pt idx="408">
                  <c:v>17.075800182541009</c:v>
                </c:pt>
                <c:pt idx="409">
                  <c:v>17.146930096690298</c:v>
                </c:pt>
                <c:pt idx="410">
                  <c:v>17.2161271327377</c:v>
                </c:pt>
                <c:pt idx="411">
                  <c:v>17.283777866303598</c:v>
                </c:pt>
                <c:pt idx="412">
                  <c:v>17.352974902351001</c:v>
                </c:pt>
                <c:pt idx="413">
                  <c:v>17.42487796774104</c:v>
                </c:pt>
                <c:pt idx="414">
                  <c:v>17.498327335612586</c:v>
                </c:pt>
                <c:pt idx="415">
                  <c:v>17.571776703484129</c:v>
                </c:pt>
                <c:pt idx="416">
                  <c:v>17.642906617633418</c:v>
                </c:pt>
                <c:pt idx="417">
                  <c:v>17.712103653680821</c:v>
                </c:pt>
                <c:pt idx="418">
                  <c:v>17.781300689728223</c:v>
                </c:pt>
                <c:pt idx="419">
                  <c:v>17.852430603877512</c:v>
                </c:pt>
                <c:pt idx="420">
                  <c:v>17.926266547369433</c:v>
                </c:pt>
                <c:pt idx="421">
                  <c:v>18.001648793342859</c:v>
                </c:pt>
                <c:pt idx="422">
                  <c:v>18.07587131245516</c:v>
                </c:pt>
                <c:pt idx="423">
                  <c:v>18.147774377845199</c:v>
                </c:pt>
                <c:pt idx="424">
                  <c:v>18.217744565133355</c:v>
                </c:pt>
                <c:pt idx="425">
                  <c:v>18.28810132804189</c:v>
                </c:pt>
                <c:pt idx="426">
                  <c:v>18.360390969052304</c:v>
                </c:pt>
                <c:pt idx="427">
                  <c:v>18.43500006378498</c:v>
                </c:pt>
                <c:pt idx="428">
                  <c:v>18.50922258289728</c:v>
                </c:pt>
                <c:pt idx="429">
                  <c:v>18.581898799528069</c:v>
                </c:pt>
                <c:pt idx="430">
                  <c:v>18.652255562436604</c:v>
                </c:pt>
                <c:pt idx="431">
                  <c:v>18.721066022863631</c:v>
                </c:pt>
                <c:pt idx="432">
                  <c:v>18.790263058911034</c:v>
                </c:pt>
                <c:pt idx="433">
                  <c:v>18.862552699921451</c:v>
                </c:pt>
                <c:pt idx="434">
                  <c:v>18.936775219033748</c:v>
                </c:pt>
                <c:pt idx="435">
                  <c:v>19.011384313766424</c:v>
                </c:pt>
                <c:pt idx="436">
                  <c:v>19.084060530397217</c:v>
                </c:pt>
                <c:pt idx="437">
                  <c:v>19.154803868926127</c:v>
                </c:pt>
                <c:pt idx="438">
                  <c:v>19.225160631834658</c:v>
                </c:pt>
                <c:pt idx="439">
                  <c:v>19.297450272845076</c:v>
                </c:pt>
                <c:pt idx="440">
                  <c:v>19.372445943198127</c:v>
                </c:pt>
                <c:pt idx="441">
                  <c:v>19.44860134041231</c:v>
                </c:pt>
                <c:pt idx="442">
                  <c:v>19.523983586385736</c:v>
                </c:pt>
                <c:pt idx="443">
                  <c:v>19.596273227396154</c:v>
                </c:pt>
                <c:pt idx="444">
                  <c:v>19.665856839063935</c:v>
                </c:pt>
                <c:pt idx="445">
                  <c:v>19.735440450731712</c:v>
                </c:pt>
                <c:pt idx="446">
                  <c:v>19.806570364881001</c:v>
                </c:pt>
                <c:pt idx="447">
                  <c:v>19.880019732752544</c:v>
                </c:pt>
                <c:pt idx="448">
                  <c:v>19.953855676244466</c:v>
                </c:pt>
                <c:pt idx="449">
                  <c:v>20.025758741634505</c:v>
                </c:pt>
                <c:pt idx="450">
                  <c:v>20.094955777681911</c:v>
                </c:pt>
                <c:pt idx="451">
                  <c:v>20.162606511247805</c:v>
                </c:pt>
                <c:pt idx="452">
                  <c:v>20.231030396054457</c:v>
                </c:pt>
                <c:pt idx="453">
                  <c:v>20.302160310203742</c:v>
                </c:pt>
                <c:pt idx="454">
                  <c:v>20.375609678075289</c:v>
                </c:pt>
                <c:pt idx="455">
                  <c:v>20.449445621567211</c:v>
                </c:pt>
                <c:pt idx="456">
                  <c:v>20.521735262577629</c:v>
                </c:pt>
                <c:pt idx="457">
                  <c:v>20.591705449865785</c:v>
                </c:pt>
                <c:pt idx="458">
                  <c:v>20.660902485913187</c:v>
                </c:pt>
                <c:pt idx="459">
                  <c:v>20.731259248821722</c:v>
                </c:pt>
                <c:pt idx="460">
                  <c:v>20.804708616693265</c:v>
                </c:pt>
                <c:pt idx="461">
                  <c:v>20.879317711425941</c:v>
                </c:pt>
                <c:pt idx="462">
                  <c:v>20.953926806158616</c:v>
                </c:pt>
                <c:pt idx="463">
                  <c:v>21.02621644716903</c:v>
                </c:pt>
                <c:pt idx="464">
                  <c:v>21.096573210077565</c:v>
                </c:pt>
                <c:pt idx="465">
                  <c:v>21.165770246124968</c:v>
                </c:pt>
                <c:pt idx="466">
                  <c:v>21.236900160274256</c:v>
                </c:pt>
                <c:pt idx="467">
                  <c:v>21.309962952525424</c:v>
                </c:pt>
                <c:pt idx="468">
                  <c:v>21.383412320396971</c:v>
                </c:pt>
                <c:pt idx="469">
                  <c:v>21.456088537027764</c:v>
                </c:pt>
                <c:pt idx="470">
                  <c:v>21.526445299936295</c:v>
                </c:pt>
                <c:pt idx="471">
                  <c:v>21.595255760363322</c:v>
                </c:pt>
                <c:pt idx="472">
                  <c:v>21.663679645169971</c:v>
                </c:pt>
                <c:pt idx="473">
                  <c:v>21.734036408078506</c:v>
                </c:pt>
                <c:pt idx="474">
                  <c:v>21.807099200329674</c:v>
                </c:pt>
                <c:pt idx="475">
                  <c:v>21.880935143821596</c:v>
                </c:pt>
                <c:pt idx="476">
                  <c:v>21.952838209211635</c:v>
                </c:pt>
                <c:pt idx="477">
                  <c:v>22.022808396499794</c:v>
                </c:pt>
                <c:pt idx="478">
                  <c:v>22.092005432547197</c:v>
                </c:pt>
                <c:pt idx="479">
                  <c:v>22.162362195455728</c:v>
                </c:pt>
                <c:pt idx="480">
                  <c:v>22.235038412086521</c:v>
                </c:pt>
                <c:pt idx="481">
                  <c:v>22.309647506819196</c:v>
                </c:pt>
                <c:pt idx="482">
                  <c:v>22.383870025931497</c:v>
                </c:pt>
                <c:pt idx="483">
                  <c:v>22.456159666941911</c:v>
                </c:pt>
                <c:pt idx="484">
                  <c:v>22.525743278609692</c:v>
                </c:pt>
                <c:pt idx="485">
                  <c:v>22.593780587795965</c:v>
                </c:pt>
                <c:pt idx="486">
                  <c:v>22.662977623843368</c:v>
                </c:pt>
                <c:pt idx="487">
                  <c:v>22.734494113613032</c:v>
                </c:pt>
                <c:pt idx="488">
                  <c:v>22.806397179003071</c:v>
                </c:pt>
                <c:pt idx="489">
                  <c:v>22.877527093152356</c:v>
                </c:pt>
                <c:pt idx="490">
                  <c:v>22.945704838013221</c:v>
                </c:pt>
                <c:pt idx="491">
                  <c:v>23.011809269097611</c:v>
                </c:pt>
                <c:pt idx="492">
                  <c:v>23.077913700182002</c:v>
                </c:pt>
                <c:pt idx="493">
                  <c:v>23.146337584988654</c:v>
                </c:pt>
                <c:pt idx="494">
                  <c:v>23.217080923517564</c:v>
                </c:pt>
                <c:pt idx="495">
                  <c:v>23.289757140148357</c:v>
                </c:pt>
                <c:pt idx="496">
                  <c:v>23.360887054297642</c:v>
                </c:pt>
                <c:pt idx="497">
                  <c:v>23.430084090345044</c:v>
                </c:pt>
                <c:pt idx="498">
                  <c:v>23.498507975151696</c:v>
                </c:pt>
                <c:pt idx="499">
                  <c:v>23.567318435578724</c:v>
                </c:pt>
                <c:pt idx="500">
                  <c:v>23.638834925348384</c:v>
                </c:pt>
                <c:pt idx="501">
                  <c:v>23.711897717599555</c:v>
                </c:pt>
                <c:pt idx="502">
                  <c:v>23.784960509850723</c:v>
                </c:pt>
                <c:pt idx="503">
                  <c:v>23.856476999620387</c:v>
                </c:pt>
                <c:pt idx="504">
                  <c:v>23.925674035667789</c:v>
                </c:pt>
                <c:pt idx="505">
                  <c:v>23.993324769233688</c:v>
                </c:pt>
                <c:pt idx="506">
                  <c:v>24.062135229660715</c:v>
                </c:pt>
                <c:pt idx="507">
                  <c:v>24.132878568189625</c:v>
                </c:pt>
                <c:pt idx="508">
                  <c:v>24.204781633579664</c:v>
                </c:pt>
                <c:pt idx="509">
                  <c:v>24.276298123349324</c:v>
                </c:pt>
                <c:pt idx="510">
                  <c:v>24.345108583776351</c:v>
                </c:pt>
                <c:pt idx="511">
                  <c:v>24.412372741721875</c:v>
                </c:pt>
                <c:pt idx="512">
                  <c:v>24.479250324047015</c:v>
                </c:pt>
                <c:pt idx="513">
                  <c:v>24.548060784474043</c:v>
                </c:pt>
                <c:pt idx="514">
                  <c:v>24.619190698623331</c:v>
                </c:pt>
                <c:pt idx="515">
                  <c:v>24.690707188392992</c:v>
                </c:pt>
                <c:pt idx="516">
                  <c:v>24.761450526921902</c:v>
                </c:pt>
                <c:pt idx="517">
                  <c:v>24.830260987348929</c:v>
                </c:pt>
                <c:pt idx="518">
                  <c:v>24.897138569674073</c:v>
                </c:pt>
                <c:pt idx="519">
                  <c:v>24.964789303239971</c:v>
                </c:pt>
                <c:pt idx="520">
                  <c:v>25.034372914907753</c:v>
                </c:pt>
                <c:pt idx="521">
                  <c:v>25.106275980297792</c:v>
                </c:pt>
                <c:pt idx="522">
                  <c:v>25.178565621308206</c:v>
                </c:pt>
                <c:pt idx="523">
                  <c:v>25.248922384216741</c:v>
                </c:pt>
                <c:pt idx="524">
                  <c:v>25.316573117782635</c:v>
                </c:pt>
                <c:pt idx="525">
                  <c:v>25.382292483307669</c:v>
                </c:pt>
                <c:pt idx="526">
                  <c:v>25.448783490012435</c:v>
                </c:pt>
                <c:pt idx="527">
                  <c:v>25.517980526059841</c:v>
                </c:pt>
                <c:pt idx="528">
                  <c:v>25.588337288968372</c:v>
                </c:pt>
                <c:pt idx="529">
                  <c:v>25.657534325015774</c:v>
                </c:pt>
                <c:pt idx="530">
                  <c:v>25.724025331720544</c:v>
                </c:pt>
                <c:pt idx="531">
                  <c:v>25.788196884703051</c:v>
                </c:pt>
                <c:pt idx="532">
                  <c:v>25.851595286444805</c:v>
                </c:pt>
                <c:pt idx="533">
                  <c:v>25.915766839427317</c:v>
                </c:pt>
                <c:pt idx="534">
                  <c:v>25.983030997372836</c:v>
                </c:pt>
                <c:pt idx="535">
                  <c:v>26.052228033420239</c:v>
                </c:pt>
                <c:pt idx="536">
                  <c:v>26.120651918226891</c:v>
                </c:pt>
                <c:pt idx="537">
                  <c:v>26.187142924931656</c:v>
                </c:pt>
                <c:pt idx="538">
                  <c:v>26.251314477914164</c:v>
                </c:pt>
                <c:pt idx="539">
                  <c:v>26.316645757757804</c:v>
                </c:pt>
                <c:pt idx="540">
                  <c:v>26.384296491323699</c:v>
                </c:pt>
                <c:pt idx="541">
                  <c:v>26.45388010299148</c:v>
                </c:pt>
                <c:pt idx="542">
                  <c:v>26.524236865900015</c:v>
                </c:pt>
                <c:pt idx="543">
                  <c:v>26.593047326327042</c:v>
                </c:pt>
                <c:pt idx="544">
                  <c:v>26.659924908652183</c:v>
                </c:pt>
                <c:pt idx="545">
                  <c:v>26.724483037255069</c:v>
                </c:pt>
                <c:pt idx="546">
                  <c:v>26.788654590237577</c:v>
                </c:pt>
                <c:pt idx="547">
                  <c:v>26.855145596942346</c:v>
                </c:pt>
                <c:pt idx="548">
                  <c:v>26.923569481748995</c:v>
                </c:pt>
                <c:pt idx="549">
                  <c:v>26.991993366555647</c:v>
                </c:pt>
                <c:pt idx="550">
                  <c:v>27.058097797640038</c:v>
                </c:pt>
                <c:pt idx="551">
                  <c:v>27.12188277500217</c:v>
                </c:pt>
                <c:pt idx="552">
                  <c:v>27.18450802550317</c:v>
                </c:pt>
                <c:pt idx="553">
                  <c:v>27.248679578485678</c:v>
                </c:pt>
                <c:pt idx="554">
                  <c:v>27.314784009570069</c:v>
                </c:pt>
                <c:pt idx="555">
                  <c:v>27.382821318756342</c:v>
                </c:pt>
                <c:pt idx="556">
                  <c:v>27.450858627942619</c:v>
                </c:pt>
                <c:pt idx="557">
                  <c:v>27.516576483406631</c:v>
                </c:pt>
                <c:pt idx="558">
                  <c:v>27.580361460768763</c:v>
                </c:pt>
                <c:pt idx="559">
                  <c:v>27.642986711269767</c:v>
                </c:pt>
                <c:pt idx="560">
                  <c:v>27.70754483987265</c:v>
                </c:pt>
                <c:pt idx="561">
                  <c:v>27.77480899781817</c:v>
                </c:pt>
                <c:pt idx="562">
                  <c:v>27.842846307004447</c:v>
                </c:pt>
                <c:pt idx="563">
                  <c:v>27.909337313709212</c:v>
                </c:pt>
                <c:pt idx="564">
                  <c:v>27.973122291071345</c:v>
                </c:pt>
                <c:pt idx="565">
                  <c:v>28.034587814711216</c:v>
                </c:pt>
                <c:pt idx="566">
                  <c:v>28.096439913971466</c:v>
                </c:pt>
                <c:pt idx="567">
                  <c:v>28.15983831571322</c:v>
                </c:pt>
                <c:pt idx="568">
                  <c:v>28.224783019936481</c:v>
                </c:pt>
                <c:pt idx="569">
                  <c:v>28.290114299780118</c:v>
                </c:pt>
                <c:pt idx="570">
                  <c:v>28.353126125901497</c:v>
                </c:pt>
                <c:pt idx="571">
                  <c:v>28.413431922680243</c:v>
                </c:pt>
                <c:pt idx="572">
                  <c:v>28.472191416977477</c:v>
                </c:pt>
                <c:pt idx="573">
                  <c:v>28.53133748689509</c:v>
                </c:pt>
                <c:pt idx="574">
                  <c:v>28.59318958615534</c:v>
                </c:pt>
                <c:pt idx="575">
                  <c:v>28.656587987897094</c:v>
                </c:pt>
                <c:pt idx="576">
                  <c:v>28.719986389638848</c:v>
                </c:pt>
                <c:pt idx="577">
                  <c:v>28.781065337658344</c:v>
                </c:pt>
                <c:pt idx="578">
                  <c:v>28.839824831955582</c:v>
                </c:pt>
                <c:pt idx="579">
                  <c:v>28.89858432625282</c:v>
                </c:pt>
                <c:pt idx="580">
                  <c:v>28.959276698651937</c:v>
                </c:pt>
                <c:pt idx="581">
                  <c:v>29.021901949152941</c:v>
                </c:pt>
                <c:pt idx="582">
                  <c:v>29.086073502135449</c:v>
                </c:pt>
                <c:pt idx="583">
                  <c:v>29.149471903877203</c:v>
                </c:pt>
                <c:pt idx="584">
                  <c:v>29.210164276276323</c:v>
                </c:pt>
                <c:pt idx="585">
                  <c:v>29.268537194953183</c:v>
                </c:pt>
                <c:pt idx="586">
                  <c:v>29.326523538009667</c:v>
                </c:pt>
                <c:pt idx="587">
                  <c:v>29.385669607927277</c:v>
                </c:pt>
                <c:pt idx="588">
                  <c:v>29.446748555946773</c:v>
                </c:pt>
                <c:pt idx="589">
                  <c:v>29.507827503966269</c:v>
                </c:pt>
                <c:pt idx="590">
                  <c:v>29.56736014950426</c:v>
                </c:pt>
                <c:pt idx="591">
                  <c:v>29.624186765699612</c:v>
                </c:pt>
                <c:pt idx="592">
                  <c:v>29.679080503793084</c:v>
                </c:pt>
                <c:pt idx="593">
                  <c:v>29.734747393127307</c:v>
                </c:pt>
                <c:pt idx="594">
                  <c:v>29.792347160563416</c:v>
                </c:pt>
                <c:pt idx="595">
                  <c:v>29.85226638172178</c:v>
                </c:pt>
                <c:pt idx="596">
                  <c:v>29.912572178500522</c:v>
                </c:pt>
                <c:pt idx="597">
                  <c:v>29.970558521557006</c:v>
                </c:pt>
                <c:pt idx="598">
                  <c:v>30.026611986511607</c:v>
                </c:pt>
                <c:pt idx="599">
                  <c:v>30.08150572460508</c:v>
                </c:pt>
                <c:pt idx="600">
                  <c:v>30.137945765180056</c:v>
                </c:pt>
                <c:pt idx="601">
                  <c:v>30.195932108236541</c:v>
                </c:pt>
                <c:pt idx="602">
                  <c:v>30.25507817815415</c:v>
                </c:pt>
                <c:pt idx="603">
                  <c:v>30.313064521210634</c:v>
                </c:pt>
                <c:pt idx="604">
                  <c:v>30.368344834924482</c:v>
                </c:pt>
                <c:pt idx="605">
                  <c:v>30.420919119295693</c:v>
                </c:pt>
                <c:pt idx="606">
                  <c:v>30.472720252426154</c:v>
                </c:pt>
                <c:pt idx="607">
                  <c:v>30.52568111241774</c:v>
                </c:pt>
                <c:pt idx="608">
                  <c:v>30.580188274890837</c:v>
                </c:pt>
                <c:pt idx="609">
                  <c:v>30.634695437363931</c:v>
                </c:pt>
                <c:pt idx="610">
                  <c:v>30.687656297355517</c:v>
                </c:pt>
                <c:pt idx="611">
                  <c:v>30.73791112800447</c:v>
                </c:pt>
                <c:pt idx="612">
                  <c:v>30.786426368361727</c:v>
                </c:pt>
                <c:pt idx="613">
                  <c:v>30.834361745288419</c:v>
                </c:pt>
                <c:pt idx="614">
                  <c:v>30.884616575937372</c:v>
                </c:pt>
                <c:pt idx="615">
                  <c:v>30.936417709067833</c:v>
                </c:pt>
                <c:pt idx="616">
                  <c:v>30.98821884219829</c:v>
                </c:pt>
                <c:pt idx="617">
                  <c:v>31.038473672847243</c:v>
                </c:pt>
                <c:pt idx="618">
                  <c:v>31.086602337584122</c:v>
                </c:pt>
                <c:pt idx="619">
                  <c:v>31.133571275459875</c:v>
                </c:pt>
                <c:pt idx="620">
                  <c:v>31.181120076766192</c:v>
                </c:pt>
                <c:pt idx="621">
                  <c:v>31.230988331794766</c:v>
                </c:pt>
                <c:pt idx="622">
                  <c:v>31.281629738064094</c:v>
                </c:pt>
                <c:pt idx="623">
                  <c:v>31.332271144333426</c:v>
                </c:pt>
                <c:pt idx="624">
                  <c:v>31.380206521260117</c:v>
                </c:pt>
                <c:pt idx="625">
                  <c:v>31.425242581033984</c:v>
                </c:pt>
                <c:pt idx="626">
                  <c:v>31.469505489567101</c:v>
                </c:pt>
                <c:pt idx="627">
                  <c:v>31.514154973720593</c:v>
                </c:pt>
                <c:pt idx="628">
                  <c:v>31.560544048165781</c:v>
                </c:pt>
                <c:pt idx="629">
                  <c:v>31.607319698231343</c:v>
                </c:pt>
                <c:pt idx="630">
                  <c:v>31.651969182384835</c:v>
                </c:pt>
                <c:pt idx="631">
                  <c:v>31.693912637195691</c:v>
                </c:pt>
                <c:pt idx="632">
                  <c:v>31.733343350474101</c:v>
                </c:pt>
                <c:pt idx="633">
                  <c:v>31.772194200321945</c:v>
                </c:pt>
                <c:pt idx="634">
                  <c:v>31.812398064841105</c:v>
                </c:pt>
                <c:pt idx="635">
                  <c:v>31.854534807462151</c:v>
                </c:pt>
                <c:pt idx="636">
                  <c:v>31.896864837893382</c:v>
                </c:pt>
                <c:pt idx="637">
                  <c:v>31.937648565843109</c:v>
                </c:pt>
                <c:pt idx="638">
                  <c:v>31.975339688829823</c:v>
                </c:pt>
                <c:pt idx="639">
                  <c:v>32.011291221524843</c:v>
                </c:pt>
                <c:pt idx="640">
                  <c:v>32.04743604203005</c:v>
                </c:pt>
                <c:pt idx="641">
                  <c:v>32.085127165016765</c:v>
                </c:pt>
                <c:pt idx="642">
                  <c:v>32.123978014864612</c:v>
                </c:pt>
                <c:pt idx="643">
                  <c:v>32.162249001281886</c:v>
                </c:pt>
                <c:pt idx="644">
                  <c:v>32.197234094925967</c:v>
                </c:pt>
                <c:pt idx="645">
                  <c:v>32.228740007986659</c:v>
                </c:pt>
                <c:pt idx="646">
                  <c:v>32.258119755135276</c:v>
                </c:pt>
                <c:pt idx="647">
                  <c:v>32.287499502283893</c:v>
                </c:pt>
                <c:pt idx="648">
                  <c:v>32.318232264103827</c:v>
                </c:pt>
                <c:pt idx="649">
                  <c:v>32.349931464974709</c:v>
                </c:pt>
                <c:pt idx="650">
                  <c:v>32.379697787743702</c:v>
                </c:pt>
                <c:pt idx="651">
                  <c:v>32.405791642119119</c:v>
                </c:pt>
                <c:pt idx="652">
                  <c:v>32.429855974487559</c:v>
                </c:pt>
                <c:pt idx="653">
                  <c:v>32.452663936089778</c:v>
                </c:pt>
                <c:pt idx="654">
                  <c:v>32.476534980648026</c:v>
                </c:pt>
                <c:pt idx="655">
                  <c:v>32.502242259403069</c:v>
                </c:pt>
                <c:pt idx="656">
                  <c:v>32.528142825968303</c:v>
                </c:pt>
                <c:pt idx="657">
                  <c:v>32.552400446146926</c:v>
                </c:pt>
                <c:pt idx="658">
                  <c:v>32.573662105267637</c:v>
                </c:pt>
                <c:pt idx="659">
                  <c:v>32.592217735045715</c:v>
                </c:pt>
                <c:pt idx="660">
                  <c:v>32.610193501393226</c:v>
                </c:pt>
                <c:pt idx="661">
                  <c:v>32.630102145842613</c:v>
                </c:pt>
                <c:pt idx="662">
                  <c:v>32.650977229342949</c:v>
                </c:pt>
                <c:pt idx="663">
                  <c:v>32.671562381127998</c:v>
                </c:pt>
                <c:pt idx="664">
                  <c:v>32.689344859665326</c:v>
                </c:pt>
                <c:pt idx="665">
                  <c:v>32.70355151371416</c:v>
                </c:pt>
                <c:pt idx="666">
                  <c:v>32.71558367989838</c:v>
                </c:pt>
                <c:pt idx="667">
                  <c:v>32.727470880224963</c:v>
                </c:pt>
                <c:pt idx="668">
                  <c:v>32.740614451317761</c:v>
                </c:pt>
                <c:pt idx="669">
                  <c:v>32.754337885841132</c:v>
                </c:pt>
                <c:pt idx="670">
                  <c:v>32.76690159350337</c:v>
                </c:pt>
                <c:pt idx="671">
                  <c:v>32.775599544961842</c:v>
                </c:pt>
                <c:pt idx="672">
                  <c:v>32.780721671931829</c:v>
                </c:pt>
                <c:pt idx="673">
                  <c:v>32.783669311037201</c:v>
                </c:pt>
                <c:pt idx="674">
                  <c:v>32.786339098915427</c:v>
                </c:pt>
                <c:pt idx="675">
                  <c:v>32.788235735552902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C6-4845-B7FC-52C13382E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828112"/>
        <c:axId val="314005400"/>
      </c:scatterChart>
      <c:valAx>
        <c:axId val="30982811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4005400"/>
        <c:crosses val="autoZero"/>
        <c:crossBetween val="midCat"/>
      </c:valAx>
      <c:valAx>
        <c:axId val="3140054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Standardkraft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982811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Probe 2.5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2.5'!$A$4:$A$633</c:f>
              <c:numCache>
                <c:formatCode>General</c:formatCode>
                <c:ptCount val="630"/>
                <c:pt idx="0">
                  <c:v>0</c:v>
                </c:pt>
                <c:pt idx="1">
                  <c:v>-1.1050701141357422E-4</c:v>
                </c:pt>
                <c:pt idx="2">
                  <c:v>9.0241432189941406E-5</c:v>
                </c:pt>
                <c:pt idx="3">
                  <c:v>6.2310695648193359E-4</c:v>
                </c:pt>
                <c:pt idx="4">
                  <c:v>9.0995430946350098E-4</c:v>
                </c:pt>
                <c:pt idx="5">
                  <c:v>-2.6115775108337402E-4</c:v>
                </c:pt>
                <c:pt idx="6">
                  <c:v>1.5037506818771362E-4</c:v>
                </c:pt>
                <c:pt idx="7">
                  <c:v>9.6507370471954346E-5</c:v>
                </c:pt>
                <c:pt idx="8">
                  <c:v>2.8229504823684692E-4</c:v>
                </c:pt>
                <c:pt idx="9">
                  <c:v>6.4970459789037704E-4</c:v>
                </c:pt>
                <c:pt idx="10">
                  <c:v>1.9193133339285851E-3</c:v>
                </c:pt>
                <c:pt idx="11">
                  <c:v>2.7752360329031944E-3</c:v>
                </c:pt>
                <c:pt idx="12">
                  <c:v>3.3722361549735069E-3</c:v>
                </c:pt>
                <c:pt idx="13">
                  <c:v>4.5321425423026085E-3</c:v>
                </c:pt>
                <c:pt idx="14">
                  <c:v>5.5339774116873741E-3</c:v>
                </c:pt>
                <c:pt idx="15">
                  <c:v>6.3099106773734093E-3</c:v>
                </c:pt>
                <c:pt idx="16">
                  <c:v>7.7115735039114952E-3</c:v>
                </c:pt>
                <c:pt idx="17">
                  <c:v>9.7148856148123741E-3</c:v>
                </c:pt>
                <c:pt idx="18">
                  <c:v>1.0473771952092648E-2</c:v>
                </c:pt>
                <c:pt idx="19">
                  <c:v>1.0218183510005474E-2</c:v>
                </c:pt>
                <c:pt idx="20">
                  <c:v>1.0458271019160748E-2</c:v>
                </c:pt>
                <c:pt idx="21">
                  <c:v>1.0878602974116802E-2</c:v>
                </c:pt>
                <c:pt idx="22">
                  <c:v>1.1151115410029888E-2</c:v>
                </c:pt>
                <c:pt idx="23">
                  <c:v>1.1578361503779888E-2</c:v>
                </c:pt>
                <c:pt idx="24">
                  <c:v>1.2346069328486919E-2</c:v>
                </c:pt>
                <c:pt idx="25">
                  <c:v>1.3007680885493755E-2</c:v>
                </c:pt>
                <c:pt idx="26">
                  <c:v>1.4128009788691998E-2</c:v>
                </c:pt>
                <c:pt idx="27">
                  <c:v>1.5087286941707134E-2</c:v>
                </c:pt>
                <c:pt idx="28">
                  <c:v>1.564900204539299E-2</c:v>
                </c:pt>
                <c:pt idx="29">
                  <c:v>1.6266863793134689E-2</c:v>
                </c:pt>
                <c:pt idx="30">
                  <c:v>1.733807846903801E-2</c:v>
                </c:pt>
                <c:pt idx="31">
                  <c:v>1.863894984126091E-2</c:v>
                </c:pt>
                <c:pt idx="32">
                  <c:v>1.9231658428907394E-2</c:v>
                </c:pt>
                <c:pt idx="33">
                  <c:v>2.0527761429548264E-2</c:v>
                </c:pt>
                <c:pt idx="34">
                  <c:v>2.0976465195417404E-2</c:v>
                </c:pt>
                <c:pt idx="35">
                  <c:v>2.2484701126813889E-2</c:v>
                </c:pt>
                <c:pt idx="36">
                  <c:v>2.3484151810407639E-2</c:v>
                </c:pt>
                <c:pt idx="37">
                  <c:v>2.4553697556257248E-2</c:v>
                </c:pt>
                <c:pt idx="38">
                  <c:v>2.6660691946744919E-2</c:v>
                </c:pt>
                <c:pt idx="39">
                  <c:v>2.7311848476529121E-2</c:v>
                </c:pt>
                <c:pt idx="40">
                  <c:v>2.81172264367342E-2</c:v>
                </c:pt>
                <c:pt idx="41">
                  <c:v>2.9696987941861153E-2</c:v>
                </c:pt>
                <c:pt idx="42">
                  <c:v>3.0272291973233223E-2</c:v>
                </c:pt>
                <c:pt idx="43">
                  <c:v>3.1829878687858582E-2</c:v>
                </c:pt>
                <c:pt idx="44">
                  <c:v>3.3103838562965393E-2</c:v>
                </c:pt>
                <c:pt idx="45">
                  <c:v>3.3706679940223694E-2</c:v>
                </c:pt>
                <c:pt idx="46">
                  <c:v>3.5738006234169006E-2</c:v>
                </c:pt>
                <c:pt idx="47">
                  <c:v>3.6234334111213684E-2</c:v>
                </c:pt>
                <c:pt idx="48">
                  <c:v>3.7669852375984192E-2</c:v>
                </c:pt>
                <c:pt idx="49">
                  <c:v>3.900165855884552E-2</c:v>
                </c:pt>
                <c:pt idx="50">
                  <c:v>4.0601924061775208E-2</c:v>
                </c:pt>
                <c:pt idx="51">
                  <c:v>4.1145756840705872E-2</c:v>
                </c:pt>
                <c:pt idx="52">
                  <c:v>4.2287543416023254E-2</c:v>
                </c:pt>
                <c:pt idx="53">
                  <c:v>4.4266179203987122E-2</c:v>
                </c:pt>
                <c:pt idx="54">
                  <c:v>4.5482471585273743E-2</c:v>
                </c:pt>
                <c:pt idx="55">
                  <c:v>4.7492817044258118E-2</c:v>
                </c:pt>
                <c:pt idx="56">
                  <c:v>4.7802284359931946E-2</c:v>
                </c:pt>
                <c:pt idx="57">
                  <c:v>4.8896864056587219E-2</c:v>
                </c:pt>
                <c:pt idx="58">
                  <c:v>5.024583637714386E-2</c:v>
                </c:pt>
                <c:pt idx="59">
                  <c:v>5.2167490124702454E-2</c:v>
                </c:pt>
                <c:pt idx="60">
                  <c:v>5.3530171513557434E-2</c:v>
                </c:pt>
                <c:pt idx="61">
                  <c:v>5.4724887013435364E-2</c:v>
                </c:pt>
                <c:pt idx="62">
                  <c:v>5.6580021977424622E-2</c:v>
                </c:pt>
                <c:pt idx="63">
                  <c:v>5.783475935459137E-2</c:v>
                </c:pt>
                <c:pt idx="64">
                  <c:v>5.8506563305854797E-2</c:v>
                </c:pt>
                <c:pt idx="65">
                  <c:v>5.9850409626960754E-2</c:v>
                </c:pt>
                <c:pt idx="66">
                  <c:v>6.1098411679267883E-2</c:v>
                </c:pt>
                <c:pt idx="67">
                  <c:v>6.1888441443443298E-2</c:v>
                </c:pt>
                <c:pt idx="68">
                  <c:v>6.3225492835044861E-2</c:v>
                </c:pt>
                <c:pt idx="69">
                  <c:v>6.5103158354759216E-2</c:v>
                </c:pt>
                <c:pt idx="70">
                  <c:v>6.6412553191184998E-2</c:v>
                </c:pt>
                <c:pt idx="71">
                  <c:v>6.8212613463401794E-2</c:v>
                </c:pt>
                <c:pt idx="72">
                  <c:v>6.9354519248008728E-2</c:v>
                </c:pt>
                <c:pt idx="73">
                  <c:v>7.0117875933647156E-2</c:v>
                </c:pt>
                <c:pt idx="74">
                  <c:v>7.0429965853691101E-2</c:v>
                </c:pt>
                <c:pt idx="75">
                  <c:v>7.2818920016288757E-2</c:v>
                </c:pt>
                <c:pt idx="76">
                  <c:v>7.3621556162834167E-2</c:v>
                </c:pt>
                <c:pt idx="77">
                  <c:v>7.486395537853241E-2</c:v>
                </c:pt>
                <c:pt idx="78">
                  <c:v>7.5804039835929871E-2</c:v>
                </c:pt>
                <c:pt idx="79">
                  <c:v>7.7294632792472839E-2</c:v>
                </c:pt>
                <c:pt idx="80">
                  <c:v>7.8026100993156433E-2</c:v>
                </c:pt>
                <c:pt idx="81">
                  <c:v>8.0142572522163391E-2</c:v>
                </c:pt>
                <c:pt idx="82">
                  <c:v>8.1644609570503235E-2</c:v>
                </c:pt>
                <c:pt idx="83">
                  <c:v>8.2621172070503235E-2</c:v>
                </c:pt>
                <c:pt idx="84">
                  <c:v>8.3482846617698669E-2</c:v>
                </c:pt>
                <c:pt idx="85">
                  <c:v>8.493293821811676E-2</c:v>
                </c:pt>
                <c:pt idx="86">
                  <c:v>8.6229152977466583E-2</c:v>
                </c:pt>
                <c:pt idx="87">
                  <c:v>8.7242431938648224E-2</c:v>
                </c:pt>
                <c:pt idx="88">
                  <c:v>8.8598079979419708E-2</c:v>
                </c:pt>
                <c:pt idx="89">
                  <c:v>8.9642591774463654E-2</c:v>
                </c:pt>
                <c:pt idx="90">
                  <c:v>9.1429062187671661E-2</c:v>
                </c:pt>
                <c:pt idx="91">
                  <c:v>9.2400021851062775E-2</c:v>
                </c:pt>
                <c:pt idx="92">
                  <c:v>9.4396956264972687E-2</c:v>
                </c:pt>
                <c:pt idx="93">
                  <c:v>9.4890482723712921E-2</c:v>
                </c:pt>
                <c:pt idx="94">
                  <c:v>9.6182473003864288E-2</c:v>
                </c:pt>
                <c:pt idx="95">
                  <c:v>9.7960628569126129E-2</c:v>
                </c:pt>
                <c:pt idx="96">
                  <c:v>9.941188246011734E-2</c:v>
                </c:pt>
                <c:pt idx="97">
                  <c:v>0.10045544058084488</c:v>
                </c:pt>
                <c:pt idx="98">
                  <c:v>0.10225573927164078</c:v>
                </c:pt>
                <c:pt idx="99">
                  <c:v>0.10309926420450211</c:v>
                </c:pt>
                <c:pt idx="100">
                  <c:v>0.10472480207681656</c:v>
                </c:pt>
                <c:pt idx="101">
                  <c:v>0.10619346052408218</c:v>
                </c:pt>
                <c:pt idx="102">
                  <c:v>0.10764686018228531</c:v>
                </c:pt>
                <c:pt idx="103">
                  <c:v>0.10871998220682144</c:v>
                </c:pt>
                <c:pt idx="104">
                  <c:v>0.10960022360086441</c:v>
                </c:pt>
                <c:pt idx="105">
                  <c:v>0.11055580526590347</c:v>
                </c:pt>
                <c:pt idx="106">
                  <c:v>0.11178604513406754</c:v>
                </c:pt>
                <c:pt idx="107">
                  <c:v>0.1131841316819191</c:v>
                </c:pt>
                <c:pt idx="108">
                  <c:v>0.11496368795633316</c:v>
                </c:pt>
                <c:pt idx="109">
                  <c:v>0.11678365617990494</c:v>
                </c:pt>
                <c:pt idx="110">
                  <c:v>0.11796192079782486</c:v>
                </c:pt>
                <c:pt idx="111">
                  <c:v>0.119417704641819</c:v>
                </c:pt>
                <c:pt idx="112">
                  <c:v>0.12030927091836929</c:v>
                </c:pt>
                <c:pt idx="113">
                  <c:v>0.12135008722543716</c:v>
                </c:pt>
                <c:pt idx="114">
                  <c:v>0.12240580469369888</c:v>
                </c:pt>
                <c:pt idx="115">
                  <c:v>0.1239030733704567</c:v>
                </c:pt>
                <c:pt idx="116">
                  <c:v>0.12518832087516785</c:v>
                </c:pt>
                <c:pt idx="117">
                  <c:v>0.1269366443157196</c:v>
                </c:pt>
                <c:pt idx="118">
                  <c:v>0.12819120287895203</c:v>
                </c:pt>
                <c:pt idx="119">
                  <c:v>0.12985441088676453</c:v>
                </c:pt>
                <c:pt idx="120">
                  <c:v>0.13084813952445984</c:v>
                </c:pt>
                <c:pt idx="121">
                  <c:v>0.13207413256168365</c:v>
                </c:pt>
                <c:pt idx="122">
                  <c:v>0.13283182680606842</c:v>
                </c:pt>
                <c:pt idx="123">
                  <c:v>0.13347555696964264</c:v>
                </c:pt>
                <c:pt idx="124">
                  <c:v>0.13557697832584381</c:v>
                </c:pt>
                <c:pt idx="125">
                  <c:v>0.13641764223575592</c:v>
                </c:pt>
                <c:pt idx="126">
                  <c:v>0.1370992511510849</c:v>
                </c:pt>
                <c:pt idx="127">
                  <c:v>0.13812844455242157</c:v>
                </c:pt>
                <c:pt idx="128">
                  <c:v>0.14025001227855682</c:v>
                </c:pt>
                <c:pt idx="129">
                  <c:v>0.14041070640087128</c:v>
                </c:pt>
                <c:pt idx="130">
                  <c:v>0.14181314408779144</c:v>
                </c:pt>
                <c:pt idx="131">
                  <c:v>0.14256538450717926</c:v>
                </c:pt>
                <c:pt idx="132">
                  <c:v>0.14474602043628693</c:v>
                </c:pt>
                <c:pt idx="133">
                  <c:v>0.14653237164020538</c:v>
                </c:pt>
                <c:pt idx="134">
                  <c:v>0.14759393036365509</c:v>
                </c:pt>
                <c:pt idx="135">
                  <c:v>0.1493275910615921</c:v>
                </c:pt>
                <c:pt idx="136">
                  <c:v>0.14971812069416046</c:v>
                </c:pt>
                <c:pt idx="137">
                  <c:v>0.15130819380283356</c:v>
                </c:pt>
                <c:pt idx="138">
                  <c:v>0.15208515524864197</c:v>
                </c:pt>
                <c:pt idx="139">
                  <c:v>0.15308782458305359</c:v>
                </c:pt>
                <c:pt idx="140">
                  <c:v>0.15445277094841003</c:v>
                </c:pt>
                <c:pt idx="141">
                  <c:v>0.15646915137767792</c:v>
                </c:pt>
                <c:pt idx="142">
                  <c:v>0.15790228545665741</c:v>
                </c:pt>
                <c:pt idx="143">
                  <c:v>0.15910248458385468</c:v>
                </c:pt>
                <c:pt idx="144">
                  <c:v>0.16040520370006561</c:v>
                </c:pt>
                <c:pt idx="145">
                  <c:v>0.1612371951341629</c:v>
                </c:pt>
                <c:pt idx="146">
                  <c:v>0.16221423447132111</c:v>
                </c:pt>
                <c:pt idx="147">
                  <c:v>0.16302962601184845</c:v>
                </c:pt>
                <c:pt idx="148">
                  <c:v>0.16540665924549103</c:v>
                </c:pt>
                <c:pt idx="149">
                  <c:v>0.16608519852161407</c:v>
                </c:pt>
                <c:pt idx="150">
                  <c:v>0.16747231781482697</c:v>
                </c:pt>
                <c:pt idx="151">
                  <c:v>0.16831417381763458</c:v>
                </c:pt>
                <c:pt idx="152">
                  <c:v>0.16954834759235382</c:v>
                </c:pt>
                <c:pt idx="153">
                  <c:v>0.17124231159687042</c:v>
                </c:pt>
                <c:pt idx="154">
                  <c:v>0.17285312712192535</c:v>
                </c:pt>
                <c:pt idx="155">
                  <c:v>0.17410506308078766</c:v>
                </c:pt>
                <c:pt idx="156">
                  <c:v>0.17555703222751617</c:v>
                </c:pt>
                <c:pt idx="157">
                  <c:v>0.17638923227787018</c:v>
                </c:pt>
                <c:pt idx="158">
                  <c:v>0.17755727469921112</c:v>
                </c:pt>
                <c:pt idx="159">
                  <c:v>0.17798380553722382</c:v>
                </c:pt>
                <c:pt idx="160">
                  <c:v>0.17900268733501434</c:v>
                </c:pt>
                <c:pt idx="161">
                  <c:v>0.18082325160503387</c:v>
                </c:pt>
                <c:pt idx="162">
                  <c:v>0.18220202624797821</c:v>
                </c:pt>
                <c:pt idx="163">
                  <c:v>0.1832955926656723</c:v>
                </c:pt>
                <c:pt idx="164">
                  <c:v>0.18457017838954926</c:v>
                </c:pt>
                <c:pt idx="165">
                  <c:v>0.18587712943553925</c:v>
                </c:pt>
                <c:pt idx="166">
                  <c:v>0.18749012053012848</c:v>
                </c:pt>
                <c:pt idx="167">
                  <c:v>0.1876726895570755</c:v>
                </c:pt>
                <c:pt idx="168">
                  <c:v>0.1888318806886673</c:v>
                </c:pt>
                <c:pt idx="169">
                  <c:v>0.19083650410175323</c:v>
                </c:pt>
                <c:pt idx="170">
                  <c:v>0.19159449636936188</c:v>
                </c:pt>
                <c:pt idx="171">
                  <c:v>0.19347704946994781</c:v>
                </c:pt>
                <c:pt idx="172">
                  <c:v>0.19476746022701263</c:v>
                </c:pt>
                <c:pt idx="173">
                  <c:v>0.19636963307857513</c:v>
                </c:pt>
                <c:pt idx="174">
                  <c:v>0.19716750085353851</c:v>
                </c:pt>
                <c:pt idx="175">
                  <c:v>0.19844351708889008</c:v>
                </c:pt>
                <c:pt idx="176">
                  <c:v>0.19946108758449554</c:v>
                </c:pt>
                <c:pt idx="177">
                  <c:v>0.2006603330373764</c:v>
                </c:pt>
                <c:pt idx="178">
                  <c:v>0.20146642625331879</c:v>
                </c:pt>
                <c:pt idx="179">
                  <c:v>0.20301280915737152</c:v>
                </c:pt>
                <c:pt idx="180">
                  <c:v>0.20421300828456879</c:v>
                </c:pt>
                <c:pt idx="181">
                  <c:v>0.20555244386196136</c:v>
                </c:pt>
                <c:pt idx="182">
                  <c:v>0.20608077943325043</c:v>
                </c:pt>
                <c:pt idx="183">
                  <c:v>0.2078929990530014</c:v>
                </c:pt>
                <c:pt idx="184">
                  <c:v>0.20915220677852631</c:v>
                </c:pt>
                <c:pt idx="185">
                  <c:v>0.21024535596370697</c:v>
                </c:pt>
                <c:pt idx="186">
                  <c:v>0.2118823379278183</c:v>
                </c:pt>
                <c:pt idx="187">
                  <c:v>0.21335886418819427</c:v>
                </c:pt>
                <c:pt idx="188">
                  <c:v>0.21492235362529755</c:v>
                </c:pt>
                <c:pt idx="189">
                  <c:v>0.21655981242656708</c:v>
                </c:pt>
                <c:pt idx="190">
                  <c:v>0.21778075397014618</c:v>
                </c:pt>
                <c:pt idx="191">
                  <c:v>0.21888510882854462</c:v>
                </c:pt>
                <c:pt idx="192">
                  <c:v>0.21985040605068207</c:v>
                </c:pt>
                <c:pt idx="193">
                  <c:v>0.22122274339199066</c:v>
                </c:pt>
                <c:pt idx="194">
                  <c:v>0.22216479480266571</c:v>
                </c:pt>
                <c:pt idx="195">
                  <c:v>0.22345606982707977</c:v>
                </c:pt>
                <c:pt idx="196">
                  <c:v>0.22451226413249969</c:v>
                </c:pt>
                <c:pt idx="197">
                  <c:v>0.22582857310771942</c:v>
                </c:pt>
                <c:pt idx="198">
                  <c:v>0.22704826295375824</c:v>
                </c:pt>
                <c:pt idx="199">
                  <c:v>0.22804795205593109</c:v>
                </c:pt>
                <c:pt idx="200">
                  <c:v>0.22961960732936859</c:v>
                </c:pt>
                <c:pt idx="201">
                  <c:v>0.23104046285152435</c:v>
                </c:pt>
                <c:pt idx="202">
                  <c:v>0.23231910169124603</c:v>
                </c:pt>
                <c:pt idx="203">
                  <c:v>0.23354659974575043</c:v>
                </c:pt>
                <c:pt idx="204">
                  <c:v>0.23396264016628265</c:v>
                </c:pt>
                <c:pt idx="205">
                  <c:v>0.23589847981929779</c:v>
                </c:pt>
                <c:pt idx="206">
                  <c:v>0.23721550405025482</c:v>
                </c:pt>
                <c:pt idx="207">
                  <c:v>0.2386929839849472</c:v>
                </c:pt>
                <c:pt idx="208">
                  <c:v>0.23984514176845551</c:v>
                </c:pt>
                <c:pt idx="209">
                  <c:v>0.24107645452022552</c:v>
                </c:pt>
                <c:pt idx="210">
                  <c:v>0.24173866212368011</c:v>
                </c:pt>
                <c:pt idx="211">
                  <c:v>0.24301837384700775</c:v>
                </c:pt>
                <c:pt idx="212">
                  <c:v>0.24347734451293945</c:v>
                </c:pt>
                <c:pt idx="213">
                  <c:v>0.24502313137054443</c:v>
                </c:pt>
                <c:pt idx="214">
                  <c:v>0.24649548530578613</c:v>
                </c:pt>
                <c:pt idx="215">
                  <c:v>0.24766433238983154</c:v>
                </c:pt>
                <c:pt idx="216">
                  <c:v>0.24870884418487549</c:v>
                </c:pt>
                <c:pt idx="217">
                  <c:v>0.24971717596054077</c:v>
                </c:pt>
                <c:pt idx="218">
                  <c:v>0.2514227032661438</c:v>
                </c:pt>
                <c:pt idx="219">
                  <c:v>0.25244125723838806</c:v>
                </c:pt>
                <c:pt idx="220">
                  <c:v>0.25396761298179626</c:v>
                </c:pt>
                <c:pt idx="221">
                  <c:v>0.25409039855003357</c:v>
                </c:pt>
                <c:pt idx="222">
                  <c:v>0.25554993593422654</c:v>
                </c:pt>
                <c:pt idx="223">
                  <c:v>0.25715128064381554</c:v>
                </c:pt>
                <c:pt idx="224">
                  <c:v>0.25896740954801017</c:v>
                </c:pt>
                <c:pt idx="225">
                  <c:v>0.26035397006299349</c:v>
                </c:pt>
                <c:pt idx="226">
                  <c:v>0.26195614405518713</c:v>
                </c:pt>
                <c:pt idx="227">
                  <c:v>0.26387344543714975</c:v>
                </c:pt>
                <c:pt idx="228">
                  <c:v>0.26615563116516056</c:v>
                </c:pt>
                <c:pt idx="229">
                  <c:v>0.26839801132814795</c:v>
                </c:pt>
                <c:pt idx="230">
                  <c:v>0.26967842366973538</c:v>
                </c:pt>
                <c:pt idx="231">
                  <c:v>0.27106498418471869</c:v>
                </c:pt>
                <c:pt idx="232">
                  <c:v>0.27259749843812131</c:v>
                </c:pt>
                <c:pt idx="233">
                  <c:v>0.27409020712650051</c:v>
                </c:pt>
                <c:pt idx="234">
                  <c:v>0.27569569824911278</c:v>
                </c:pt>
                <c:pt idx="235">
                  <c:v>0.27743387458846985</c:v>
                </c:pt>
                <c:pt idx="236">
                  <c:v>0.27929146762289725</c:v>
                </c:pt>
                <c:pt idx="237">
                  <c:v>0.28128174587406946</c:v>
                </c:pt>
                <c:pt idx="238">
                  <c:v>0.28341797786366096</c:v>
                </c:pt>
                <c:pt idx="239">
                  <c:v>0.28555420985325253</c:v>
                </c:pt>
                <c:pt idx="240">
                  <c:v>0.28769044184284404</c:v>
                </c:pt>
                <c:pt idx="241">
                  <c:v>0.28989301644080795</c:v>
                </c:pt>
                <c:pt idx="242">
                  <c:v>0.29202924843039946</c:v>
                </c:pt>
                <c:pt idx="243">
                  <c:v>0.29420528598501444</c:v>
                </c:pt>
                <c:pt idx="244">
                  <c:v>0.29647420319135076</c:v>
                </c:pt>
                <c:pt idx="245">
                  <c:v>0.29894214822280435</c:v>
                </c:pt>
                <c:pt idx="246">
                  <c:v>0.30150297290597927</c:v>
                </c:pt>
                <c:pt idx="247">
                  <c:v>0.30406379758915419</c:v>
                </c:pt>
                <c:pt idx="248">
                  <c:v>0.30669096488070152</c:v>
                </c:pt>
                <c:pt idx="249">
                  <c:v>0.30939774330229575</c:v>
                </c:pt>
                <c:pt idx="250">
                  <c:v>0.31210452172388997</c:v>
                </c:pt>
                <c:pt idx="251">
                  <c:v>0.31485110571050767</c:v>
                </c:pt>
                <c:pt idx="252">
                  <c:v>0.3175578841321019</c:v>
                </c:pt>
                <c:pt idx="253">
                  <c:v>0.32033100516206853</c:v>
                </c:pt>
                <c:pt idx="254">
                  <c:v>0.32331642253882686</c:v>
                </c:pt>
                <c:pt idx="255">
                  <c:v>0.32644779365400456</c:v>
                </c:pt>
                <c:pt idx="256">
                  <c:v>0.32979146111597391</c:v>
                </c:pt>
                <c:pt idx="257">
                  <c:v>0.33332088788138592</c:v>
                </c:pt>
                <c:pt idx="258">
                  <c:v>0.33695646282019392</c:v>
                </c:pt>
                <c:pt idx="259">
                  <c:v>0.34056550071565284</c:v>
                </c:pt>
                <c:pt idx="260">
                  <c:v>0.34414800156776282</c:v>
                </c:pt>
                <c:pt idx="261">
                  <c:v>0.34773050241987286</c:v>
                </c:pt>
                <c:pt idx="262">
                  <c:v>0.35128646622863385</c:v>
                </c:pt>
                <c:pt idx="263">
                  <c:v>0.35494857821079079</c:v>
                </c:pt>
                <c:pt idx="264">
                  <c:v>0.35866376427964564</c:v>
                </c:pt>
                <c:pt idx="265">
                  <c:v>0.36235241330515144</c:v>
                </c:pt>
                <c:pt idx="266">
                  <c:v>0.36590837711391255</c:v>
                </c:pt>
                <c:pt idx="267">
                  <c:v>0.36951741500937146</c:v>
                </c:pt>
                <c:pt idx="268">
                  <c:v>0.37325913812157524</c:v>
                </c:pt>
                <c:pt idx="269">
                  <c:v>0.37731930575396661</c:v>
                </c:pt>
                <c:pt idx="270">
                  <c:v>0.38172445494989449</c:v>
                </c:pt>
                <c:pt idx="271">
                  <c:v>0.38642151162266092</c:v>
                </c:pt>
                <c:pt idx="272">
                  <c:v>0.39109200533699701</c:v>
                </c:pt>
                <c:pt idx="273">
                  <c:v>0.39568291383636761</c:v>
                </c:pt>
                <c:pt idx="274">
                  <c:v>0.40008806303229544</c:v>
                </c:pt>
                <c:pt idx="275">
                  <c:v>0.40433398996812953</c:v>
                </c:pt>
                <c:pt idx="276">
                  <c:v>0.4086064539473126</c:v>
                </c:pt>
                <c:pt idx="277">
                  <c:v>0.41293199201319353</c:v>
                </c:pt>
                <c:pt idx="278">
                  <c:v>0.41731060416577243</c:v>
                </c:pt>
                <c:pt idx="279">
                  <c:v>0.42184843857844512</c:v>
                </c:pt>
                <c:pt idx="280">
                  <c:v>0.42673125455465433</c:v>
                </c:pt>
                <c:pt idx="281">
                  <c:v>0.4319590520944</c:v>
                </c:pt>
                <c:pt idx="282">
                  <c:v>0.43753183119768224</c:v>
                </c:pt>
                <c:pt idx="283">
                  <c:v>0.44310461030096449</c:v>
                </c:pt>
                <c:pt idx="284">
                  <c:v>0.44838548192740812</c:v>
                </c:pt>
                <c:pt idx="285">
                  <c:v>0.45366635355385176</c:v>
                </c:pt>
                <c:pt idx="286">
                  <c:v>0.45897376222364439</c:v>
                </c:pt>
                <c:pt idx="287">
                  <c:v>0.4640688745466453</c:v>
                </c:pt>
                <c:pt idx="288">
                  <c:v>0.46908437573959921</c:v>
                </c:pt>
                <c:pt idx="289">
                  <c:v>0.47433871032269403</c:v>
                </c:pt>
                <c:pt idx="290">
                  <c:v>0.48015032281611691</c:v>
                </c:pt>
                <c:pt idx="291">
                  <c:v>0.48630691687307631</c:v>
                </c:pt>
                <c:pt idx="292">
                  <c:v>0.49243697388668667</c:v>
                </c:pt>
                <c:pt idx="293">
                  <c:v>0.49854049385694815</c:v>
                </c:pt>
                <c:pt idx="294">
                  <c:v>0.50443171748041804</c:v>
                </c:pt>
                <c:pt idx="295">
                  <c:v>0.51005757067039825</c:v>
                </c:pt>
                <c:pt idx="296">
                  <c:v>0.51557727568698253</c:v>
                </c:pt>
                <c:pt idx="297">
                  <c:v>0.52115005479026477</c:v>
                </c:pt>
                <c:pt idx="298">
                  <c:v>0.52714742658713032</c:v>
                </c:pt>
                <c:pt idx="299">
                  <c:v>0.53388783559776698</c:v>
                </c:pt>
                <c:pt idx="300">
                  <c:v>0.54084054095519529</c:v>
                </c:pt>
                <c:pt idx="301">
                  <c:v>0.5476340240525297</c:v>
                </c:pt>
                <c:pt idx="302">
                  <c:v>0.55410906262967674</c:v>
                </c:pt>
                <c:pt idx="303">
                  <c:v>0.56021258259993822</c:v>
                </c:pt>
                <c:pt idx="304">
                  <c:v>0.56599765805001212</c:v>
                </c:pt>
                <c:pt idx="305">
                  <c:v>0.57223386323701853</c:v>
                </c:pt>
                <c:pt idx="306">
                  <c:v>0.57918656859444684</c:v>
                </c:pt>
                <c:pt idx="307">
                  <c:v>0.58667001481885439</c:v>
                </c:pt>
                <c:pt idx="308">
                  <c:v>0.59420653512995991</c:v>
                </c:pt>
                <c:pt idx="309">
                  <c:v>0.60137153683417988</c:v>
                </c:pt>
                <c:pt idx="310">
                  <c:v>0.60837731627830616</c:v>
                </c:pt>
                <c:pt idx="311">
                  <c:v>0.61501157711554688</c:v>
                </c:pt>
                <c:pt idx="312">
                  <c:v>0.62161930090943862</c:v>
                </c:pt>
                <c:pt idx="313">
                  <c:v>0.62894352487375249</c:v>
                </c:pt>
                <c:pt idx="314">
                  <c:v>0.63685156379174335</c:v>
                </c:pt>
                <c:pt idx="315">
                  <c:v>0.64465345453633849</c:v>
                </c:pt>
                <c:pt idx="316">
                  <c:v>0.65218997484744412</c:v>
                </c:pt>
                <c:pt idx="317">
                  <c:v>0.65903653203147639</c:v>
                </c:pt>
                <c:pt idx="318">
                  <c:v>0.66540542243522749</c:v>
                </c:pt>
                <c:pt idx="319">
                  <c:v>0.67211929440251506</c:v>
                </c:pt>
                <c:pt idx="320">
                  <c:v>0.67960274062692283</c:v>
                </c:pt>
                <c:pt idx="321">
                  <c:v>0.68740463137151797</c:v>
                </c:pt>
                <c:pt idx="322">
                  <c:v>0.69499422576932135</c:v>
                </c:pt>
                <c:pt idx="323">
                  <c:v>0.7020530793001456</c:v>
                </c:pt>
                <c:pt idx="324">
                  <c:v>0.70863426605068836</c:v>
                </c:pt>
                <c:pt idx="325">
                  <c:v>0.71500315645443946</c:v>
                </c:pt>
                <c:pt idx="326">
                  <c:v>0.7219027877251698</c:v>
                </c:pt>
                <c:pt idx="327">
                  <c:v>0.72959853029636901</c:v>
                </c:pt>
                <c:pt idx="328">
                  <c:v>0.73750656921436009</c:v>
                </c:pt>
                <c:pt idx="329">
                  <c:v>0.74525538587225726</c:v>
                </c:pt>
                <c:pt idx="330">
                  <c:v>0.75268575800996684</c:v>
                </c:pt>
                <c:pt idx="331">
                  <c:v>0.7594261670206035</c:v>
                </c:pt>
                <c:pt idx="332">
                  <c:v>0.76614003898789118</c:v>
                </c:pt>
                <c:pt idx="333">
                  <c:v>0.77335811477880911</c:v>
                </c:pt>
                <c:pt idx="334">
                  <c:v>0.78121307961010222</c:v>
                </c:pt>
                <c:pt idx="335">
                  <c:v>0.78906804444139511</c:v>
                </c:pt>
                <c:pt idx="336">
                  <c:v>0.79660456475250063</c:v>
                </c:pt>
                <c:pt idx="337">
                  <c:v>0.80361034419662691</c:v>
                </c:pt>
                <c:pt idx="338">
                  <c:v>0.81013845686047192</c:v>
                </c:pt>
                <c:pt idx="339">
                  <c:v>0.81677271769771265</c:v>
                </c:pt>
                <c:pt idx="340">
                  <c:v>0.82415001574872426</c:v>
                </c:pt>
                <c:pt idx="341">
                  <c:v>0.83189883240662144</c:v>
                </c:pt>
                <c:pt idx="342">
                  <c:v>0.83964764906451861</c:v>
                </c:pt>
                <c:pt idx="343">
                  <c:v>0.84707802120222842</c:v>
                </c:pt>
                <c:pt idx="344">
                  <c:v>0.85384496725621395</c:v>
                </c:pt>
                <c:pt idx="345">
                  <c:v>0.86029346879001201</c:v>
                </c:pt>
                <c:pt idx="346">
                  <c:v>0.86714002597404427</c:v>
                </c:pt>
                <c:pt idx="347">
                  <c:v>0.87488884263194167</c:v>
                </c:pt>
                <c:pt idx="348">
                  <c:v>0.88290302972332857</c:v>
                </c:pt>
                <c:pt idx="349">
                  <c:v>0.89075799455462135</c:v>
                </c:pt>
                <c:pt idx="350">
                  <c:v>0.89818836669233126</c:v>
                </c:pt>
                <c:pt idx="351">
                  <c:v>0.90495531274631658</c:v>
                </c:pt>
                <c:pt idx="352">
                  <c:v>0.91158957358355741</c:v>
                </c:pt>
                <c:pt idx="353">
                  <c:v>0.91880764937447523</c:v>
                </c:pt>
                <c:pt idx="354">
                  <c:v>0.92655646603237263</c:v>
                </c:pt>
                <c:pt idx="355">
                  <c:v>0.9343052826902698</c:v>
                </c:pt>
                <c:pt idx="356">
                  <c:v>0.94184180300137532</c:v>
                </c:pt>
                <c:pt idx="357">
                  <c:v>0.94890065653219935</c:v>
                </c:pt>
                <c:pt idx="358">
                  <c:v>0.95545530623939334</c:v>
                </c:pt>
                <c:pt idx="359">
                  <c:v>0.96206303003328519</c:v>
                </c:pt>
                <c:pt idx="360">
                  <c:v>0.96928110582420302</c:v>
                </c:pt>
                <c:pt idx="361">
                  <c:v>0.97708299656879816</c:v>
                </c:pt>
                <c:pt idx="362">
                  <c:v>0.98477873913999736</c:v>
                </c:pt>
                <c:pt idx="363">
                  <c:v>0.99215603719100931</c:v>
                </c:pt>
                <c:pt idx="364">
                  <c:v>0.99886990915829688</c:v>
                </c:pt>
                <c:pt idx="365">
                  <c:v>1.00518572547535</c:v>
                </c:pt>
                <c:pt idx="366">
                  <c:v>1.0118995974426377</c:v>
                </c:pt>
                <c:pt idx="367">
                  <c:v>1.0193830436670452</c:v>
                </c:pt>
                <c:pt idx="368">
                  <c:v>1.0272380084983381</c:v>
                </c:pt>
                <c:pt idx="369">
                  <c:v>1.0349337510695376</c:v>
                </c:pt>
                <c:pt idx="370">
                  <c:v>1.0423641232072471</c:v>
                </c:pt>
                <c:pt idx="371">
                  <c:v>1.0492637544779775</c:v>
                </c:pt>
                <c:pt idx="372">
                  <c:v>1.0559245523585672</c:v>
                </c:pt>
                <c:pt idx="373">
                  <c:v>1.0630364799760894</c:v>
                </c:pt>
                <c:pt idx="374">
                  <c:v>1.0708383707206846</c:v>
                </c:pt>
                <c:pt idx="375">
                  <c:v>1.0787464096386754</c:v>
                </c:pt>
                <c:pt idx="376">
                  <c:v>1.0863890781231769</c:v>
                </c:pt>
                <c:pt idx="377">
                  <c:v>1.0936602280007925</c:v>
                </c:pt>
                <c:pt idx="378">
                  <c:v>1.1002679517946845</c:v>
                </c:pt>
                <c:pt idx="379">
                  <c:v>1.1068226015018783</c:v>
                </c:pt>
                <c:pt idx="380">
                  <c:v>1.1139345291194003</c:v>
                </c:pt>
                <c:pt idx="381">
                  <c:v>1.1216833457772977</c:v>
                </c:pt>
                <c:pt idx="382">
                  <c:v>1.1294852365218928</c:v>
                </c:pt>
                <c:pt idx="383">
                  <c:v>1.1368625345729044</c:v>
                </c:pt>
                <c:pt idx="384">
                  <c:v>1.1437090917569368</c:v>
                </c:pt>
                <c:pt idx="385">
                  <c:v>1.1501841303340838</c:v>
                </c:pt>
                <c:pt idx="386">
                  <c:v>1.1568980023013715</c:v>
                </c:pt>
                <c:pt idx="387">
                  <c:v>1.164434522612477</c:v>
                </c:pt>
                <c:pt idx="388">
                  <c:v>1.1725548578772598</c:v>
                </c:pt>
                <c:pt idx="389">
                  <c:v>1.1804628967952506</c:v>
                </c:pt>
                <c:pt idx="390">
                  <c:v>1.1880524911930541</c:v>
                </c:pt>
                <c:pt idx="391">
                  <c:v>1.1951113447238781</c:v>
                </c:pt>
                <c:pt idx="392">
                  <c:v>1.2017190685177701</c:v>
                </c:pt>
                <c:pt idx="393">
                  <c:v>1.2086717738751984</c:v>
                </c:pt>
                <c:pt idx="394">
                  <c:v>1.2162082941863037</c:v>
                </c:pt>
                <c:pt idx="395">
                  <c:v>1.2241163331042948</c:v>
                </c:pt>
                <c:pt idx="396">
                  <c:v>1.231759001588796</c:v>
                </c:pt>
                <c:pt idx="397">
                  <c:v>1.2390301514664119</c:v>
                </c:pt>
                <c:pt idx="398">
                  <c:v>1.2455848011736059</c:v>
                </c:pt>
                <c:pt idx="399">
                  <c:v>1.251980228620706</c:v>
                </c:pt>
                <c:pt idx="400">
                  <c:v>1.2589860080648321</c:v>
                </c:pt>
                <c:pt idx="401">
                  <c:v>1.2667348247227295</c:v>
                </c:pt>
                <c:pt idx="402">
                  <c:v>1.2745367154673244</c:v>
                </c:pt>
                <c:pt idx="403">
                  <c:v>1.2819670876050342</c:v>
                </c:pt>
                <c:pt idx="404">
                  <c:v>1.2887074966156706</c:v>
                </c:pt>
                <c:pt idx="405">
                  <c:v>1.2952090722361667</c:v>
                </c:pt>
                <c:pt idx="406">
                  <c:v>1.3018433330734076</c:v>
                </c:pt>
                <c:pt idx="407">
                  <c:v>1.3092206311244192</c:v>
                </c:pt>
                <c:pt idx="408">
                  <c:v>1.3172100433979919</c:v>
                </c:pt>
                <c:pt idx="409">
                  <c:v>1.3249588600558893</c:v>
                </c:pt>
                <c:pt idx="410">
                  <c:v>1.3322830840202031</c:v>
                </c:pt>
                <c:pt idx="411">
                  <c:v>1.3393419375510272</c:v>
                </c:pt>
                <c:pt idx="412">
                  <c:v>1.3460292724749656</c:v>
                </c:pt>
                <c:pt idx="413">
                  <c:v>1.3529819778323942</c:v>
                </c:pt>
                <c:pt idx="414">
                  <c:v>1.3604654240568015</c:v>
                </c:pt>
                <c:pt idx="415">
                  <c:v>1.3683203888880946</c:v>
                </c:pt>
                <c:pt idx="416">
                  <c:v>1.3761753537193877</c:v>
                </c:pt>
                <c:pt idx="417">
                  <c:v>1.3835526517703993</c:v>
                </c:pt>
                <c:pt idx="418">
                  <c:v>1.390319597824385</c:v>
                </c:pt>
                <c:pt idx="419">
                  <c:v>1.396794636401532</c:v>
                </c:pt>
                <c:pt idx="420">
                  <c:v>1.4036942676722624</c:v>
                </c:pt>
                <c:pt idx="421">
                  <c:v>1.4116023065902534</c:v>
                </c:pt>
                <c:pt idx="422">
                  <c:v>1.4194041973348486</c:v>
                </c:pt>
                <c:pt idx="423">
                  <c:v>1.4268345694725582</c:v>
                </c:pt>
                <c:pt idx="424">
                  <c:v>1.4337342007432887</c:v>
                </c:pt>
                <c:pt idx="425">
                  <c:v>1.4402623134071335</c:v>
                </c:pt>
                <c:pt idx="426">
                  <c:v>1.4468435001576763</c:v>
                </c:pt>
                <c:pt idx="427">
                  <c:v>1.4540615759485942</c:v>
                </c:pt>
                <c:pt idx="428">
                  <c:v>1.4619696148665851</c:v>
                </c:pt>
                <c:pt idx="429">
                  <c:v>1.4699307278712741</c:v>
                </c:pt>
                <c:pt idx="430">
                  <c:v>1.4776264704424733</c:v>
                </c:pt>
                <c:pt idx="431">
                  <c:v>1.4848976203200892</c:v>
                </c:pt>
                <c:pt idx="432">
                  <c:v>1.4916911034174236</c:v>
                </c:pt>
                <c:pt idx="433">
                  <c:v>1.4984845865147582</c:v>
                </c:pt>
                <c:pt idx="434">
                  <c:v>1.506021106825864</c:v>
                </c:pt>
                <c:pt idx="435">
                  <c:v>1.5139291457438546</c:v>
                </c:pt>
                <c:pt idx="436">
                  <c:v>1.521677962401752</c:v>
                </c:pt>
                <c:pt idx="437">
                  <c:v>1.5290021863660657</c:v>
                </c:pt>
                <c:pt idx="438">
                  <c:v>1.5355833731166084</c:v>
                </c:pt>
                <c:pt idx="439">
                  <c:v>1.5419257264770105</c:v>
                </c:pt>
                <c:pt idx="440">
                  <c:v>1.5488253577477411</c:v>
                </c:pt>
                <c:pt idx="441">
                  <c:v>1.5565211003189405</c:v>
                </c:pt>
                <c:pt idx="442">
                  <c:v>1.5643229910635357</c:v>
                </c:pt>
                <c:pt idx="443">
                  <c:v>1.571753363201245</c:v>
                </c:pt>
                <c:pt idx="444">
                  <c:v>1.5787060685586733</c:v>
                </c:pt>
                <c:pt idx="445">
                  <c:v>1.5852341812225184</c:v>
                </c:pt>
                <c:pt idx="446">
                  <c:v>1.5917888309297121</c:v>
                </c:pt>
                <c:pt idx="447">
                  <c:v>1.5989007585472343</c:v>
                </c:pt>
                <c:pt idx="448">
                  <c:v>1.6067026492918295</c:v>
                </c:pt>
                <c:pt idx="449">
                  <c:v>1.6145576141231224</c:v>
                </c:pt>
                <c:pt idx="450">
                  <c:v>1.6222002826076238</c:v>
                </c:pt>
                <c:pt idx="451">
                  <c:v>1.6293652843118438</c:v>
                </c:pt>
                <c:pt idx="452">
                  <c:v>1.6361322303658292</c:v>
                </c:pt>
                <c:pt idx="453">
                  <c:v>1.6429257134631639</c:v>
                </c:pt>
                <c:pt idx="454">
                  <c:v>1.65019686334078</c:v>
                </c:pt>
                <c:pt idx="455">
                  <c:v>1.6580518281720729</c:v>
                </c:pt>
                <c:pt idx="456">
                  <c:v>1.6658006448299703</c:v>
                </c:pt>
                <c:pt idx="457">
                  <c:v>1.6732310169676796</c:v>
                </c:pt>
                <c:pt idx="458">
                  <c:v>1.6801306482384102</c:v>
                </c:pt>
                <c:pt idx="459">
                  <c:v>1.686685297945604</c:v>
                </c:pt>
                <c:pt idx="460">
                  <c:v>1.6935317514693109</c:v>
                </c:pt>
                <c:pt idx="461">
                  <c:v>1.7011213458671142</c:v>
                </c:pt>
                <c:pt idx="462">
                  <c:v>1.7089763106984073</c:v>
                </c:pt>
                <c:pt idx="463">
                  <c:v>1.7166189791829087</c:v>
                </c:pt>
                <c:pt idx="464">
                  <c:v>1.7238901290605244</c:v>
                </c:pt>
                <c:pt idx="465">
                  <c:v>1.7304978528544162</c:v>
                </c:pt>
                <c:pt idx="466">
                  <c:v>1.7369728914315632</c:v>
                </c:pt>
                <c:pt idx="467">
                  <c:v>1.7439255967889915</c:v>
                </c:pt>
                <c:pt idx="468">
                  <c:v>1.7517274875335866</c:v>
                </c:pt>
                <c:pt idx="469">
                  <c:v>1.7596886005382755</c:v>
                </c:pt>
                <c:pt idx="470">
                  <c:v>1.7674904912828706</c:v>
                </c:pt>
                <c:pt idx="471">
                  <c:v>1.7747616411604867</c:v>
                </c:pt>
                <c:pt idx="472">
                  <c:v>1.7815551242578209</c:v>
                </c:pt>
                <c:pt idx="473">
                  <c:v>1.7883220703118066</c:v>
                </c:pt>
                <c:pt idx="474">
                  <c:v>1.7957524424495162</c:v>
                </c:pt>
                <c:pt idx="475">
                  <c:v>1.8036074072808093</c:v>
                </c:pt>
                <c:pt idx="476">
                  <c:v>1.8113562239387064</c:v>
                </c:pt>
                <c:pt idx="477">
                  <c:v>1.818892744249812</c:v>
                </c:pt>
                <c:pt idx="478">
                  <c:v>1.8256862273471466</c:v>
                </c:pt>
                <c:pt idx="479">
                  <c:v>1.8322143400109914</c:v>
                </c:pt>
                <c:pt idx="480">
                  <c:v>1.8389016749349301</c:v>
                </c:pt>
                <c:pt idx="481">
                  <c:v>1.8462258988992439</c:v>
                </c:pt>
                <c:pt idx="482">
                  <c:v>1.8538685673837452</c:v>
                </c:pt>
                <c:pt idx="483">
                  <c:v>1.8614050876948509</c:v>
                </c:pt>
                <c:pt idx="484">
                  <c:v>1.8685170153123727</c:v>
                </c:pt>
                <c:pt idx="485">
                  <c:v>1.8752043502363114</c:v>
                </c:pt>
                <c:pt idx="486">
                  <c:v>1.8816793888134584</c:v>
                </c:pt>
                <c:pt idx="487">
                  <c:v>1.8885790200841888</c:v>
                </c:pt>
                <c:pt idx="488">
                  <c:v>1.8962747626553884</c:v>
                </c:pt>
                <c:pt idx="489">
                  <c:v>1.904288949746775</c:v>
                </c:pt>
                <c:pt idx="490">
                  <c:v>1.9120377664046724</c:v>
                </c:pt>
                <c:pt idx="491">
                  <c:v>1.9193619903689858</c:v>
                </c:pt>
                <c:pt idx="492">
                  <c:v>1.9262085475530186</c:v>
                </c:pt>
                <c:pt idx="493">
                  <c:v>1.9328958824769573</c:v>
                </c:pt>
                <c:pt idx="494">
                  <c:v>1.940167032354573</c:v>
                </c:pt>
                <c:pt idx="495">
                  <c:v>1.9478627749257724</c:v>
                </c:pt>
                <c:pt idx="496">
                  <c:v>1.9556646656703671</c:v>
                </c:pt>
                <c:pt idx="497">
                  <c:v>1.9631481118947749</c:v>
                </c:pt>
                <c:pt idx="498">
                  <c:v>1.9702069654255991</c:v>
                </c:pt>
                <c:pt idx="499">
                  <c:v>1.9766820040027464</c:v>
                </c:pt>
                <c:pt idx="500">
                  <c:v>1.9833693389266851</c:v>
                </c:pt>
                <c:pt idx="501">
                  <c:v>1.9906935628909983</c:v>
                </c:pt>
                <c:pt idx="502">
                  <c:v>1.9985485277222916</c:v>
                </c:pt>
                <c:pt idx="503">
                  <c:v>2.0064034925535843</c:v>
                </c:pt>
                <c:pt idx="504">
                  <c:v>2.0136746424312002</c:v>
                </c:pt>
                <c:pt idx="505">
                  <c:v>2.0204681255285348</c:v>
                </c:pt>
                <c:pt idx="506">
                  <c:v>2.0269431641056816</c:v>
                </c:pt>
                <c:pt idx="507">
                  <c:v>2.0338427953764122</c:v>
                </c:pt>
                <c:pt idx="508">
                  <c:v>2.0415916120343094</c:v>
                </c:pt>
                <c:pt idx="509">
                  <c:v>2.049552725038998</c:v>
                </c:pt>
                <c:pt idx="510">
                  <c:v>2.0572484676101976</c:v>
                </c:pt>
                <c:pt idx="511">
                  <c:v>2.064731913834605</c:v>
                </c:pt>
                <c:pt idx="512">
                  <c:v>2.0715253969319396</c:v>
                </c:pt>
                <c:pt idx="513">
                  <c:v>2.0782392688992273</c:v>
                </c:pt>
                <c:pt idx="514">
                  <c:v>2.0854042706034472</c:v>
                </c:pt>
                <c:pt idx="515">
                  <c:v>2.0931000131746464</c:v>
                </c:pt>
                <c:pt idx="516">
                  <c:v>2.1009549780059396</c:v>
                </c:pt>
                <c:pt idx="517">
                  <c:v>2.1085445724037428</c:v>
                </c:pt>
                <c:pt idx="518">
                  <c:v>2.1157626481946608</c:v>
                </c:pt>
                <c:pt idx="519">
                  <c:v>2.122317297901855</c:v>
                </c:pt>
                <c:pt idx="520">
                  <c:v>2.1287923364790018</c:v>
                </c:pt>
                <c:pt idx="521">
                  <c:v>2.1360634863566177</c:v>
                </c:pt>
                <c:pt idx="522">
                  <c:v>2.1438123030145149</c:v>
                </c:pt>
                <c:pt idx="523">
                  <c:v>2.1515080455857141</c:v>
                </c:pt>
                <c:pt idx="524">
                  <c:v>2.158726121376632</c:v>
                </c:pt>
                <c:pt idx="525">
                  <c:v>2.1653603822138727</c:v>
                </c:pt>
                <c:pt idx="526">
                  <c:v>2.1717292726176241</c:v>
                </c:pt>
                <c:pt idx="527">
                  <c:v>2.1784962186716093</c:v>
                </c:pt>
                <c:pt idx="528">
                  <c:v>2.1859265908093191</c:v>
                </c:pt>
                <c:pt idx="529">
                  <c:v>2.1938346297273101</c:v>
                </c:pt>
                <c:pt idx="530">
                  <c:v>2.2016365204719053</c:v>
                </c:pt>
                <c:pt idx="531">
                  <c:v>2.2091730407830106</c:v>
                </c:pt>
                <c:pt idx="532">
                  <c:v>2.216231894313835</c:v>
                </c:pt>
                <c:pt idx="533">
                  <c:v>2.2228396181077268</c:v>
                </c:pt>
                <c:pt idx="534">
                  <c:v>2.2298984716385508</c:v>
                </c:pt>
                <c:pt idx="535">
                  <c:v>2.2375411401230521</c:v>
                </c:pt>
                <c:pt idx="536">
                  <c:v>2.2453961049543452</c:v>
                </c:pt>
                <c:pt idx="537">
                  <c:v>2.2530918475255444</c:v>
                </c:pt>
                <c:pt idx="538">
                  <c:v>2.2603099233164623</c:v>
                </c:pt>
                <c:pt idx="539">
                  <c:v>2.2668645730236561</c:v>
                </c:pt>
                <c:pt idx="540">
                  <c:v>2.2733396116008033</c:v>
                </c:pt>
                <c:pt idx="541">
                  <c:v>2.2803984651316274</c:v>
                </c:pt>
                <c:pt idx="542">
                  <c:v>2.2882534299629205</c:v>
                </c:pt>
                <c:pt idx="543">
                  <c:v>2.2960553207075156</c:v>
                </c:pt>
                <c:pt idx="544">
                  <c:v>2.3035918410186209</c:v>
                </c:pt>
                <c:pt idx="545">
                  <c:v>2.3104383982026535</c:v>
                </c:pt>
                <c:pt idx="546">
                  <c:v>2.3169930479098473</c:v>
                </c:pt>
                <c:pt idx="547">
                  <c:v>2.3237865310071819</c:v>
                </c:pt>
                <c:pt idx="548">
                  <c:v>2.3313230513182872</c:v>
                </c:pt>
                <c:pt idx="549">
                  <c:v>2.3392841643229763</c:v>
                </c:pt>
                <c:pt idx="550">
                  <c:v>2.3471391291542694</c:v>
                </c:pt>
                <c:pt idx="551">
                  <c:v>2.3546225753786767</c:v>
                </c:pt>
                <c:pt idx="552">
                  <c:v>2.3615752807361052</c:v>
                </c:pt>
                <c:pt idx="553">
                  <c:v>2.368209541573346</c:v>
                </c:pt>
                <c:pt idx="554">
                  <c:v>2.3751091728440765</c:v>
                </c:pt>
                <c:pt idx="555">
                  <c:v>2.3827518413285778</c:v>
                </c:pt>
                <c:pt idx="556">
                  <c:v>2.3906598802465688</c:v>
                </c:pt>
                <c:pt idx="557">
                  <c:v>2.398408696904466</c:v>
                </c:pt>
                <c:pt idx="558">
                  <c:v>2.4056267726953839</c:v>
                </c:pt>
                <c:pt idx="559">
                  <c:v>2.4122079594459267</c:v>
                </c:pt>
                <c:pt idx="560">
                  <c:v>2.4187360721097715</c:v>
                </c:pt>
                <c:pt idx="561">
                  <c:v>2.4258479997272935</c:v>
                </c:pt>
                <c:pt idx="562">
                  <c:v>2.4335437422984927</c:v>
                </c:pt>
                <c:pt idx="563">
                  <c:v>2.4412925589563903</c:v>
                </c:pt>
                <c:pt idx="564">
                  <c:v>2.4485637088340058</c:v>
                </c:pt>
                <c:pt idx="565">
                  <c:v>2.4554102660180384</c:v>
                </c:pt>
                <c:pt idx="566">
                  <c:v>2.4619383786818831</c:v>
                </c:pt>
                <c:pt idx="567">
                  <c:v>2.4685195654324263</c:v>
                </c:pt>
                <c:pt idx="568">
                  <c:v>2.4757907153100418</c:v>
                </c:pt>
                <c:pt idx="569">
                  <c:v>2.4835926060546369</c:v>
                </c:pt>
                <c:pt idx="570">
                  <c:v>2.4913414227125341</c:v>
                </c:pt>
                <c:pt idx="571">
                  <c:v>2.4989310171103378</c:v>
                </c:pt>
                <c:pt idx="572">
                  <c:v>2.5060429447278598</c:v>
                </c:pt>
                <c:pt idx="573">
                  <c:v>2.5127568166951475</c:v>
                </c:pt>
                <c:pt idx="574">
                  <c:v>2.5196033738791801</c:v>
                </c:pt>
                <c:pt idx="575">
                  <c:v>2.5271929682769834</c:v>
                </c:pt>
                <c:pt idx="576">
                  <c:v>2.5351540812816724</c:v>
                </c:pt>
                <c:pt idx="577">
                  <c:v>2.5428498238528716</c:v>
                </c:pt>
                <c:pt idx="578">
                  <c:v>2.550280195990581</c:v>
                </c:pt>
                <c:pt idx="579">
                  <c:v>2.5570471420445666</c:v>
                </c:pt>
                <c:pt idx="580">
                  <c:v>2.5635221806217139</c:v>
                </c:pt>
                <c:pt idx="581">
                  <c:v>2.570474885979142</c:v>
                </c:pt>
                <c:pt idx="582">
                  <c:v>2.5781175544636432</c:v>
                </c:pt>
                <c:pt idx="583">
                  <c:v>2.5858663711215404</c:v>
                </c:pt>
                <c:pt idx="584">
                  <c:v>2.5934028914326461</c:v>
                </c:pt>
                <c:pt idx="585">
                  <c:v>2.6004086708767722</c:v>
                </c:pt>
                <c:pt idx="586">
                  <c:v>2.6070163946706639</c:v>
                </c:pt>
                <c:pt idx="587">
                  <c:v>2.6135710443778586</c:v>
                </c:pt>
                <c:pt idx="588">
                  <c:v>2.6208421942554736</c:v>
                </c:pt>
                <c:pt idx="589">
                  <c:v>2.6288563813468606</c:v>
                </c:pt>
                <c:pt idx="590">
                  <c:v>2.6368174943515501</c:v>
                </c:pt>
                <c:pt idx="591">
                  <c:v>2.6445132369227493</c:v>
                </c:pt>
                <c:pt idx="592">
                  <c:v>2.6517313127136668</c:v>
                </c:pt>
                <c:pt idx="593">
                  <c:v>2.658392110594257</c:v>
                </c:pt>
                <c:pt idx="594">
                  <c:v>2.6651855936915911</c:v>
                </c:pt>
                <c:pt idx="595">
                  <c:v>2.6727221140026969</c:v>
                </c:pt>
                <c:pt idx="596">
                  <c:v>2.6805240047472916</c:v>
                </c:pt>
                <c:pt idx="597">
                  <c:v>2.6881666732317928</c:v>
                </c:pt>
                <c:pt idx="598">
                  <c:v>2.6954908971961067</c:v>
                </c:pt>
                <c:pt idx="599">
                  <c:v>2.7022047691633939</c:v>
                </c:pt>
                <c:pt idx="600">
                  <c:v>2.7086532706971922</c:v>
                </c:pt>
                <c:pt idx="601">
                  <c:v>2.7155529019679228</c:v>
                </c:pt>
                <c:pt idx="602">
                  <c:v>2.7230894222790285</c:v>
                </c:pt>
                <c:pt idx="603">
                  <c:v>2.7308913130236232</c:v>
                </c:pt>
                <c:pt idx="604">
                  <c:v>2.7384278333347289</c:v>
                </c:pt>
                <c:pt idx="605">
                  <c:v>2.7455397609522509</c:v>
                </c:pt>
                <c:pt idx="606">
                  <c:v>2.7520147995293978</c:v>
                </c:pt>
                <c:pt idx="607">
                  <c:v>2.758463301063196</c:v>
                </c:pt>
                <c:pt idx="608">
                  <c:v>2.7655752286807185</c:v>
                </c:pt>
                <c:pt idx="609">
                  <c:v>2.7734832675987096</c:v>
                </c:pt>
                <c:pt idx="610">
                  <c:v>2.7812851583433043</c:v>
                </c:pt>
                <c:pt idx="611">
                  <c:v>2.78882167865441</c:v>
                </c:pt>
                <c:pt idx="612">
                  <c:v>2.7959866803586295</c:v>
                </c:pt>
                <c:pt idx="613">
                  <c:v>2.8026740152825682</c:v>
                </c:pt>
                <c:pt idx="614">
                  <c:v>2.8095205724666013</c:v>
                </c:pt>
                <c:pt idx="615">
                  <c:v>2.8168447964309151</c:v>
                </c:pt>
                <c:pt idx="616">
                  <c:v>2.8246997612622078</c:v>
                </c:pt>
                <c:pt idx="617">
                  <c:v>2.8325016520068029</c:v>
                </c:pt>
                <c:pt idx="618">
                  <c:v>2.8400381723179082</c:v>
                </c:pt>
                <c:pt idx="619">
                  <c:v>2.8470439517620343</c:v>
                </c:pt>
                <c:pt idx="620">
                  <c:v>2.8535455273825305</c:v>
                </c:pt>
                <c:pt idx="621">
                  <c:v>2.8602859363931676</c:v>
                </c:pt>
                <c:pt idx="622">
                  <c:v>2.8678224567042725</c:v>
                </c:pt>
                <c:pt idx="623">
                  <c:v>2.8756774215355656</c:v>
                </c:pt>
                <c:pt idx="624">
                  <c:v>2.8833731641067648</c:v>
                </c:pt>
                <c:pt idx="625">
                  <c:v>2.8903789435508909</c:v>
                </c:pt>
                <c:pt idx="626">
                  <c:v>2.8969866673447831</c:v>
                </c:pt>
                <c:pt idx="627">
                  <c:v>2.9034617059219303</c:v>
                </c:pt>
                <c:pt idx="628">
                  <c:v>2.9104674853660559</c:v>
                </c:pt>
                <c:pt idx="629">
                  <c:v>2.918428598370745</c:v>
                </c:pt>
              </c:numCache>
            </c:numRef>
          </c:xVal>
          <c:yVal>
            <c:numRef>
              <c:f>'Probe 2.5'!$B$4:$B$633</c:f>
              <c:numCache>
                <c:formatCode>General</c:formatCode>
                <c:ptCount val="630"/>
                <c:pt idx="0">
                  <c:v>0.12219040954026593</c:v>
                </c:pt>
                <c:pt idx="1">
                  <c:v>0.12282935410812464</c:v>
                </c:pt>
                <c:pt idx="2">
                  <c:v>0.12309951346196446</c:v>
                </c:pt>
                <c:pt idx="3">
                  <c:v>0.12265371513607366</c:v>
                </c:pt>
                <c:pt idx="4">
                  <c:v>0.12301971617509229</c:v>
                </c:pt>
                <c:pt idx="5">
                  <c:v>0.12304180081746732</c:v>
                </c:pt>
                <c:pt idx="6">
                  <c:v>0.12316128439544503</c:v>
                </c:pt>
                <c:pt idx="7">
                  <c:v>0.12375808882304541</c:v>
                </c:pt>
                <c:pt idx="8">
                  <c:v>0.12803911180651234</c:v>
                </c:pt>
                <c:pt idx="9">
                  <c:v>0.13635350776664248</c:v>
                </c:pt>
                <c:pt idx="10">
                  <c:v>0.14847627761188853</c:v>
                </c:pt>
                <c:pt idx="11">
                  <c:v>0.16936344160035929</c:v>
                </c:pt>
                <c:pt idx="12">
                  <c:v>0.19444253497228836</c:v>
                </c:pt>
                <c:pt idx="13">
                  <c:v>0.22079007959857797</c:v>
                </c:pt>
                <c:pt idx="14">
                  <c:v>0.24687185348585872</c:v>
                </c:pt>
                <c:pt idx="15">
                  <c:v>0.27294154688500266</c:v>
                </c:pt>
                <c:pt idx="16">
                  <c:v>0.30008640372831896</c:v>
                </c:pt>
                <c:pt idx="17">
                  <c:v>0.32741246789368672</c:v>
                </c:pt>
                <c:pt idx="18">
                  <c:v>0.35215330759778629</c:v>
                </c:pt>
                <c:pt idx="19">
                  <c:v>0.37794514976978461</c:v>
                </c:pt>
                <c:pt idx="20">
                  <c:v>0.40502960417241701</c:v>
                </c:pt>
                <c:pt idx="21">
                  <c:v>0.43153419514448466</c:v>
                </c:pt>
                <c:pt idx="22">
                  <c:v>0.45686697876728577</c:v>
                </c:pt>
                <c:pt idx="23">
                  <c:v>0.48302123558338711</c:v>
                </c:pt>
                <c:pt idx="24">
                  <c:v>0.50907884849439433</c:v>
                </c:pt>
                <c:pt idx="25">
                  <c:v>0.5339042516154513</c:v>
                </c:pt>
                <c:pt idx="26">
                  <c:v>0.55943032304844076</c:v>
                </c:pt>
                <c:pt idx="27">
                  <c:v>0.58507719936279778</c:v>
                </c:pt>
                <c:pt idx="28">
                  <c:v>0.6107119951890182</c:v>
                </c:pt>
                <c:pt idx="29">
                  <c:v>0.63612934222877671</c:v>
                </c:pt>
                <c:pt idx="30">
                  <c:v>0.66141380389903082</c:v>
                </c:pt>
                <c:pt idx="31">
                  <c:v>0.68683115093878933</c:v>
                </c:pt>
                <c:pt idx="32">
                  <c:v>0.712188095537864</c:v>
                </c:pt>
                <c:pt idx="33">
                  <c:v>0.73767792550644318</c:v>
                </c:pt>
                <c:pt idx="34">
                  <c:v>0.76499190918367421</c:v>
                </c:pt>
                <c:pt idx="35">
                  <c:v>0.79014348548442381</c:v>
                </c:pt>
                <c:pt idx="36">
                  <c:v>0.81548834959536176</c:v>
                </c:pt>
                <c:pt idx="37">
                  <c:v>0.84022918929946133</c:v>
                </c:pt>
                <c:pt idx="38">
                  <c:v>0.85711771171466211</c:v>
                </c:pt>
                <c:pt idx="39">
                  <c:v>0.88212922985607611</c:v>
                </c:pt>
                <c:pt idx="40">
                  <c:v>0.90724456469241543</c:v>
                </c:pt>
                <c:pt idx="41">
                  <c:v>0.93455854836964647</c:v>
                </c:pt>
                <c:pt idx="42">
                  <c:v>0.96172756618923627</c:v>
                </c:pt>
                <c:pt idx="43">
                  <c:v>0.9867583376086182</c:v>
                </c:pt>
                <c:pt idx="44">
                  <c:v>1.0122844090416077</c:v>
                </c:pt>
                <c:pt idx="45">
                  <c:v>1.0389943683120002</c:v>
                </c:pt>
                <c:pt idx="46">
                  <c:v>1.0635419202059115</c:v>
                </c:pt>
                <c:pt idx="47">
                  <c:v>1.0905055697271764</c:v>
                </c:pt>
                <c:pt idx="48">
                  <c:v>1.1175175412009881</c:v>
                </c:pt>
                <c:pt idx="49">
                  <c:v>1.1446382370680308</c:v>
                </c:pt>
                <c:pt idx="50">
                  <c:v>1.1705267231451233</c:v>
                </c:pt>
                <c:pt idx="51">
                  <c:v>1.1953521262661804</c:v>
                </c:pt>
                <c:pt idx="52">
                  <c:v>1.2214097391771874</c:v>
                </c:pt>
                <c:pt idx="53">
                  <c:v>1.2464405105965695</c:v>
                </c:pt>
                <c:pt idx="54">
                  <c:v>1.2733437576771505</c:v>
                </c:pt>
                <c:pt idx="55">
                  <c:v>1.3003557291509622</c:v>
                </c:pt>
                <c:pt idx="56">
                  <c:v>1.3264495835263796</c:v>
                </c:pt>
                <c:pt idx="57">
                  <c:v>1.3533649110950974</c:v>
                </c:pt>
                <c:pt idx="58">
                  <c:v>1.3802560776875417</c:v>
                </c:pt>
                <c:pt idx="59">
                  <c:v>1.4071472442799857</c:v>
                </c:pt>
                <c:pt idx="60">
                  <c:v>1.4337484791571475</c:v>
                </c:pt>
                <c:pt idx="61">
                  <c:v>1.4599510579257959</c:v>
                </c:pt>
                <c:pt idx="62">
                  <c:v>1.4872771220911636</c:v>
                </c:pt>
                <c:pt idx="63">
                  <c:v>1.5129964813343413</c:v>
                </c:pt>
                <c:pt idx="64">
                  <c:v>1.5402500625708886</c:v>
                </c:pt>
                <c:pt idx="65">
                  <c:v>1.5659331803496559</c:v>
                </c:pt>
                <c:pt idx="66">
                  <c:v>1.5909276159258141</c:v>
                </c:pt>
                <c:pt idx="67">
                  <c:v>1.6168523434673168</c:v>
                </c:pt>
                <c:pt idx="68">
                  <c:v>1.6418589539104251</c:v>
                </c:pt>
                <c:pt idx="69">
                  <c:v>1.6684843497638604</c:v>
                </c:pt>
                <c:pt idx="70">
                  <c:v>1.6951580675698428</c:v>
                </c:pt>
                <c:pt idx="71">
                  <c:v>1.7211311170638928</c:v>
                </c:pt>
                <c:pt idx="72">
                  <c:v>1.7472853738799941</c:v>
                </c:pt>
                <c:pt idx="73">
                  <c:v>1.7741523794961647</c:v>
                </c:pt>
                <c:pt idx="74">
                  <c:v>1.8002824753359925</c:v>
                </c:pt>
                <c:pt idx="75">
                  <c:v>1.8150327513509854</c:v>
                </c:pt>
                <c:pt idx="76">
                  <c:v>1.8424071374689002</c:v>
                </c:pt>
                <c:pt idx="77">
                  <c:v>1.8677761625561118</c:v>
                </c:pt>
                <c:pt idx="78">
                  <c:v>1.8948243754943339</c:v>
                </c:pt>
                <c:pt idx="79">
                  <c:v>1.9205437347375116</c:v>
                </c:pt>
                <c:pt idx="80">
                  <c:v>1.9466859110654762</c:v>
                </c:pt>
                <c:pt idx="81">
                  <c:v>1.9729005703222613</c:v>
                </c:pt>
                <c:pt idx="82">
                  <c:v>1.9986924124942596</c:v>
                </c:pt>
                <c:pt idx="83">
                  <c:v>2.0253782107883787</c:v>
                </c:pt>
                <c:pt idx="84">
                  <c:v>2.0516532724858476</c:v>
                </c:pt>
                <c:pt idx="85">
                  <c:v>2.0783632317562404</c:v>
                </c:pt>
                <c:pt idx="86">
                  <c:v>2.1035389690332638</c:v>
                </c:pt>
                <c:pt idx="87">
                  <c:v>2.1301643648866988</c:v>
                </c:pt>
                <c:pt idx="88">
                  <c:v>2.1558112412010559</c:v>
                </c:pt>
                <c:pt idx="89">
                  <c:v>2.1819534175290207</c:v>
                </c:pt>
                <c:pt idx="90">
                  <c:v>2.207165396270454</c:v>
                </c:pt>
                <c:pt idx="91">
                  <c:v>2.2334689603696205</c:v>
                </c:pt>
                <c:pt idx="92">
                  <c:v>2.259731941578953</c:v>
                </c:pt>
                <c:pt idx="93">
                  <c:v>2.2850768056898909</c:v>
                </c:pt>
                <c:pt idx="94">
                  <c:v>2.3105424746821965</c:v>
                </c:pt>
                <c:pt idx="95">
                  <c:v>2.336793375403392</c:v>
                </c:pt>
                <c:pt idx="96">
                  <c:v>2.3622469639075607</c:v>
                </c:pt>
                <c:pt idx="97">
                  <c:v>2.3877247133880033</c:v>
                </c:pt>
                <c:pt idx="98">
                  <c:v>2.4138668897159676</c:v>
                </c:pt>
                <c:pt idx="99">
                  <c:v>2.4388855806472129</c:v>
                </c:pt>
                <c:pt idx="100">
                  <c:v>2.4655109765006484</c:v>
                </c:pt>
                <c:pt idx="101">
                  <c:v>2.4911457723268686</c:v>
                </c:pt>
                <c:pt idx="102">
                  <c:v>2.515584599827549</c:v>
                </c:pt>
                <c:pt idx="103">
                  <c:v>2.5415334883453253</c:v>
                </c:pt>
                <c:pt idx="104">
                  <c:v>2.5678206305309312</c:v>
                </c:pt>
                <c:pt idx="105">
                  <c:v>2.5935762312385191</c:v>
                </c:pt>
                <c:pt idx="106">
                  <c:v>2.6191747856003289</c:v>
                </c:pt>
                <c:pt idx="107">
                  <c:v>2.6432511984569063</c:v>
                </c:pt>
                <c:pt idx="108">
                  <c:v>2.6695383406425122</c:v>
                </c:pt>
                <c:pt idx="109">
                  <c:v>2.6945932730381679</c:v>
                </c:pt>
                <c:pt idx="110">
                  <c:v>2.7209528981525941</c:v>
                </c:pt>
                <c:pt idx="111">
                  <c:v>2.745778301273651</c:v>
                </c:pt>
                <c:pt idx="112">
                  <c:v>2.7711110848964524</c:v>
                </c:pt>
                <c:pt idx="113">
                  <c:v>2.796612995353168</c:v>
                </c:pt>
                <c:pt idx="114">
                  <c:v>2.8224289985014401</c:v>
                </c:pt>
                <c:pt idx="115">
                  <c:v>2.8477617821242411</c:v>
                </c:pt>
                <c:pt idx="116">
                  <c:v>2.8721643681605111</c:v>
                </c:pt>
                <c:pt idx="117">
                  <c:v>2.8969414493290211</c:v>
                </c:pt>
                <c:pt idx="118">
                  <c:v>2.9226849695484725</c:v>
                </c:pt>
                <c:pt idx="119">
                  <c:v>2.9476794995034439</c:v>
                </c:pt>
                <c:pt idx="120">
                  <c:v>2.9724082587194069</c:v>
                </c:pt>
                <c:pt idx="121">
                  <c:v>2.9972819837930107</c:v>
                </c:pt>
                <c:pt idx="122">
                  <c:v>3.0221919503310253</c:v>
                </c:pt>
                <c:pt idx="123">
                  <c:v>3.0471743997978602</c:v>
                </c:pt>
                <c:pt idx="124">
                  <c:v>3.0622508489925457</c:v>
                </c:pt>
                <c:pt idx="125">
                  <c:v>3.0868346423508672</c:v>
                </c:pt>
                <c:pt idx="126">
                  <c:v>3.111877494258386</c:v>
                </c:pt>
                <c:pt idx="127">
                  <c:v>3.1361834363895618</c:v>
                </c:pt>
                <c:pt idx="128">
                  <c:v>3.1542316856658923</c:v>
                </c:pt>
                <c:pt idx="129">
                  <c:v>3.1788154790242138</c:v>
                </c:pt>
                <c:pt idx="130">
                  <c:v>3.2043053089927933</c:v>
                </c:pt>
                <c:pt idx="131">
                  <c:v>3.2289253438155252</c:v>
                </c:pt>
                <c:pt idx="132">
                  <c:v>3.2544030932959673</c:v>
                </c:pt>
                <c:pt idx="133">
                  <c:v>3.2788298403085108</c:v>
                </c:pt>
                <c:pt idx="134">
                  <c:v>3.3039572556329873</c:v>
                </c:pt>
                <c:pt idx="135">
                  <c:v>3.3283356806929838</c:v>
                </c:pt>
                <c:pt idx="136">
                  <c:v>3.3543691326277174</c:v>
                </c:pt>
                <c:pt idx="137">
                  <c:v>3.3781193723046021</c:v>
                </c:pt>
                <c:pt idx="138">
                  <c:v>3.4032347071409412</c:v>
                </c:pt>
                <c:pt idx="139">
                  <c:v>3.4277701785467158</c:v>
                </c:pt>
                <c:pt idx="140">
                  <c:v>3.4525955816677727</c:v>
                </c:pt>
                <c:pt idx="141">
                  <c:v>3.4774908251108703</c:v>
                </c:pt>
                <c:pt idx="142">
                  <c:v>3.5016397208962684</c:v>
                </c:pt>
                <c:pt idx="143">
                  <c:v>3.5256557313121619</c:v>
                </c:pt>
                <c:pt idx="144">
                  <c:v>3.5501912027179365</c:v>
                </c:pt>
                <c:pt idx="145">
                  <c:v>3.5741468106931462</c:v>
                </c:pt>
                <c:pt idx="146">
                  <c:v>3.5990446967430234</c:v>
                </c:pt>
                <c:pt idx="147">
                  <c:v>3.62301238520637</c:v>
                </c:pt>
                <c:pt idx="148">
                  <c:v>3.6377264197569525</c:v>
                </c:pt>
                <c:pt idx="149">
                  <c:v>3.6604135764778016</c:v>
                </c:pt>
                <c:pt idx="150">
                  <c:v>3.6856013942429615</c:v>
                </c:pt>
                <c:pt idx="151">
                  <c:v>3.7098227729571804</c:v>
                </c:pt>
                <c:pt idx="152">
                  <c:v>3.7341166346002193</c:v>
                </c:pt>
                <c:pt idx="153">
                  <c:v>3.7582896913618908</c:v>
                </c:pt>
                <c:pt idx="154">
                  <c:v>3.781870804204861</c:v>
                </c:pt>
                <c:pt idx="155">
                  <c:v>3.8068049317191486</c:v>
                </c:pt>
                <c:pt idx="156">
                  <c:v>3.8305914128604437</c:v>
                </c:pt>
                <c:pt idx="157">
                  <c:v>3.8544382964424222</c:v>
                </c:pt>
                <c:pt idx="158">
                  <c:v>3.8783697434413584</c:v>
                </c:pt>
                <c:pt idx="159">
                  <c:v>3.9020112587250124</c:v>
                </c:pt>
                <c:pt idx="160">
                  <c:v>3.9260635106053159</c:v>
                </c:pt>
                <c:pt idx="161">
                  <c:v>3.9496808649126964</c:v>
                </c:pt>
                <c:pt idx="162">
                  <c:v>3.9742404972947445</c:v>
                </c:pt>
                <c:pt idx="163">
                  <c:v>3.9980753003885865</c:v>
                </c:pt>
                <c:pt idx="164">
                  <c:v>4.0219825864112488</c:v>
                </c:pt>
                <c:pt idx="165">
                  <c:v>4.0459744358508694</c:v>
                </c:pt>
                <c:pt idx="166">
                  <c:v>4.0696763535752067</c:v>
                </c:pt>
                <c:pt idx="167">
                  <c:v>4.0942359859572548</c:v>
                </c:pt>
                <c:pt idx="168">
                  <c:v>4.1173701207391638</c:v>
                </c:pt>
                <c:pt idx="169">
                  <c:v>4.1419901555618956</c:v>
                </c:pt>
                <c:pt idx="170">
                  <c:v>4.1657403952387808</c:v>
                </c:pt>
                <c:pt idx="171">
                  <c:v>4.1892731861292036</c:v>
                </c:pt>
                <c:pt idx="172">
                  <c:v>4.2124556428636604</c:v>
                </c:pt>
                <c:pt idx="173">
                  <c:v>4.2363629288863223</c:v>
                </c:pt>
                <c:pt idx="174">
                  <c:v>4.2597749148953774</c:v>
                </c:pt>
                <c:pt idx="175">
                  <c:v>4.284117098490964</c:v>
                </c:pt>
                <c:pt idx="176">
                  <c:v>4.3075049235237453</c:v>
                </c:pt>
                <c:pt idx="177">
                  <c:v>4.332161199810888</c:v>
                </c:pt>
                <c:pt idx="178">
                  <c:v>4.3551262077588824</c:v>
                </c:pt>
                <c:pt idx="179">
                  <c:v>4.3796737596527935</c:v>
                </c:pt>
                <c:pt idx="180">
                  <c:v>4.4031219871262595</c:v>
                </c:pt>
                <c:pt idx="181">
                  <c:v>4.4272829633997937</c:v>
                </c:pt>
                <c:pt idx="182">
                  <c:v>4.4510573640529518</c:v>
                </c:pt>
                <c:pt idx="183">
                  <c:v>4.4746022354315116</c:v>
                </c:pt>
                <c:pt idx="184">
                  <c:v>4.4976034848439168</c:v>
                </c:pt>
                <c:pt idx="185">
                  <c:v>4.5216919781886311</c:v>
                </c:pt>
                <c:pt idx="186">
                  <c:v>4.5452368495671909</c:v>
                </c:pt>
                <c:pt idx="187">
                  <c:v>4.569446147793272</c:v>
                </c:pt>
                <c:pt idx="188">
                  <c:v>4.5920366606090273</c:v>
                </c:pt>
                <c:pt idx="189">
                  <c:v>4.6164271661571608</c:v>
                </c:pt>
                <c:pt idx="190">
                  <c:v>4.6392472082475145</c:v>
                </c:pt>
                <c:pt idx="191">
                  <c:v>4.6632390576871341</c:v>
                </c:pt>
                <c:pt idx="192">
                  <c:v>4.686130072645291</c:v>
                </c:pt>
                <c:pt idx="193">
                  <c:v>4.7091192415695593</c:v>
                </c:pt>
                <c:pt idx="194">
                  <c:v>4.7320963300056906</c:v>
                </c:pt>
                <c:pt idx="195">
                  <c:v>4.7549526135604552</c:v>
                </c:pt>
                <c:pt idx="196">
                  <c:v>4.7794035215492716</c:v>
                </c:pt>
                <c:pt idx="197">
                  <c:v>4.8027430246295069</c:v>
                </c:pt>
                <c:pt idx="198">
                  <c:v>4.8259375618520997</c:v>
                </c:pt>
                <c:pt idx="199">
                  <c:v>4.8489025698000949</c:v>
                </c:pt>
                <c:pt idx="200">
                  <c:v>4.8728702582634416</c:v>
                </c:pt>
                <c:pt idx="201">
                  <c:v>4.896197680855539</c:v>
                </c:pt>
                <c:pt idx="202">
                  <c:v>4.9201895302951586</c:v>
                </c:pt>
                <c:pt idx="203">
                  <c:v>4.943106216290607</c:v>
                </c:pt>
                <c:pt idx="204">
                  <c:v>4.9679436998998003</c:v>
                </c:pt>
                <c:pt idx="205">
                  <c:v>4.9919597103156939</c:v>
                </c:pt>
                <c:pt idx="206">
                  <c:v>5.0156616280400312</c:v>
                </c:pt>
                <c:pt idx="207">
                  <c:v>5.0388561652626249</c:v>
                </c:pt>
                <c:pt idx="208">
                  <c:v>5.0624493585937316</c:v>
                </c:pt>
                <c:pt idx="209">
                  <c:v>5.0850277909213499</c:v>
                </c:pt>
                <c:pt idx="210">
                  <c:v>5.1086451452287296</c:v>
                </c:pt>
                <c:pt idx="211">
                  <c:v>5.1308853238885188</c:v>
                </c:pt>
                <c:pt idx="212">
                  <c:v>5.1536328830500517</c:v>
                </c:pt>
                <c:pt idx="213">
                  <c:v>5.1773468812625261</c:v>
                </c:pt>
                <c:pt idx="214">
                  <c:v>5.2003360501867943</c:v>
                </c:pt>
                <c:pt idx="215">
                  <c:v>5.2234822654568402</c:v>
                </c:pt>
                <c:pt idx="216">
                  <c:v>5.2465197563336554</c:v>
                </c:pt>
                <c:pt idx="217">
                  <c:v>5.2695451667223345</c:v>
                </c:pt>
                <c:pt idx="218">
                  <c:v>5.2924135307652351</c:v>
                </c:pt>
                <c:pt idx="219">
                  <c:v>5.3150282045572634</c:v>
                </c:pt>
                <c:pt idx="220">
                  <c:v>5.3370146929661804</c:v>
                </c:pt>
                <c:pt idx="221">
                  <c:v>5.3437676858346332</c:v>
                </c:pt>
                <c:pt idx="222">
                  <c:v>5.3663219571859777</c:v>
                </c:pt>
                <c:pt idx="223">
                  <c:v>5.395641301893912</c:v>
                </c:pt>
                <c:pt idx="224">
                  <c:v>5.426543190547763</c:v>
                </c:pt>
                <c:pt idx="225">
                  <c:v>5.4516706058722386</c:v>
                </c:pt>
                <c:pt idx="226">
                  <c:v>5.4842396018889641</c:v>
                </c:pt>
                <c:pt idx="227">
                  <c:v>5.5227038761164309</c:v>
                </c:pt>
                <c:pt idx="228">
                  <c:v>5.5667734968393585</c:v>
                </c:pt>
                <c:pt idx="229">
                  <c:v>5.6162551762475577</c:v>
                </c:pt>
                <c:pt idx="230">
                  <c:v>5.6425423184331631</c:v>
                </c:pt>
                <c:pt idx="231">
                  <c:v>5.6703757631002754</c:v>
                </c:pt>
                <c:pt idx="232">
                  <c:v>5.699562222438705</c:v>
                </c:pt>
                <c:pt idx="233">
                  <c:v>5.7302949842586415</c:v>
                </c:pt>
                <c:pt idx="234">
                  <c:v>5.7627673363702723</c:v>
                </c:pt>
                <c:pt idx="235">
                  <c:v>5.7973658543939743</c:v>
                </c:pt>
                <c:pt idx="236">
                  <c:v>5.8337039627093699</c:v>
                </c:pt>
                <c:pt idx="237">
                  <c:v>5.8710085100757077</c:v>
                </c:pt>
                <c:pt idx="238">
                  <c:v>5.9094727843031754</c:v>
                </c:pt>
                <c:pt idx="239">
                  <c:v>5.9489034975815835</c:v>
                </c:pt>
                <c:pt idx="240">
                  <c:v>5.9896872255313101</c:v>
                </c:pt>
                <c:pt idx="241">
                  <c:v>6.0318239681523549</c:v>
                </c:pt>
                <c:pt idx="242">
                  <c:v>6.0751204376345296</c:v>
                </c:pt>
                <c:pt idx="243">
                  <c:v>6.1193833461676448</c:v>
                </c:pt>
                <c:pt idx="244">
                  <c:v>6.1648059815618899</c:v>
                </c:pt>
                <c:pt idx="245">
                  <c:v>6.2110017681968888</c:v>
                </c:pt>
                <c:pt idx="246">
                  <c:v>6.2577774182624513</c:v>
                </c:pt>
                <c:pt idx="247">
                  <c:v>6.3057127951891445</c:v>
                </c:pt>
                <c:pt idx="248">
                  <c:v>6.3544213233565907</c:v>
                </c:pt>
                <c:pt idx="249">
                  <c:v>6.4042895783851659</c:v>
                </c:pt>
                <c:pt idx="250">
                  <c:v>6.4557041358952478</c:v>
                </c:pt>
                <c:pt idx="251">
                  <c:v>6.5082784202664596</c:v>
                </c:pt>
                <c:pt idx="252">
                  <c:v>6.5620124314988013</c:v>
                </c:pt>
                <c:pt idx="253">
                  <c:v>6.6176793208330249</c:v>
                </c:pt>
                <c:pt idx="254">
                  <c:v>6.6752790882691322</c:v>
                </c:pt>
                <c:pt idx="255">
                  <c:v>6.7340385825663684</c:v>
                </c:pt>
                <c:pt idx="256">
                  <c:v>6.7947309549654875</c:v>
                </c:pt>
                <c:pt idx="257">
                  <c:v>6.8565830542257364</c:v>
                </c:pt>
                <c:pt idx="258">
                  <c:v>6.9199814559674913</c:v>
                </c:pt>
                <c:pt idx="259">
                  <c:v>6.9849261601907529</c:v>
                </c:pt>
                <c:pt idx="260">
                  <c:v>7.0506440156547674</c:v>
                </c:pt>
                <c:pt idx="261">
                  <c:v>7.1171350223595349</c:v>
                </c:pt>
                <c:pt idx="262">
                  <c:v>7.1828528778235494</c:v>
                </c:pt>
                <c:pt idx="263">
                  <c:v>7.24895730890794</c:v>
                </c:pt>
                <c:pt idx="264">
                  <c:v>7.3146751643719545</c:v>
                </c:pt>
                <c:pt idx="265">
                  <c:v>7.3815527466970989</c:v>
                </c:pt>
                <c:pt idx="266">
                  <c:v>7.4499766315037492</c:v>
                </c:pt>
                <c:pt idx="267">
                  <c:v>7.5203333944122823</c:v>
                </c:pt>
                <c:pt idx="268">
                  <c:v>7.5926230354226982</c:v>
                </c:pt>
                <c:pt idx="269">
                  <c:v>7.6656858276738671</c:v>
                </c:pt>
                <c:pt idx="270">
                  <c:v>7.7399083467861658</c:v>
                </c:pt>
                <c:pt idx="271">
                  <c:v>7.8149040171392175</c:v>
                </c:pt>
                <c:pt idx="272">
                  <c:v>7.8906728387330229</c:v>
                </c:pt>
                <c:pt idx="273">
                  <c:v>7.9676013871879574</c:v>
                </c:pt>
                <c:pt idx="274">
                  <c:v>8.0445299356428919</c:v>
                </c:pt>
                <c:pt idx="275">
                  <c:v>8.1218450597182024</c:v>
                </c:pt>
                <c:pt idx="276">
                  <c:v>8.1995467594138898</c:v>
                </c:pt>
                <c:pt idx="277">
                  <c:v>8.278021610350331</c:v>
                </c:pt>
                <c:pt idx="278">
                  <c:v>8.3576561881479012</c:v>
                </c:pt>
                <c:pt idx="279">
                  <c:v>8.4384504928066022</c:v>
                </c:pt>
                <c:pt idx="280">
                  <c:v>8.5200179487060552</c:v>
                </c:pt>
                <c:pt idx="281">
                  <c:v>8.602745131466639</c:v>
                </c:pt>
                <c:pt idx="282">
                  <c:v>8.6862454654679748</c:v>
                </c:pt>
                <c:pt idx="283">
                  <c:v>8.7697457994693107</c:v>
                </c:pt>
                <c:pt idx="284">
                  <c:v>8.8536327090910234</c:v>
                </c:pt>
                <c:pt idx="285">
                  <c:v>8.9379061943331113</c:v>
                </c:pt>
                <c:pt idx="286">
                  <c:v>9.0229528308159548</c:v>
                </c:pt>
                <c:pt idx="287">
                  <c:v>9.1079994672987965</c:v>
                </c:pt>
                <c:pt idx="288">
                  <c:v>9.1922729525408862</c:v>
                </c:pt>
                <c:pt idx="289">
                  <c:v>9.2765464377829741</c:v>
                </c:pt>
                <c:pt idx="290">
                  <c:v>9.3592736205435578</c:v>
                </c:pt>
                <c:pt idx="291">
                  <c:v>9.4408410764430108</c:v>
                </c:pt>
                <c:pt idx="292">
                  <c:v>9.5200890786202041</c:v>
                </c:pt>
                <c:pt idx="293">
                  <c:v>9.5985639295566454</c:v>
                </c:pt>
                <c:pt idx="294">
                  <c:v>9.6762656292523328</c:v>
                </c:pt>
                <c:pt idx="295">
                  <c:v>9.7539673289480202</c:v>
                </c:pt>
                <c:pt idx="296">
                  <c:v>9.8305093017825786</c:v>
                </c:pt>
                <c:pt idx="297">
                  <c:v>9.9051183965152543</c:v>
                </c:pt>
                <c:pt idx="298">
                  <c:v>9.9762483106645394</c:v>
                </c:pt>
                <c:pt idx="299">
                  <c:v>10.044285619850815</c:v>
                </c:pt>
                <c:pt idx="300">
                  <c:v>10.110003475314828</c:v>
                </c:pt>
                <c:pt idx="301">
                  <c:v>10.175721330778844</c:v>
                </c:pt>
                <c:pt idx="302">
                  <c:v>10.242598913103986</c:v>
                </c:pt>
                <c:pt idx="303">
                  <c:v>10.309476495429131</c:v>
                </c:pt>
                <c:pt idx="304">
                  <c:v>10.372488321550509</c:v>
                </c:pt>
                <c:pt idx="305">
                  <c:v>10.4320209670885</c:v>
                </c:pt>
                <c:pt idx="306">
                  <c:v>10.491167037006113</c:v>
                </c:pt>
                <c:pt idx="307">
                  <c:v>10.549926531303349</c:v>
                </c:pt>
                <c:pt idx="308">
                  <c:v>10.611005479322845</c:v>
                </c:pt>
                <c:pt idx="309">
                  <c:v>10.675950183546107</c:v>
                </c:pt>
                <c:pt idx="310">
                  <c:v>10.745533795213886</c:v>
                </c:pt>
                <c:pt idx="311">
                  <c:v>10.818596587465056</c:v>
                </c:pt>
                <c:pt idx="312">
                  <c:v>10.8920459553366</c:v>
                </c:pt>
                <c:pt idx="313">
                  <c:v>10.967041625689653</c:v>
                </c:pt>
                <c:pt idx="314">
                  <c:v>11.045129901005717</c:v>
                </c:pt>
                <c:pt idx="315">
                  <c:v>11.126310781284793</c:v>
                </c:pt>
                <c:pt idx="316">
                  <c:v>11.209424539665752</c:v>
                </c:pt>
                <c:pt idx="317">
                  <c:v>11.294471176148596</c:v>
                </c:pt>
                <c:pt idx="318">
                  <c:v>11.379904388251814</c:v>
                </c:pt>
                <c:pt idx="319">
                  <c:v>11.46224499539202</c:v>
                </c:pt>
                <c:pt idx="320">
                  <c:v>11.541492997569215</c:v>
                </c:pt>
                <c:pt idx="321">
                  <c:v>11.618034970403771</c:v>
                </c:pt>
                <c:pt idx="322">
                  <c:v>11.693803791997578</c:v>
                </c:pt>
                <c:pt idx="323">
                  <c:v>11.771892067313642</c:v>
                </c:pt>
                <c:pt idx="324">
                  <c:v>11.851526645111212</c:v>
                </c:pt>
                <c:pt idx="325">
                  <c:v>11.930774647288406</c:v>
                </c:pt>
                <c:pt idx="326">
                  <c:v>12.008476346984093</c:v>
                </c:pt>
                <c:pt idx="327">
                  <c:v>12.083085441716769</c:v>
                </c:pt>
                <c:pt idx="328">
                  <c:v>12.156148233967938</c:v>
                </c:pt>
                <c:pt idx="329">
                  <c:v>12.231143904320989</c:v>
                </c:pt>
                <c:pt idx="330">
                  <c:v>12.307685877155548</c:v>
                </c:pt>
                <c:pt idx="331">
                  <c:v>12.385387576851235</c:v>
                </c:pt>
                <c:pt idx="332">
                  <c:v>12.46231612530617</c:v>
                </c:pt>
                <c:pt idx="333">
                  <c:v>12.536925220038844</c:v>
                </c:pt>
                <c:pt idx="334">
                  <c:v>12.609988012290014</c:v>
                </c:pt>
                <c:pt idx="335">
                  <c:v>12.68227765330043</c:v>
                </c:pt>
                <c:pt idx="336">
                  <c:v>12.755727021171975</c:v>
                </c:pt>
                <c:pt idx="337">
                  <c:v>12.831882418386156</c:v>
                </c:pt>
                <c:pt idx="338">
                  <c:v>12.908810966841092</c:v>
                </c:pt>
                <c:pt idx="339">
                  <c:v>12.984579788434896</c:v>
                </c:pt>
                <c:pt idx="340">
                  <c:v>13.058029156306441</c:v>
                </c:pt>
                <c:pt idx="341">
                  <c:v>13.129932221696482</c:v>
                </c:pt>
                <c:pt idx="342">
                  <c:v>13.202221862706898</c:v>
                </c:pt>
                <c:pt idx="343">
                  <c:v>13.276444381819196</c:v>
                </c:pt>
                <c:pt idx="344">
                  <c:v>13.351826627792624</c:v>
                </c:pt>
                <c:pt idx="345">
                  <c:v>13.427208873766052</c:v>
                </c:pt>
                <c:pt idx="346">
                  <c:v>13.501044817257975</c:v>
                </c:pt>
                <c:pt idx="347">
                  <c:v>13.573334458268391</c:v>
                </c:pt>
                <c:pt idx="348">
                  <c:v>13.643691221176924</c:v>
                </c:pt>
                <c:pt idx="349">
                  <c:v>13.71482113532621</c:v>
                </c:pt>
                <c:pt idx="350">
                  <c:v>13.787497351957002</c:v>
                </c:pt>
                <c:pt idx="351">
                  <c:v>13.862493022310055</c:v>
                </c:pt>
                <c:pt idx="352">
                  <c:v>13.936715541422354</c:v>
                </c:pt>
                <c:pt idx="353">
                  <c:v>14.008618606812393</c:v>
                </c:pt>
                <c:pt idx="354">
                  <c:v>14.078975369720926</c:v>
                </c:pt>
                <c:pt idx="355">
                  <c:v>14.148172405768328</c:v>
                </c:pt>
                <c:pt idx="356">
                  <c:v>14.218142593056486</c:v>
                </c:pt>
                <c:pt idx="357">
                  <c:v>14.290045658446525</c:v>
                </c:pt>
                <c:pt idx="358">
                  <c:v>14.362335299456941</c:v>
                </c:pt>
                <c:pt idx="359">
                  <c:v>14.434624940467357</c:v>
                </c:pt>
                <c:pt idx="360">
                  <c:v>14.504595127755513</c:v>
                </c:pt>
                <c:pt idx="361">
                  <c:v>14.572245861321409</c:v>
                </c:pt>
                <c:pt idx="362">
                  <c:v>14.639510019266931</c:v>
                </c:pt>
                <c:pt idx="363">
                  <c:v>14.708320479693958</c:v>
                </c:pt>
                <c:pt idx="364">
                  <c:v>14.779450393843245</c:v>
                </c:pt>
                <c:pt idx="365">
                  <c:v>14.851353459233284</c:v>
                </c:pt>
                <c:pt idx="366">
                  <c:v>14.922869949002946</c:v>
                </c:pt>
                <c:pt idx="367">
                  <c:v>14.991293833809596</c:v>
                </c:pt>
                <c:pt idx="368">
                  <c:v>15.058944567375494</c:v>
                </c:pt>
                <c:pt idx="369">
                  <c:v>15.127368452182145</c:v>
                </c:pt>
                <c:pt idx="370">
                  <c:v>15.198884941951807</c:v>
                </c:pt>
                <c:pt idx="371">
                  <c:v>15.272334309823352</c:v>
                </c:pt>
                <c:pt idx="372">
                  <c:v>15.346170253315275</c:v>
                </c:pt>
                <c:pt idx="373">
                  <c:v>15.418073318705314</c:v>
                </c:pt>
                <c:pt idx="374">
                  <c:v>15.48804350599347</c:v>
                </c:pt>
                <c:pt idx="375">
                  <c:v>15.556853966420498</c:v>
                </c:pt>
                <c:pt idx="376">
                  <c:v>15.626824153708654</c:v>
                </c:pt>
                <c:pt idx="377">
                  <c:v>15.69911379471907</c:v>
                </c:pt>
                <c:pt idx="378">
                  <c:v>15.772949738210992</c:v>
                </c:pt>
                <c:pt idx="379">
                  <c:v>15.845625954841784</c:v>
                </c:pt>
                <c:pt idx="380">
                  <c:v>15.915596142129941</c:v>
                </c:pt>
                <c:pt idx="381">
                  <c:v>15.984020026936591</c:v>
                </c:pt>
                <c:pt idx="382">
                  <c:v>16.051670760502489</c:v>
                </c:pt>
                <c:pt idx="383">
                  <c:v>16.121640947790645</c:v>
                </c:pt>
                <c:pt idx="384">
                  <c:v>16.194317164421438</c:v>
                </c:pt>
                <c:pt idx="385">
                  <c:v>16.268539683533735</c:v>
                </c:pt>
                <c:pt idx="386">
                  <c:v>16.341989051405282</c:v>
                </c:pt>
                <c:pt idx="387">
                  <c:v>16.413118965554567</c:v>
                </c:pt>
                <c:pt idx="388">
                  <c:v>16.482702577222348</c:v>
                </c:pt>
                <c:pt idx="389">
                  <c:v>16.552286188890129</c:v>
                </c:pt>
                <c:pt idx="390">
                  <c:v>16.624962405520922</c:v>
                </c:pt>
                <c:pt idx="391">
                  <c:v>16.699184924633219</c:v>
                </c:pt>
                <c:pt idx="392">
                  <c:v>16.774180594986269</c:v>
                </c:pt>
                <c:pt idx="393">
                  <c:v>16.847243387237441</c:v>
                </c:pt>
                <c:pt idx="394">
                  <c:v>16.917213574525597</c:v>
                </c:pt>
                <c:pt idx="395">
                  <c:v>16.985637459332246</c:v>
                </c:pt>
                <c:pt idx="396">
                  <c:v>17.054447919759273</c:v>
                </c:pt>
                <c:pt idx="397">
                  <c:v>17.125964409528937</c:v>
                </c:pt>
                <c:pt idx="398">
                  <c:v>17.199027201780105</c:v>
                </c:pt>
                <c:pt idx="399">
                  <c:v>17.271703418410898</c:v>
                </c:pt>
                <c:pt idx="400">
                  <c:v>17.342060181319432</c:v>
                </c:pt>
                <c:pt idx="401">
                  <c:v>17.410097490505706</c:v>
                </c:pt>
                <c:pt idx="402">
                  <c:v>17.477361648451225</c:v>
                </c:pt>
                <c:pt idx="403">
                  <c:v>17.546558684498628</c:v>
                </c:pt>
                <c:pt idx="404">
                  <c:v>17.61846174988867</c:v>
                </c:pt>
                <c:pt idx="405">
                  <c:v>17.691524542139838</c:v>
                </c:pt>
                <c:pt idx="406">
                  <c:v>17.763814183150252</c:v>
                </c:pt>
                <c:pt idx="407">
                  <c:v>17.834170946058787</c:v>
                </c:pt>
                <c:pt idx="408">
                  <c:v>17.90310221136718</c:v>
                </c:pt>
                <c:pt idx="409">
                  <c:v>17.971912671794207</c:v>
                </c:pt>
                <c:pt idx="410">
                  <c:v>18.043429161563871</c:v>
                </c:pt>
                <c:pt idx="411">
                  <c:v>18.117265105055793</c:v>
                </c:pt>
                <c:pt idx="412">
                  <c:v>18.191874199788469</c:v>
                </c:pt>
                <c:pt idx="413">
                  <c:v>18.265323567660015</c:v>
                </c:pt>
                <c:pt idx="414">
                  <c:v>18.336066906188922</c:v>
                </c:pt>
                <c:pt idx="415">
                  <c:v>18.405650517856703</c:v>
                </c:pt>
                <c:pt idx="416">
                  <c:v>18.476007280765238</c:v>
                </c:pt>
                <c:pt idx="417">
                  <c:v>18.548683497396031</c:v>
                </c:pt>
                <c:pt idx="418">
                  <c:v>18.622906016508328</c:v>
                </c:pt>
                <c:pt idx="419">
                  <c:v>18.696741960000249</c:v>
                </c:pt>
                <c:pt idx="420">
                  <c:v>18.768645025390288</c:v>
                </c:pt>
                <c:pt idx="421">
                  <c:v>18.837842061437694</c:v>
                </c:pt>
                <c:pt idx="422">
                  <c:v>18.905879370623968</c:v>
                </c:pt>
                <c:pt idx="423">
                  <c:v>18.97507640667137</c:v>
                </c:pt>
                <c:pt idx="424">
                  <c:v>19.047366047681788</c:v>
                </c:pt>
                <c:pt idx="425">
                  <c:v>19.121588566794085</c:v>
                </c:pt>
                <c:pt idx="426">
                  <c:v>19.195424510286006</c:v>
                </c:pt>
                <c:pt idx="427">
                  <c:v>19.267714151296424</c:v>
                </c:pt>
                <c:pt idx="428">
                  <c:v>19.33768433858458</c:v>
                </c:pt>
                <c:pt idx="429">
                  <c:v>19.408041101493112</c:v>
                </c:pt>
                <c:pt idx="430">
                  <c:v>19.480330742503529</c:v>
                </c:pt>
                <c:pt idx="431">
                  <c:v>19.55532641285658</c:v>
                </c:pt>
                <c:pt idx="432">
                  <c:v>19.631095234450385</c:v>
                </c:pt>
                <c:pt idx="433">
                  <c:v>19.70570432918306</c:v>
                </c:pt>
                <c:pt idx="434">
                  <c:v>19.776834243332345</c:v>
                </c:pt>
                <c:pt idx="435">
                  <c:v>19.846417855000126</c:v>
                </c:pt>
                <c:pt idx="436">
                  <c:v>19.915614891047529</c:v>
                </c:pt>
                <c:pt idx="437">
                  <c:v>19.986744805196818</c:v>
                </c:pt>
                <c:pt idx="438">
                  <c:v>20.060194173068361</c:v>
                </c:pt>
                <c:pt idx="439">
                  <c:v>20.133256965319532</c:v>
                </c:pt>
                <c:pt idx="440">
                  <c:v>20.204386879468817</c:v>
                </c:pt>
                <c:pt idx="441">
                  <c:v>20.272810764275466</c:v>
                </c:pt>
                <c:pt idx="442">
                  <c:v>20.340461497841364</c:v>
                </c:pt>
                <c:pt idx="443">
                  <c:v>20.409271958268391</c:v>
                </c:pt>
                <c:pt idx="444">
                  <c:v>20.480401872417676</c:v>
                </c:pt>
                <c:pt idx="445">
                  <c:v>20.553851240289223</c:v>
                </c:pt>
                <c:pt idx="446">
                  <c:v>20.62730060816077</c:v>
                </c:pt>
                <c:pt idx="447">
                  <c:v>20.698430522310055</c:v>
                </c:pt>
                <c:pt idx="448">
                  <c:v>20.767627558357457</c:v>
                </c:pt>
                <c:pt idx="449">
                  <c:v>20.837211170025238</c:v>
                </c:pt>
                <c:pt idx="450">
                  <c:v>20.908341084174523</c:v>
                </c:pt>
                <c:pt idx="451">
                  <c:v>20.982177027666445</c:v>
                </c:pt>
                <c:pt idx="452">
                  <c:v>21.056786122399121</c:v>
                </c:pt>
                <c:pt idx="453">
                  <c:v>21.131008641511421</c:v>
                </c:pt>
                <c:pt idx="454">
                  <c:v>21.20291170690146</c:v>
                </c:pt>
                <c:pt idx="455">
                  <c:v>21.272881894189617</c:v>
                </c:pt>
                <c:pt idx="456">
                  <c:v>21.342465505857398</c:v>
                </c:pt>
                <c:pt idx="457">
                  <c:v>21.414755146867812</c:v>
                </c:pt>
                <c:pt idx="458">
                  <c:v>21.488977665980112</c:v>
                </c:pt>
                <c:pt idx="459">
                  <c:v>21.563200185092409</c:v>
                </c:pt>
                <c:pt idx="460">
                  <c:v>21.636262977343581</c:v>
                </c:pt>
                <c:pt idx="461">
                  <c:v>21.707006315872487</c:v>
                </c:pt>
                <c:pt idx="462">
                  <c:v>21.776203351919893</c:v>
                </c:pt>
                <c:pt idx="463">
                  <c:v>21.84578696358767</c:v>
                </c:pt>
                <c:pt idx="464">
                  <c:v>21.918076604598088</c:v>
                </c:pt>
                <c:pt idx="465">
                  <c:v>21.992299123710385</c:v>
                </c:pt>
                <c:pt idx="466">
                  <c:v>22.067294794063439</c:v>
                </c:pt>
                <c:pt idx="467">
                  <c:v>22.139584435073854</c:v>
                </c:pt>
                <c:pt idx="468">
                  <c:v>22.210327773602764</c:v>
                </c:pt>
                <c:pt idx="469">
                  <c:v>22.280684536511298</c:v>
                </c:pt>
                <c:pt idx="470">
                  <c:v>22.352587601901337</c:v>
                </c:pt>
                <c:pt idx="471">
                  <c:v>22.427196696634013</c:v>
                </c:pt>
                <c:pt idx="472">
                  <c:v>22.502965518227818</c:v>
                </c:pt>
                <c:pt idx="473">
                  <c:v>22.578347764201244</c:v>
                </c:pt>
                <c:pt idx="474">
                  <c:v>22.651023980832036</c:v>
                </c:pt>
                <c:pt idx="475">
                  <c:v>22.720994168120193</c:v>
                </c:pt>
                <c:pt idx="476">
                  <c:v>22.790964355408352</c:v>
                </c:pt>
                <c:pt idx="477">
                  <c:v>22.861707693937259</c:v>
                </c:pt>
                <c:pt idx="478">
                  <c:v>22.934383910568052</c:v>
                </c:pt>
                <c:pt idx="479">
                  <c:v>23.007060127198844</c:v>
                </c:pt>
                <c:pt idx="480">
                  <c:v>23.078576616968508</c:v>
                </c:pt>
                <c:pt idx="481">
                  <c:v>23.147387077395535</c:v>
                </c:pt>
                <c:pt idx="482">
                  <c:v>23.214651235341055</c:v>
                </c:pt>
                <c:pt idx="483">
                  <c:v>23.282301968906953</c:v>
                </c:pt>
                <c:pt idx="484">
                  <c:v>23.352272156195109</c:v>
                </c:pt>
                <c:pt idx="485">
                  <c:v>23.424948372825902</c:v>
                </c:pt>
                <c:pt idx="486">
                  <c:v>23.49801116507707</c:v>
                </c:pt>
                <c:pt idx="487">
                  <c:v>23.569914230467109</c:v>
                </c:pt>
                <c:pt idx="488">
                  <c:v>23.63949784213489</c:v>
                </c:pt>
                <c:pt idx="489">
                  <c:v>23.708694878182293</c:v>
                </c:pt>
                <c:pt idx="490">
                  <c:v>23.779051641090827</c:v>
                </c:pt>
                <c:pt idx="491">
                  <c:v>23.85172785772162</c:v>
                </c:pt>
                <c:pt idx="492">
                  <c:v>23.925950376833917</c:v>
                </c:pt>
                <c:pt idx="493">
                  <c:v>23.999786320325839</c:v>
                </c:pt>
                <c:pt idx="494">
                  <c:v>24.071689385715878</c:v>
                </c:pt>
                <c:pt idx="495">
                  <c:v>24.140886421763284</c:v>
                </c:pt>
                <c:pt idx="496">
                  <c:v>24.209310306569932</c:v>
                </c:pt>
                <c:pt idx="497">
                  <c:v>24.278893918237713</c:v>
                </c:pt>
                <c:pt idx="498">
                  <c:v>24.350796983627752</c:v>
                </c:pt>
                <c:pt idx="499">
                  <c:v>24.42385977587892</c:v>
                </c:pt>
                <c:pt idx="500">
                  <c:v>24.495376265648584</c:v>
                </c:pt>
                <c:pt idx="501">
                  <c:v>24.564573301695987</c:v>
                </c:pt>
                <c:pt idx="502">
                  <c:v>24.632224035261885</c:v>
                </c:pt>
                <c:pt idx="503">
                  <c:v>24.699874768827783</c:v>
                </c:pt>
                <c:pt idx="504">
                  <c:v>24.769071804875185</c:v>
                </c:pt>
                <c:pt idx="505">
                  <c:v>24.840974870265224</c:v>
                </c:pt>
                <c:pt idx="506">
                  <c:v>24.913264511275642</c:v>
                </c:pt>
                <c:pt idx="507">
                  <c:v>24.984781001045302</c:v>
                </c:pt>
                <c:pt idx="508">
                  <c:v>25.053204885851954</c:v>
                </c:pt>
                <c:pt idx="509">
                  <c:v>25.120469043797474</c:v>
                </c:pt>
                <c:pt idx="510">
                  <c:v>25.188892928604126</c:v>
                </c:pt>
                <c:pt idx="511">
                  <c:v>25.259636267133036</c:v>
                </c:pt>
                <c:pt idx="512">
                  <c:v>25.33192590814345</c:v>
                </c:pt>
                <c:pt idx="513">
                  <c:v>25.404215549153868</c:v>
                </c:pt>
                <c:pt idx="514">
                  <c:v>25.474185736442024</c:v>
                </c:pt>
                <c:pt idx="515">
                  <c:v>25.541449894387544</c:v>
                </c:pt>
                <c:pt idx="516">
                  <c:v>25.607940901092313</c:v>
                </c:pt>
                <c:pt idx="517">
                  <c:v>25.674818483417457</c:v>
                </c:pt>
                <c:pt idx="518">
                  <c:v>25.74401551946486</c:v>
                </c:pt>
                <c:pt idx="519">
                  <c:v>25.814372282373391</c:v>
                </c:pt>
                <c:pt idx="520">
                  <c:v>25.882796167180043</c:v>
                </c:pt>
                <c:pt idx="521">
                  <c:v>25.948900598264434</c:v>
                </c:pt>
                <c:pt idx="522">
                  <c:v>26.012299000006188</c:v>
                </c:pt>
                <c:pt idx="523">
                  <c:v>26.075697401747945</c:v>
                </c:pt>
                <c:pt idx="524">
                  <c:v>26.141028681591582</c:v>
                </c:pt>
                <c:pt idx="525">
                  <c:v>26.20867941515748</c:v>
                </c:pt>
                <c:pt idx="526">
                  <c:v>26.277489875584507</c:v>
                </c:pt>
                <c:pt idx="527">
                  <c:v>26.345140609150402</c:v>
                </c:pt>
                <c:pt idx="528">
                  <c:v>26.410858464614417</c:v>
                </c:pt>
                <c:pt idx="529">
                  <c:v>26.47464344197655</c:v>
                </c:pt>
                <c:pt idx="530">
                  <c:v>26.539974721820187</c:v>
                </c:pt>
                <c:pt idx="531">
                  <c:v>26.607238879765706</c:v>
                </c:pt>
                <c:pt idx="532">
                  <c:v>26.677209067053866</c:v>
                </c:pt>
                <c:pt idx="533">
                  <c:v>26.746792678721643</c:v>
                </c:pt>
                <c:pt idx="534">
                  <c:v>26.814829987907917</c:v>
                </c:pt>
                <c:pt idx="535">
                  <c:v>26.880161267751557</c:v>
                </c:pt>
                <c:pt idx="536">
                  <c:v>26.943559669493311</c:v>
                </c:pt>
                <c:pt idx="537">
                  <c:v>27.007344646855444</c:v>
                </c:pt>
                <c:pt idx="538">
                  <c:v>27.073449077939834</c:v>
                </c:pt>
                <c:pt idx="539">
                  <c:v>27.141099811505732</c:v>
                </c:pt>
                <c:pt idx="540">
                  <c:v>27.208363969451252</c:v>
                </c:pt>
                <c:pt idx="541">
                  <c:v>27.273308673674514</c:v>
                </c:pt>
                <c:pt idx="542">
                  <c:v>27.335547348555139</c:v>
                </c:pt>
                <c:pt idx="543">
                  <c:v>27.397786023435764</c:v>
                </c:pt>
                <c:pt idx="544">
                  <c:v>27.461184425177521</c:v>
                </c:pt>
                <c:pt idx="545">
                  <c:v>27.526902280641533</c:v>
                </c:pt>
                <c:pt idx="546">
                  <c:v>27.594166438587056</c:v>
                </c:pt>
                <c:pt idx="547">
                  <c:v>27.660657445291822</c:v>
                </c:pt>
                <c:pt idx="548">
                  <c:v>27.724442422653954</c:v>
                </c:pt>
                <c:pt idx="549">
                  <c:v>27.786294521914204</c:v>
                </c:pt>
                <c:pt idx="550">
                  <c:v>27.84814662117445</c:v>
                </c:pt>
                <c:pt idx="551">
                  <c:v>27.912318174156958</c:v>
                </c:pt>
                <c:pt idx="552">
                  <c:v>27.978422605241352</c:v>
                </c:pt>
                <c:pt idx="553">
                  <c:v>28.045300187566493</c:v>
                </c:pt>
                <c:pt idx="554">
                  <c:v>28.10985831616938</c:v>
                </c:pt>
                <c:pt idx="555">
                  <c:v>28.171710415429629</c:v>
                </c:pt>
                <c:pt idx="556">
                  <c:v>28.232402787828747</c:v>
                </c:pt>
                <c:pt idx="557">
                  <c:v>28.293481735848243</c:v>
                </c:pt>
                <c:pt idx="558">
                  <c:v>28.356493561969621</c:v>
                </c:pt>
                <c:pt idx="559">
                  <c:v>28.420665114952129</c:v>
                </c:pt>
                <c:pt idx="560">
                  <c:v>28.484063516693887</c:v>
                </c:pt>
                <c:pt idx="561">
                  <c:v>28.545142464713383</c:v>
                </c:pt>
                <c:pt idx="562">
                  <c:v>28.603515383390242</c:v>
                </c:pt>
                <c:pt idx="563">
                  <c:v>28.660728575205972</c:v>
                </c:pt>
                <c:pt idx="564">
                  <c:v>28.719488069503207</c:v>
                </c:pt>
                <c:pt idx="565">
                  <c:v>28.780567017522703</c:v>
                </c:pt>
                <c:pt idx="566">
                  <c:v>28.842805692403328</c:v>
                </c:pt>
                <c:pt idx="567">
                  <c:v>28.904271216043202</c:v>
                </c:pt>
                <c:pt idx="568">
                  <c:v>28.963803861581191</c:v>
                </c:pt>
                <c:pt idx="569">
                  <c:v>29.021403629017296</c:v>
                </c:pt>
                <c:pt idx="570">
                  <c:v>29.079389972073781</c:v>
                </c:pt>
                <c:pt idx="571">
                  <c:v>29.138922617611772</c:v>
                </c:pt>
                <c:pt idx="572">
                  <c:v>29.201161292492397</c:v>
                </c:pt>
                <c:pt idx="573">
                  <c:v>29.263786542993397</c:v>
                </c:pt>
                <c:pt idx="574">
                  <c:v>29.325638642253647</c:v>
                </c:pt>
                <c:pt idx="575">
                  <c:v>29.384398136550885</c:v>
                </c:pt>
                <c:pt idx="576">
                  <c:v>29.441997903986991</c:v>
                </c:pt>
                <c:pt idx="577">
                  <c:v>29.498824520182342</c:v>
                </c:pt>
                <c:pt idx="578">
                  <c:v>29.557584014479581</c:v>
                </c:pt>
                <c:pt idx="579">
                  <c:v>29.617889811258323</c:v>
                </c:pt>
                <c:pt idx="580">
                  <c:v>29.678195608037065</c:v>
                </c:pt>
                <c:pt idx="581">
                  <c:v>29.736568526713924</c:v>
                </c:pt>
                <c:pt idx="582">
                  <c:v>29.79223541604815</c:v>
                </c:pt>
                <c:pt idx="583">
                  <c:v>29.846356002900869</c:v>
                </c:pt>
                <c:pt idx="584">
                  <c:v>29.901636316614717</c:v>
                </c:pt>
                <c:pt idx="585">
                  <c:v>29.959236084050822</c:v>
                </c:pt>
                <c:pt idx="586">
                  <c:v>30.018382153968435</c:v>
                </c:pt>
                <c:pt idx="587">
                  <c:v>30.077528223886048</c:v>
                </c:pt>
                <c:pt idx="588">
                  <c:v>30.134741415701779</c:v>
                </c:pt>
                <c:pt idx="589">
                  <c:v>30.189248578174873</c:v>
                </c:pt>
                <c:pt idx="590">
                  <c:v>30.243755740647966</c:v>
                </c:pt>
                <c:pt idx="591">
                  <c:v>30.299809205602568</c:v>
                </c:pt>
                <c:pt idx="592">
                  <c:v>30.357795548659052</c:v>
                </c:pt>
                <c:pt idx="593">
                  <c:v>30.416168467335911</c:v>
                </c:pt>
                <c:pt idx="594">
                  <c:v>30.472995083531263</c:v>
                </c:pt>
                <c:pt idx="595">
                  <c:v>30.526729094763606</c:v>
                </c:pt>
                <c:pt idx="596">
                  <c:v>30.578143652273688</c:v>
                </c:pt>
                <c:pt idx="597">
                  <c:v>30.629171634163392</c:v>
                </c:pt>
                <c:pt idx="598">
                  <c:v>30.681745918534606</c:v>
                </c:pt>
                <c:pt idx="599">
                  <c:v>30.735866505387321</c:v>
                </c:pt>
                <c:pt idx="600">
                  <c:v>30.789600516619664</c:v>
                </c:pt>
                <c:pt idx="601">
                  <c:v>30.841401649750122</c:v>
                </c:pt>
                <c:pt idx="602">
                  <c:v>30.890110177917567</c:v>
                </c:pt>
                <c:pt idx="603">
                  <c:v>30.937272403603508</c:v>
                </c:pt>
                <c:pt idx="604">
                  <c:v>30.985401068340387</c:v>
                </c:pt>
                <c:pt idx="605">
                  <c:v>31.03565589898934</c:v>
                </c:pt>
                <c:pt idx="606">
                  <c:v>31.087070456499422</c:v>
                </c:pt>
                <c:pt idx="607">
                  <c:v>31.138485014009504</c:v>
                </c:pt>
                <c:pt idx="608">
                  <c:v>31.18738682998714</c:v>
                </c:pt>
                <c:pt idx="609">
                  <c:v>31.233969192242515</c:v>
                </c:pt>
                <c:pt idx="610">
                  <c:v>31.279971691067324</c:v>
                </c:pt>
                <c:pt idx="611">
                  <c:v>31.327133916753265</c:v>
                </c:pt>
                <c:pt idx="612">
                  <c:v>31.376615596161464</c:v>
                </c:pt>
                <c:pt idx="613">
                  <c:v>31.426870426810414</c:v>
                </c:pt>
                <c:pt idx="614">
                  <c:v>31.475965530598238</c:v>
                </c:pt>
                <c:pt idx="615">
                  <c:v>31.522161317233238</c:v>
                </c:pt>
                <c:pt idx="616">
                  <c:v>31.566230937956163</c:v>
                </c:pt>
                <c:pt idx="617">
                  <c:v>31.60914083181796</c:v>
                </c:pt>
                <c:pt idx="618">
                  <c:v>31.653017164730699</c:v>
                </c:pt>
                <c:pt idx="619">
                  <c:v>31.698439800124945</c:v>
                </c:pt>
                <c:pt idx="620">
                  <c:v>31.743475859898815</c:v>
                </c:pt>
                <c:pt idx="621">
                  <c:v>31.7865790415708</c:v>
                </c:pt>
                <c:pt idx="622">
                  <c:v>31.826203042659397</c:v>
                </c:pt>
                <c:pt idx="623">
                  <c:v>31.863507590025733</c:v>
                </c:pt>
                <c:pt idx="624">
                  <c:v>31.900618849581885</c:v>
                </c:pt>
                <c:pt idx="625">
                  <c:v>31.939469699429729</c:v>
                </c:pt>
                <c:pt idx="626">
                  <c:v>31.979093700518327</c:v>
                </c:pt>
                <c:pt idx="627">
                  <c:v>32.018137838176358</c:v>
                </c:pt>
                <c:pt idx="628">
                  <c:v>32.05389608306119</c:v>
                </c:pt>
                <c:pt idx="629">
                  <c:v>32.083469118019998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1F-40EF-9D5D-426FC518A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116952"/>
        <c:axId val="401121872"/>
      </c:scatterChart>
      <c:valAx>
        <c:axId val="40111695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1121872"/>
        <c:crosses val="autoZero"/>
        <c:crossBetween val="midCat"/>
      </c:valAx>
      <c:valAx>
        <c:axId val="4011218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Standardkraft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111695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Probe 2.6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2.6'!$A$4:$A$662</c:f>
              <c:numCache>
                <c:formatCode>General</c:formatCode>
                <c:ptCount val="659"/>
                <c:pt idx="0">
                  <c:v>0</c:v>
                </c:pt>
                <c:pt idx="1">
                  <c:v>-7.3564052581787109E-4</c:v>
                </c:pt>
                <c:pt idx="2">
                  <c:v>-7.3552131652832031E-5</c:v>
                </c:pt>
                <c:pt idx="3">
                  <c:v>-7.3295831680297852E-4</c:v>
                </c:pt>
                <c:pt idx="4">
                  <c:v>-2.2709369659423828E-5</c:v>
                </c:pt>
                <c:pt idx="5">
                  <c:v>-7.5143575668334961E-4</c:v>
                </c:pt>
                <c:pt idx="6">
                  <c:v>5.8203935623168945E-5</c:v>
                </c:pt>
                <c:pt idx="7">
                  <c:v>1.8206238746643066E-4</c:v>
                </c:pt>
                <c:pt idx="8">
                  <c:v>3.8948655128479004E-4</c:v>
                </c:pt>
                <c:pt idx="9">
                  <c:v>1.018911600112915E-3</c:v>
                </c:pt>
                <c:pt idx="10">
                  <c:v>1.9249022006988525E-3</c:v>
                </c:pt>
                <c:pt idx="11">
                  <c:v>2.5759437121450901E-3</c:v>
                </c:pt>
                <c:pt idx="12">
                  <c:v>3.7495591677725315E-3</c:v>
                </c:pt>
                <c:pt idx="13">
                  <c:v>3.8933255709707737E-3</c:v>
                </c:pt>
                <c:pt idx="14">
                  <c:v>5.3388574160635471E-3</c:v>
                </c:pt>
                <c:pt idx="15">
                  <c:v>6.1766603030264378E-3</c:v>
                </c:pt>
                <c:pt idx="16">
                  <c:v>8.0680344253778458E-3</c:v>
                </c:pt>
                <c:pt idx="17">
                  <c:v>9.1303084045648575E-3</c:v>
                </c:pt>
                <c:pt idx="18">
                  <c:v>1.0634848847985268E-2</c:v>
                </c:pt>
                <c:pt idx="19">
                  <c:v>1.1551627889275551E-2</c:v>
                </c:pt>
                <c:pt idx="20">
                  <c:v>1.3029346242547035E-2</c:v>
                </c:pt>
                <c:pt idx="21">
                  <c:v>1.4325300231575966E-2</c:v>
                </c:pt>
                <c:pt idx="22">
                  <c:v>1.4378467574715614E-2</c:v>
                </c:pt>
                <c:pt idx="23">
                  <c:v>1.5615860000252724E-2</c:v>
                </c:pt>
                <c:pt idx="24">
                  <c:v>1.6154740005731583E-2</c:v>
                </c:pt>
                <c:pt idx="25">
                  <c:v>1.5692207962274551E-2</c:v>
                </c:pt>
                <c:pt idx="26">
                  <c:v>1.645195484161377E-2</c:v>
                </c:pt>
                <c:pt idx="27">
                  <c:v>1.6522526741027832E-2</c:v>
                </c:pt>
                <c:pt idx="28">
                  <c:v>1.6821742057800293E-2</c:v>
                </c:pt>
                <c:pt idx="29">
                  <c:v>1.7855286598205566E-2</c:v>
                </c:pt>
                <c:pt idx="30">
                  <c:v>1.8692612648010254E-2</c:v>
                </c:pt>
                <c:pt idx="31">
                  <c:v>1.9472002983093262E-2</c:v>
                </c:pt>
                <c:pt idx="32">
                  <c:v>2.0255923271179199E-2</c:v>
                </c:pt>
                <c:pt idx="33">
                  <c:v>2.1157324314117432E-2</c:v>
                </c:pt>
                <c:pt idx="34">
                  <c:v>2.2532045841217041E-2</c:v>
                </c:pt>
                <c:pt idx="35">
                  <c:v>2.2992432117462158E-2</c:v>
                </c:pt>
                <c:pt idx="36">
                  <c:v>2.4805545806884766E-2</c:v>
                </c:pt>
                <c:pt idx="37">
                  <c:v>2.55584716796875E-2</c:v>
                </c:pt>
                <c:pt idx="38">
                  <c:v>2.6752173900604248E-2</c:v>
                </c:pt>
                <c:pt idx="39">
                  <c:v>2.8368353843688965E-2</c:v>
                </c:pt>
                <c:pt idx="40">
                  <c:v>2.8827548027038574E-2</c:v>
                </c:pt>
                <c:pt idx="41">
                  <c:v>3.0181050300598145E-2</c:v>
                </c:pt>
                <c:pt idx="42">
                  <c:v>3.122246265411377E-2</c:v>
                </c:pt>
                <c:pt idx="43">
                  <c:v>3.2058596611022949E-2</c:v>
                </c:pt>
                <c:pt idx="44">
                  <c:v>3.3370614051818848E-2</c:v>
                </c:pt>
                <c:pt idx="45">
                  <c:v>3.4043192863464355E-2</c:v>
                </c:pt>
                <c:pt idx="46">
                  <c:v>3.554081916809082E-2</c:v>
                </c:pt>
                <c:pt idx="47">
                  <c:v>3.6613762378692627E-2</c:v>
                </c:pt>
                <c:pt idx="48">
                  <c:v>3.7674009799957275E-2</c:v>
                </c:pt>
                <c:pt idx="49">
                  <c:v>3.8704037666320801E-2</c:v>
                </c:pt>
                <c:pt idx="50">
                  <c:v>3.960023820400238E-2</c:v>
                </c:pt>
                <c:pt idx="51">
                  <c:v>4.095970094203949E-2</c:v>
                </c:pt>
                <c:pt idx="52">
                  <c:v>4.23460453748703E-2</c:v>
                </c:pt>
                <c:pt idx="53">
                  <c:v>4.3072029948234558E-2</c:v>
                </c:pt>
                <c:pt idx="54">
                  <c:v>4.4069573283195496E-2</c:v>
                </c:pt>
                <c:pt idx="55">
                  <c:v>4.5589640736579895E-2</c:v>
                </c:pt>
                <c:pt idx="56">
                  <c:v>4.6720221638679504E-2</c:v>
                </c:pt>
                <c:pt idx="57">
                  <c:v>4.836292564868927E-2</c:v>
                </c:pt>
                <c:pt idx="58">
                  <c:v>5.0154402852058411E-2</c:v>
                </c:pt>
                <c:pt idx="59">
                  <c:v>5.0698474049568176E-2</c:v>
                </c:pt>
                <c:pt idx="60">
                  <c:v>5.2793815732002258E-2</c:v>
                </c:pt>
                <c:pt idx="61">
                  <c:v>5.3925767540931702E-2</c:v>
                </c:pt>
                <c:pt idx="62">
                  <c:v>5.5279813706874847E-2</c:v>
                </c:pt>
                <c:pt idx="63">
                  <c:v>5.6902490556240082E-2</c:v>
                </c:pt>
                <c:pt idx="64">
                  <c:v>5.7882513850927353E-2</c:v>
                </c:pt>
                <c:pt idx="65">
                  <c:v>5.88853619992733E-2</c:v>
                </c:pt>
                <c:pt idx="66">
                  <c:v>6.0304209589958191E-2</c:v>
                </c:pt>
                <c:pt idx="67">
                  <c:v>6.1120793223381042E-2</c:v>
                </c:pt>
                <c:pt idx="68">
                  <c:v>6.2522187829017639E-2</c:v>
                </c:pt>
                <c:pt idx="69">
                  <c:v>6.3162878155708313E-2</c:v>
                </c:pt>
                <c:pt idx="70">
                  <c:v>6.531389057636261E-2</c:v>
                </c:pt>
                <c:pt idx="71">
                  <c:v>6.6262319684028625E-2</c:v>
                </c:pt>
                <c:pt idx="72">
                  <c:v>6.8562820553779602E-2</c:v>
                </c:pt>
                <c:pt idx="73">
                  <c:v>6.8964317440986633E-2</c:v>
                </c:pt>
                <c:pt idx="74">
                  <c:v>7.1251705288887024E-2</c:v>
                </c:pt>
                <c:pt idx="75">
                  <c:v>7.2445705533027649E-2</c:v>
                </c:pt>
                <c:pt idx="76">
                  <c:v>7.3929145932197571E-2</c:v>
                </c:pt>
                <c:pt idx="77">
                  <c:v>7.4933543801307678E-2</c:v>
                </c:pt>
                <c:pt idx="78">
                  <c:v>7.6453462243080139E-2</c:v>
                </c:pt>
                <c:pt idx="79">
                  <c:v>7.7519431710243225E-2</c:v>
                </c:pt>
                <c:pt idx="80">
                  <c:v>7.9082921147346497E-2</c:v>
                </c:pt>
                <c:pt idx="81">
                  <c:v>8.0521300435066223E-2</c:v>
                </c:pt>
                <c:pt idx="82">
                  <c:v>8.2012370228767395E-2</c:v>
                </c:pt>
                <c:pt idx="83">
                  <c:v>8.3034709095954895E-2</c:v>
                </c:pt>
                <c:pt idx="84">
                  <c:v>8.4256097674369812E-2</c:v>
                </c:pt>
                <c:pt idx="85">
                  <c:v>8.5472032427787781E-2</c:v>
                </c:pt>
                <c:pt idx="86">
                  <c:v>8.6644694209098816E-2</c:v>
                </c:pt>
                <c:pt idx="87">
                  <c:v>8.8425919413566589E-2</c:v>
                </c:pt>
                <c:pt idx="88">
                  <c:v>8.8751837611198425E-2</c:v>
                </c:pt>
                <c:pt idx="89">
                  <c:v>9.0831443667411804E-2</c:v>
                </c:pt>
                <c:pt idx="90">
                  <c:v>9.1493174433708191E-2</c:v>
                </c:pt>
                <c:pt idx="91">
                  <c:v>9.2736288905143738E-2</c:v>
                </c:pt>
                <c:pt idx="92">
                  <c:v>9.4053789973258972E-2</c:v>
                </c:pt>
                <c:pt idx="93">
                  <c:v>9.5834419131278992E-2</c:v>
                </c:pt>
                <c:pt idx="94">
                  <c:v>9.6730872988700867E-2</c:v>
                </c:pt>
                <c:pt idx="95">
                  <c:v>9.7957774996757507E-2</c:v>
                </c:pt>
                <c:pt idx="96">
                  <c:v>9.8677799105644226E-2</c:v>
                </c:pt>
                <c:pt idx="97">
                  <c:v>0.10029332339763641</c:v>
                </c:pt>
                <c:pt idx="98">
                  <c:v>0.10225503146648407</c:v>
                </c:pt>
                <c:pt idx="99">
                  <c:v>0.10392825305461884</c:v>
                </c:pt>
                <c:pt idx="100">
                  <c:v>0.10478954017162323</c:v>
                </c:pt>
                <c:pt idx="101">
                  <c:v>0.1067308634519577</c:v>
                </c:pt>
                <c:pt idx="102">
                  <c:v>0.10730187594890594</c:v>
                </c:pt>
                <c:pt idx="103">
                  <c:v>0.10822500288486481</c:v>
                </c:pt>
                <c:pt idx="104">
                  <c:v>0.10907220840454102</c:v>
                </c:pt>
                <c:pt idx="105">
                  <c:v>0.11085748672485352</c:v>
                </c:pt>
                <c:pt idx="106">
                  <c:v>0.11250066757202148</c:v>
                </c:pt>
                <c:pt idx="107">
                  <c:v>0.11357975006103516</c:v>
                </c:pt>
                <c:pt idx="108">
                  <c:v>0.11469340324401855</c:v>
                </c:pt>
                <c:pt idx="109">
                  <c:v>0.11609053611755371</c:v>
                </c:pt>
                <c:pt idx="110">
                  <c:v>0.11709189414978027</c:v>
                </c:pt>
                <c:pt idx="111">
                  <c:v>0.11867308616638184</c:v>
                </c:pt>
                <c:pt idx="112">
                  <c:v>0.12034958600997925</c:v>
                </c:pt>
                <c:pt idx="113">
                  <c:v>0.12162631750106812</c:v>
                </c:pt>
                <c:pt idx="114">
                  <c:v>0.12368720769882202</c:v>
                </c:pt>
                <c:pt idx="115">
                  <c:v>0.1244962066411972</c:v>
                </c:pt>
                <c:pt idx="116">
                  <c:v>0.12571237981319427</c:v>
                </c:pt>
                <c:pt idx="117">
                  <c:v>0.12614439427852631</c:v>
                </c:pt>
                <c:pt idx="118">
                  <c:v>0.12834547460079193</c:v>
                </c:pt>
                <c:pt idx="119">
                  <c:v>0.12972341477870941</c:v>
                </c:pt>
                <c:pt idx="120">
                  <c:v>0.13008008897304535</c:v>
                </c:pt>
                <c:pt idx="121">
                  <c:v>0.13126502931118011</c:v>
                </c:pt>
                <c:pt idx="122">
                  <c:v>0.13233606517314911</c:v>
                </c:pt>
                <c:pt idx="123">
                  <c:v>0.13439767062664032</c:v>
                </c:pt>
                <c:pt idx="124">
                  <c:v>0.1352524608373642</c:v>
                </c:pt>
                <c:pt idx="125">
                  <c:v>0.13648556172847748</c:v>
                </c:pt>
                <c:pt idx="126">
                  <c:v>0.13749335706233978</c:v>
                </c:pt>
                <c:pt idx="127">
                  <c:v>0.13917873799800873</c:v>
                </c:pt>
                <c:pt idx="128">
                  <c:v>0.1399095356464386</c:v>
                </c:pt>
                <c:pt idx="129">
                  <c:v>0.14161518216133118</c:v>
                </c:pt>
                <c:pt idx="130">
                  <c:v>0.14316681027412415</c:v>
                </c:pt>
                <c:pt idx="131">
                  <c:v>0.14438512921333313</c:v>
                </c:pt>
                <c:pt idx="132">
                  <c:v>0.145509272813797</c:v>
                </c:pt>
                <c:pt idx="133">
                  <c:v>0.14661446213722229</c:v>
                </c:pt>
                <c:pt idx="134">
                  <c:v>0.14796340465545654</c:v>
                </c:pt>
                <c:pt idx="135">
                  <c:v>0.14909888803958893</c:v>
                </c:pt>
                <c:pt idx="136">
                  <c:v>0.15091516077518463</c:v>
                </c:pt>
                <c:pt idx="137">
                  <c:v>0.15197862684726715</c:v>
                </c:pt>
                <c:pt idx="138">
                  <c:v>0.15379513800144196</c:v>
                </c:pt>
                <c:pt idx="139">
                  <c:v>0.15500177443027496</c:v>
                </c:pt>
                <c:pt idx="140">
                  <c:v>0.15573348104953766</c:v>
                </c:pt>
                <c:pt idx="141">
                  <c:v>0.1566888839006424</c:v>
                </c:pt>
                <c:pt idx="142">
                  <c:v>0.15834136307239532</c:v>
                </c:pt>
                <c:pt idx="143">
                  <c:v>0.15948812663555145</c:v>
                </c:pt>
                <c:pt idx="144">
                  <c:v>0.1608959287405014</c:v>
                </c:pt>
                <c:pt idx="145">
                  <c:v>0.16212247312068939</c:v>
                </c:pt>
                <c:pt idx="146">
                  <c:v>0.16330169141292572</c:v>
                </c:pt>
                <c:pt idx="147">
                  <c:v>0.16450189054012299</c:v>
                </c:pt>
                <c:pt idx="148">
                  <c:v>0.16587753593921661</c:v>
                </c:pt>
                <c:pt idx="149">
                  <c:v>0.16689600050449371</c:v>
                </c:pt>
                <c:pt idx="150">
                  <c:v>0.16831435263156891</c:v>
                </c:pt>
                <c:pt idx="151">
                  <c:v>0.16961540281772614</c:v>
                </c:pt>
                <c:pt idx="152">
                  <c:v>0.17124263942241669</c:v>
                </c:pt>
                <c:pt idx="153">
                  <c:v>0.17243228852748871</c:v>
                </c:pt>
                <c:pt idx="154">
                  <c:v>0.17430399358272552</c:v>
                </c:pt>
                <c:pt idx="155">
                  <c:v>0.17543850839138031</c:v>
                </c:pt>
                <c:pt idx="156">
                  <c:v>0.17695365846157074</c:v>
                </c:pt>
                <c:pt idx="157">
                  <c:v>0.17777679860591888</c:v>
                </c:pt>
                <c:pt idx="158">
                  <c:v>0.17928902804851532</c:v>
                </c:pt>
                <c:pt idx="159">
                  <c:v>0.18042074143886566</c:v>
                </c:pt>
                <c:pt idx="160">
                  <c:v>0.18184052407741547</c:v>
                </c:pt>
                <c:pt idx="161">
                  <c:v>0.18226204812526703</c:v>
                </c:pt>
                <c:pt idx="162">
                  <c:v>0.18435214459896088</c:v>
                </c:pt>
                <c:pt idx="163">
                  <c:v>0.18474696576595306</c:v>
                </c:pt>
                <c:pt idx="164">
                  <c:v>0.18651746213436127</c:v>
                </c:pt>
                <c:pt idx="165">
                  <c:v>0.18753080070018768</c:v>
                </c:pt>
                <c:pt idx="166">
                  <c:v>0.18911461532115936</c:v>
                </c:pt>
                <c:pt idx="167">
                  <c:v>0.19031481444835663</c:v>
                </c:pt>
                <c:pt idx="168">
                  <c:v>0.19178156554698944</c:v>
                </c:pt>
                <c:pt idx="169">
                  <c:v>0.19342409074306488</c:v>
                </c:pt>
                <c:pt idx="170">
                  <c:v>0.19449649751186371</c:v>
                </c:pt>
                <c:pt idx="171">
                  <c:v>0.19580249488353729</c:v>
                </c:pt>
                <c:pt idx="172">
                  <c:v>0.19674699008464813</c:v>
                </c:pt>
                <c:pt idx="173">
                  <c:v>0.19822399318218231</c:v>
                </c:pt>
                <c:pt idx="174">
                  <c:v>0.19941334426403046</c:v>
                </c:pt>
                <c:pt idx="175">
                  <c:v>0.20069341361522675</c:v>
                </c:pt>
                <c:pt idx="176">
                  <c:v>0.20186309516429901</c:v>
                </c:pt>
                <c:pt idx="177">
                  <c:v>0.2029864639043808</c:v>
                </c:pt>
                <c:pt idx="178">
                  <c:v>0.20458100736141205</c:v>
                </c:pt>
                <c:pt idx="179">
                  <c:v>0.20556293427944183</c:v>
                </c:pt>
                <c:pt idx="180">
                  <c:v>0.20666684210300446</c:v>
                </c:pt>
                <c:pt idx="181">
                  <c:v>0.20722620189189911</c:v>
                </c:pt>
                <c:pt idx="182">
                  <c:v>0.20815651118755341</c:v>
                </c:pt>
                <c:pt idx="183">
                  <c:v>0.21009533107280731</c:v>
                </c:pt>
                <c:pt idx="184">
                  <c:v>0.21141330897808075</c:v>
                </c:pt>
                <c:pt idx="185">
                  <c:v>0.21267096698284149</c:v>
                </c:pt>
                <c:pt idx="186">
                  <c:v>0.21454350650310516</c:v>
                </c:pt>
                <c:pt idx="187">
                  <c:v>0.21541331708431244</c:v>
                </c:pt>
                <c:pt idx="188">
                  <c:v>0.2172696441411972</c:v>
                </c:pt>
                <c:pt idx="189">
                  <c:v>0.21789811551570892</c:v>
                </c:pt>
                <c:pt idx="190">
                  <c:v>0.2192227691411972</c:v>
                </c:pt>
                <c:pt idx="191">
                  <c:v>0.22050438821315765</c:v>
                </c:pt>
                <c:pt idx="192">
                  <c:v>0.22221843898296356</c:v>
                </c:pt>
                <c:pt idx="193">
                  <c:v>0.22299055755138397</c:v>
                </c:pt>
                <c:pt idx="194">
                  <c:v>0.22429899871349335</c:v>
                </c:pt>
                <c:pt idx="195">
                  <c:v>0.22507815062999725</c:v>
                </c:pt>
                <c:pt idx="196">
                  <c:v>0.22664527595043182</c:v>
                </c:pt>
                <c:pt idx="197">
                  <c:v>0.22759513556957245</c:v>
                </c:pt>
                <c:pt idx="198">
                  <c:v>0.2290559858083725</c:v>
                </c:pt>
                <c:pt idx="199">
                  <c:v>0.22996936738491058</c:v>
                </c:pt>
                <c:pt idx="200">
                  <c:v>0.23153607547283173</c:v>
                </c:pt>
                <c:pt idx="201">
                  <c:v>0.23258154094219208</c:v>
                </c:pt>
                <c:pt idx="202">
                  <c:v>0.2340422123670578</c:v>
                </c:pt>
                <c:pt idx="203">
                  <c:v>0.23506154119968414</c:v>
                </c:pt>
                <c:pt idx="204">
                  <c:v>0.23653854429721832</c:v>
                </c:pt>
                <c:pt idx="205">
                  <c:v>0.2381746917963028</c:v>
                </c:pt>
                <c:pt idx="206">
                  <c:v>0.23941870033740997</c:v>
                </c:pt>
                <c:pt idx="207">
                  <c:v>0.24099753797054291</c:v>
                </c:pt>
                <c:pt idx="208">
                  <c:v>0.24244283139705658</c:v>
                </c:pt>
                <c:pt idx="209">
                  <c:v>0.24356277287006378</c:v>
                </c:pt>
                <c:pt idx="210">
                  <c:v>0.24446065723896027</c:v>
                </c:pt>
                <c:pt idx="211">
                  <c:v>0.24599835276603699</c:v>
                </c:pt>
                <c:pt idx="212">
                  <c:v>0.2466488778591156</c:v>
                </c:pt>
                <c:pt idx="213">
                  <c:v>0.24798187613487244</c:v>
                </c:pt>
                <c:pt idx="214">
                  <c:v>0.24915227293968201</c:v>
                </c:pt>
                <c:pt idx="215">
                  <c:v>0.2506079375743866</c:v>
                </c:pt>
                <c:pt idx="216">
                  <c:v>0.25201460719108582</c:v>
                </c:pt>
                <c:pt idx="217">
                  <c:v>0.25261899828910828</c:v>
                </c:pt>
                <c:pt idx="218">
                  <c:v>0.25314542651176453</c:v>
                </c:pt>
                <c:pt idx="219">
                  <c:v>0.25453364410949481</c:v>
                </c:pt>
                <c:pt idx="220">
                  <c:v>0.25609932799510693</c:v>
                </c:pt>
                <c:pt idx="221">
                  <c:v>0.25777281850419875</c:v>
                </c:pt>
                <c:pt idx="222">
                  <c:v>0.25923235432976938</c:v>
                </c:pt>
                <c:pt idx="223">
                  <c:v>0.26086769787978376</c:v>
                </c:pt>
                <c:pt idx="224">
                  <c:v>0.26271865467675748</c:v>
                </c:pt>
                <c:pt idx="225">
                  <c:v>0.2649212269226186</c:v>
                </c:pt>
                <c:pt idx="226">
                  <c:v>0.26730955827355241</c:v>
                </c:pt>
                <c:pt idx="227">
                  <c:v>0.26862977477031857</c:v>
                </c:pt>
                <c:pt idx="228">
                  <c:v>0.27004950507337366</c:v>
                </c:pt>
                <c:pt idx="229">
                  <c:v>0.2715422121677073</c:v>
                </c:pt>
                <c:pt idx="230">
                  <c:v>0.27311453030707206</c:v>
                </c:pt>
                <c:pt idx="231">
                  <c:v>0.27481289926773605</c:v>
                </c:pt>
                <c:pt idx="232">
                  <c:v>0.27667049031846236</c:v>
                </c:pt>
                <c:pt idx="233">
                  <c:v>0.27851481286168345</c:v>
                </c:pt>
                <c:pt idx="234">
                  <c:v>0.28033259838989416</c:v>
                </c:pt>
                <c:pt idx="235">
                  <c:v>0.28229633750066196</c:v>
                </c:pt>
                <c:pt idx="236">
                  <c:v>0.28443256720899718</c:v>
                </c:pt>
                <c:pt idx="237">
                  <c:v>0.28659533393234277</c:v>
                </c:pt>
                <c:pt idx="238">
                  <c:v>0.2887050266256676</c:v>
                </c:pt>
                <c:pt idx="239">
                  <c:v>0.29084125633400287</c:v>
                </c:pt>
                <c:pt idx="240">
                  <c:v>0.29311017111738996</c:v>
                </c:pt>
                <c:pt idx="241">
                  <c:v>0.29549850246832376</c:v>
                </c:pt>
                <c:pt idx="242">
                  <c:v>0.29784702829674198</c:v>
                </c:pt>
                <c:pt idx="243">
                  <c:v>0.30012921158763428</c:v>
                </c:pt>
                <c:pt idx="244">
                  <c:v>0.30262369099860953</c:v>
                </c:pt>
                <c:pt idx="245">
                  <c:v>0.30525085548463671</c:v>
                </c:pt>
                <c:pt idx="246">
                  <c:v>0.3078912884781691</c:v>
                </c:pt>
                <c:pt idx="247">
                  <c:v>0.31045211042667031</c:v>
                </c:pt>
                <c:pt idx="248">
                  <c:v>0.31311908043521303</c:v>
                </c:pt>
                <c:pt idx="249">
                  <c:v>0.31586566148878692</c:v>
                </c:pt>
                <c:pt idx="250">
                  <c:v>0.3187051220948971</c:v>
                </c:pt>
                <c:pt idx="251">
                  <c:v>0.32177014732859549</c:v>
                </c:pt>
                <c:pt idx="252">
                  <c:v>0.3250740056973872</c:v>
                </c:pt>
                <c:pt idx="253">
                  <c:v>0.32860342869376719</c:v>
                </c:pt>
                <c:pt idx="254">
                  <c:v>0.33234514781023011</c:v>
                </c:pt>
                <c:pt idx="255">
                  <c:v>0.33590110782162036</c:v>
                </c:pt>
                <c:pt idx="256">
                  <c:v>0.33928457723544325</c:v>
                </c:pt>
                <c:pt idx="257">
                  <c:v>0.34266804664926609</c:v>
                </c:pt>
                <c:pt idx="258">
                  <c:v>0.34633015472069795</c:v>
                </c:pt>
                <c:pt idx="259">
                  <c:v>0.34991265174709862</c:v>
                </c:pt>
                <c:pt idx="260">
                  <c:v>0.35362783384855123</c:v>
                </c:pt>
                <c:pt idx="261">
                  <c:v>0.35731647893499335</c:v>
                </c:pt>
                <c:pt idx="262">
                  <c:v>0.36092551297640441</c:v>
                </c:pt>
                <c:pt idx="263">
                  <c:v>0.36448147298779476</c:v>
                </c:pt>
                <c:pt idx="264">
                  <c:v>0.36832934016429919</c:v>
                </c:pt>
                <c:pt idx="265">
                  <c:v>0.37238950346088667</c:v>
                </c:pt>
                <c:pt idx="266">
                  <c:v>0.3767681109375986</c:v>
                </c:pt>
                <c:pt idx="267">
                  <c:v>0.38119979244433128</c:v>
                </c:pt>
                <c:pt idx="268">
                  <c:v>0.3857906960411262</c:v>
                </c:pt>
                <c:pt idx="269">
                  <c:v>0.39038159963792118</c:v>
                </c:pt>
                <c:pt idx="270">
                  <c:v>0.39486638108972844</c:v>
                </c:pt>
                <c:pt idx="271">
                  <c:v>0.39935113662648181</c:v>
                </c:pt>
                <c:pt idx="272">
                  <c:v>0.40378281813321454</c:v>
                </c:pt>
                <c:pt idx="273">
                  <c:v>0.40805527754988496</c:v>
                </c:pt>
                <c:pt idx="274">
                  <c:v>0.41227466293653464</c:v>
                </c:pt>
                <c:pt idx="275">
                  <c:v>0.41660019638322587</c:v>
                </c:pt>
                <c:pt idx="276">
                  <c:v>0.4212972480400623</c:v>
                </c:pt>
                <c:pt idx="277">
                  <c:v>0.42649850298209596</c:v>
                </c:pt>
                <c:pt idx="278">
                  <c:v>0.43188551702920214</c:v>
                </c:pt>
                <c:pt idx="279">
                  <c:v>0.43729906809131869</c:v>
                </c:pt>
                <c:pt idx="280">
                  <c:v>0.44242071198832117</c:v>
                </c:pt>
                <c:pt idx="281">
                  <c:v>0.44740967081027178</c:v>
                </c:pt>
                <c:pt idx="282">
                  <c:v>0.45239862963222233</c:v>
                </c:pt>
                <c:pt idx="283">
                  <c:v>0.45736105143916256</c:v>
                </c:pt>
                <c:pt idx="284">
                  <c:v>0.46227039921608198</c:v>
                </c:pt>
                <c:pt idx="285">
                  <c:v>0.46728589505304291</c:v>
                </c:pt>
                <c:pt idx="286">
                  <c:v>0.47283213119021145</c:v>
                </c:pt>
                <c:pt idx="287">
                  <c:v>0.47890910762758737</c:v>
                </c:pt>
                <c:pt idx="288">
                  <c:v>0.48517184317003598</c:v>
                </c:pt>
                <c:pt idx="289">
                  <c:v>0.49119574557739126</c:v>
                </c:pt>
                <c:pt idx="290">
                  <c:v>0.49695427783464269</c:v>
                </c:pt>
                <c:pt idx="291">
                  <c:v>0.5028454951669461</c:v>
                </c:pt>
                <c:pt idx="292">
                  <c:v>0.50868363846922859</c:v>
                </c:pt>
                <c:pt idx="293">
                  <c:v>0.51422987460639713</c:v>
                </c:pt>
                <c:pt idx="294">
                  <c:v>0.52006801790867985</c:v>
                </c:pt>
                <c:pt idx="295">
                  <c:v>0.52651651255620102</c:v>
                </c:pt>
                <c:pt idx="296">
                  <c:v>0.53320384033881552</c:v>
                </c:pt>
                <c:pt idx="297">
                  <c:v>0.54005039021149237</c:v>
                </c:pt>
                <c:pt idx="298">
                  <c:v>0.54663664928459488</c:v>
                </c:pt>
                <c:pt idx="299">
                  <c:v>0.55284631079702273</c:v>
                </c:pt>
                <c:pt idx="300">
                  <c:v>0.55889675021938845</c:v>
                </c:pt>
                <c:pt idx="301">
                  <c:v>0.56489411561173331</c:v>
                </c:pt>
                <c:pt idx="302">
                  <c:v>0.57128953622923362</c:v>
                </c:pt>
                <c:pt idx="303">
                  <c:v>0.57856067834207647</c:v>
                </c:pt>
                <c:pt idx="304">
                  <c:v>0.58604411657500255</c:v>
                </c:pt>
                <c:pt idx="305">
                  <c:v>0.5932091106278039</c:v>
                </c:pt>
                <c:pt idx="306">
                  <c:v>0.60005566050048076</c:v>
                </c:pt>
                <c:pt idx="307">
                  <c:v>0.60642454410297075</c:v>
                </c:pt>
                <c:pt idx="308">
                  <c:v>0.61276689069045043</c:v>
                </c:pt>
                <c:pt idx="309">
                  <c:v>0.61977266265318964</c:v>
                </c:pt>
                <c:pt idx="310">
                  <c:v>0.62757454506624</c:v>
                </c:pt>
                <c:pt idx="311">
                  <c:v>0.63553564956935271</c:v>
                </c:pt>
                <c:pt idx="312">
                  <c:v>0.64323138392236157</c:v>
                </c:pt>
                <c:pt idx="313">
                  <c:v>0.65060867409524592</c:v>
                </c:pt>
                <c:pt idx="314">
                  <c:v>0.65740214993790225</c:v>
                </c:pt>
                <c:pt idx="315">
                  <c:v>0.66408947772051663</c:v>
                </c:pt>
                <c:pt idx="316">
                  <c:v>0.67130754580333885</c:v>
                </c:pt>
                <c:pt idx="317">
                  <c:v>0.67910942821638931</c:v>
                </c:pt>
                <c:pt idx="318">
                  <c:v>0.68696438465946019</c:v>
                </c:pt>
                <c:pt idx="319">
                  <c:v>0.69455397095242777</c:v>
                </c:pt>
                <c:pt idx="320">
                  <c:v>0.70150666888514612</c:v>
                </c:pt>
                <c:pt idx="321">
                  <c:v>0.70787555248763612</c:v>
                </c:pt>
                <c:pt idx="322">
                  <c:v>0.7145363432552404</c:v>
                </c:pt>
                <c:pt idx="323">
                  <c:v>0.72186055939810401</c:v>
                </c:pt>
                <c:pt idx="324">
                  <c:v>0.72971551584117522</c:v>
                </c:pt>
                <c:pt idx="325">
                  <c:v>0.73746432422420471</c:v>
                </c:pt>
                <c:pt idx="326">
                  <c:v>0.74457624424698543</c:v>
                </c:pt>
                <c:pt idx="327">
                  <c:v>0.75126357202959992</c:v>
                </c:pt>
                <c:pt idx="328">
                  <c:v>0.75763245563209014</c:v>
                </c:pt>
                <c:pt idx="329">
                  <c:v>0.7643728574447255</c:v>
                </c:pt>
                <c:pt idx="330">
                  <c:v>0.77190936970767232</c:v>
                </c:pt>
                <c:pt idx="331">
                  <c:v>0.77981740018076406</c:v>
                </c:pt>
                <c:pt idx="332">
                  <c:v>0.78756620856379356</c:v>
                </c:pt>
                <c:pt idx="333">
                  <c:v>0.79494349873667791</c:v>
                </c:pt>
                <c:pt idx="334">
                  <c:v>0.80179004860935499</c:v>
                </c:pt>
                <c:pt idx="335">
                  <c:v>0.8085039134069798</c:v>
                </c:pt>
                <c:pt idx="336">
                  <c:v>0.81572198148980213</c:v>
                </c:pt>
                <c:pt idx="337">
                  <c:v>0.82352386390285237</c:v>
                </c:pt>
                <c:pt idx="338">
                  <c:v>0.83148496840596509</c:v>
                </c:pt>
                <c:pt idx="339">
                  <c:v>0.83902148066891158</c:v>
                </c:pt>
                <c:pt idx="340">
                  <c:v>0.84602725263165091</c:v>
                </c:pt>
                <c:pt idx="341">
                  <c:v>0.8526084323542239</c:v>
                </c:pt>
                <c:pt idx="342">
                  <c:v>0.859189612076797</c:v>
                </c:pt>
                <c:pt idx="343">
                  <c:v>0.86646075418963986</c:v>
                </c:pt>
                <c:pt idx="344">
                  <c:v>0.87426263660269021</c:v>
                </c:pt>
                <c:pt idx="345">
                  <c:v>0.88201144498571993</c:v>
                </c:pt>
                <c:pt idx="346">
                  <c:v>0.88938873515860428</c:v>
                </c:pt>
                <c:pt idx="347">
                  <c:v>0.89628835906130178</c:v>
                </c:pt>
                <c:pt idx="348">
                  <c:v>0.90276339072383349</c:v>
                </c:pt>
                <c:pt idx="349">
                  <c:v>0.90955686656648971</c:v>
                </c:pt>
                <c:pt idx="350">
                  <c:v>0.9171995268894777</c:v>
                </c:pt>
                <c:pt idx="351">
                  <c:v>0.92526677945263192</c:v>
                </c:pt>
                <c:pt idx="352">
                  <c:v>0.93312173589570291</c:v>
                </c:pt>
                <c:pt idx="353">
                  <c:v>0.94065824815864962</c:v>
                </c:pt>
                <c:pt idx="354">
                  <c:v>0.94766402012138884</c:v>
                </c:pt>
                <c:pt idx="355">
                  <c:v>0.95419212581394119</c:v>
                </c:pt>
                <c:pt idx="356">
                  <c:v>0.96119789777668019</c:v>
                </c:pt>
                <c:pt idx="357">
                  <c:v>0.9688405580996684</c:v>
                </c:pt>
                <c:pt idx="358">
                  <c:v>0.97664244051271887</c:v>
                </c:pt>
                <c:pt idx="359">
                  <c:v>0.98423202680568611</c:v>
                </c:pt>
                <c:pt idx="360">
                  <c:v>0.99139702085848747</c:v>
                </c:pt>
                <c:pt idx="361">
                  <c:v>0.99797820058106046</c:v>
                </c:pt>
                <c:pt idx="362">
                  <c:v>1.0045328432886234</c:v>
                </c:pt>
                <c:pt idx="363">
                  <c:v>1.0116447633114038</c:v>
                </c:pt>
                <c:pt idx="364">
                  <c:v>1.0193404976644127</c:v>
                </c:pt>
                <c:pt idx="365">
                  <c:v>1.0270893060474424</c:v>
                </c:pt>
                <c:pt idx="366">
                  <c:v>1.0344665962203268</c:v>
                </c:pt>
                <c:pt idx="367">
                  <c:v>1.0413131460930036</c:v>
                </c:pt>
                <c:pt idx="368">
                  <c:v>1.0477351037255145</c:v>
                </c:pt>
                <c:pt idx="369">
                  <c:v>1.054342820463098</c:v>
                </c:pt>
                <c:pt idx="370">
                  <c:v>1.0616670366059617</c:v>
                </c:pt>
                <c:pt idx="371">
                  <c:v>1.0695750670790536</c:v>
                </c:pt>
                <c:pt idx="372">
                  <c:v>1.0773238754620831</c:v>
                </c:pt>
                <c:pt idx="373">
                  <c:v>1.0847011656349674</c:v>
                </c:pt>
                <c:pt idx="374">
                  <c:v>1.0917069375977067</c:v>
                </c:pt>
                <c:pt idx="375">
                  <c:v>1.0985534874703835</c:v>
                </c:pt>
                <c:pt idx="376">
                  <c:v>1.1055592594331227</c:v>
                </c:pt>
                <c:pt idx="377">
                  <c:v>1.1131488457260901</c:v>
                </c:pt>
                <c:pt idx="378">
                  <c:v>1.1211099502292026</c:v>
                </c:pt>
                <c:pt idx="379">
                  <c:v>1.1288056845822116</c:v>
                </c:pt>
                <c:pt idx="380">
                  <c:v>1.1360768266950545</c:v>
                </c:pt>
                <c:pt idx="381">
                  <c:v>1.1427906914926793</c:v>
                </c:pt>
                <c:pt idx="382">
                  <c:v>1.1492922601702213</c:v>
                </c:pt>
                <c:pt idx="383">
                  <c:v>1.1562980321329606</c:v>
                </c:pt>
                <c:pt idx="384">
                  <c:v>1.1639937664859694</c:v>
                </c:pt>
                <c:pt idx="385">
                  <c:v>1.1717956488990198</c:v>
                </c:pt>
                <c:pt idx="386">
                  <c:v>1.1792790871319456</c:v>
                </c:pt>
                <c:pt idx="387">
                  <c:v>1.1861256370046225</c:v>
                </c:pt>
                <c:pt idx="388">
                  <c:v>1.1927068167271957</c:v>
                </c:pt>
                <c:pt idx="389">
                  <c:v>1.1993941445098102</c:v>
                </c:pt>
                <c:pt idx="390">
                  <c:v>1.2068245087127154</c:v>
                </c:pt>
                <c:pt idx="391">
                  <c:v>1.2148386872458488</c:v>
                </c:pt>
                <c:pt idx="392">
                  <c:v>1.2227467177189406</c:v>
                </c:pt>
                <c:pt idx="393">
                  <c:v>1.2303893780419288</c:v>
                </c:pt>
                <c:pt idx="394">
                  <c:v>1.2374482240346887</c:v>
                </c:pt>
                <c:pt idx="395">
                  <c:v>1.2441620888323137</c:v>
                </c:pt>
                <c:pt idx="396">
                  <c:v>1.2510617127350112</c:v>
                </c:pt>
                <c:pt idx="397">
                  <c:v>1.2586512990279786</c:v>
                </c:pt>
                <c:pt idx="398">
                  <c:v>1.2665062554710498</c:v>
                </c:pt>
                <c:pt idx="399">
                  <c:v>1.274148915794038</c:v>
                </c:pt>
                <c:pt idx="400">
                  <c:v>1.2813669838768602</c:v>
                </c:pt>
                <c:pt idx="401">
                  <c:v>1.2880808486744852</c:v>
                </c:pt>
                <c:pt idx="402">
                  <c:v>1.2944762692919856</c:v>
                </c:pt>
                <c:pt idx="403">
                  <c:v>1.3013758931946831</c:v>
                </c:pt>
                <c:pt idx="404">
                  <c:v>1.3090716275476919</c:v>
                </c:pt>
                <c:pt idx="405">
                  <c:v>1.3168735099607427</c:v>
                </c:pt>
                <c:pt idx="406">
                  <c:v>1.324410022223689</c:v>
                </c:pt>
                <c:pt idx="407">
                  <c:v>1.3312565720963658</c:v>
                </c:pt>
                <c:pt idx="408">
                  <c:v>1.3377846777889182</c:v>
                </c:pt>
                <c:pt idx="409">
                  <c:v>1.3443658575114916</c:v>
                </c:pt>
                <c:pt idx="410">
                  <c:v>1.351530851564293</c:v>
                </c:pt>
                <c:pt idx="411">
                  <c:v>1.3594388820373846</c:v>
                </c:pt>
                <c:pt idx="412">
                  <c:v>1.3671876904204143</c:v>
                </c:pt>
                <c:pt idx="413">
                  <c:v>1.3746711286533404</c:v>
                </c:pt>
                <c:pt idx="414">
                  <c:v>1.3818891967361624</c:v>
                </c:pt>
                <c:pt idx="415">
                  <c:v>1.3885499875037668</c:v>
                </c:pt>
                <c:pt idx="416">
                  <c:v>1.3953434633464228</c:v>
                </c:pt>
                <c:pt idx="417">
                  <c:v>1.4027738275493278</c:v>
                </c:pt>
                <c:pt idx="418">
                  <c:v>1.4104695619023366</c:v>
                </c:pt>
                <c:pt idx="419">
                  <c:v>1.4183775923754285</c:v>
                </c:pt>
                <c:pt idx="420">
                  <c:v>1.4259671786683958</c:v>
                </c:pt>
                <c:pt idx="421">
                  <c:v>1.4327606545110521</c:v>
                </c:pt>
                <c:pt idx="422">
                  <c:v>1.4392622231885939</c:v>
                </c:pt>
                <c:pt idx="423">
                  <c:v>1.4461087730612709</c:v>
                </c:pt>
                <c:pt idx="424">
                  <c:v>1.4538045074142798</c:v>
                </c:pt>
                <c:pt idx="425">
                  <c:v>1.4617656119173925</c:v>
                </c:pt>
                <c:pt idx="426">
                  <c:v>1.4692490501503181</c:v>
                </c:pt>
                <c:pt idx="427">
                  <c:v>1.4762017480830367</c:v>
                </c:pt>
                <c:pt idx="428">
                  <c:v>1.48280946482062</c:v>
                </c:pt>
                <c:pt idx="429">
                  <c:v>1.4893906445431933</c:v>
                </c:pt>
                <c:pt idx="430">
                  <c:v>1.4965556385959946</c:v>
                </c:pt>
                <c:pt idx="431">
                  <c:v>1.504357521009045</c:v>
                </c:pt>
                <c:pt idx="432">
                  <c:v>1.5123186255121577</c:v>
                </c:pt>
                <c:pt idx="433">
                  <c:v>1.5200143598651665</c:v>
                </c:pt>
                <c:pt idx="434">
                  <c:v>1.52733857600803</c:v>
                </c:pt>
                <c:pt idx="435">
                  <c:v>1.5341320518506862</c:v>
                </c:pt>
                <c:pt idx="436">
                  <c:v>1.5407928426182904</c:v>
                </c:pt>
                <c:pt idx="437">
                  <c:v>1.5482232068211956</c:v>
                </c:pt>
                <c:pt idx="438">
                  <c:v>1.5561312372942875</c:v>
                </c:pt>
                <c:pt idx="439">
                  <c:v>1.5639861937373587</c:v>
                </c:pt>
                <c:pt idx="440">
                  <c:v>1.5714165579402639</c:v>
                </c:pt>
                <c:pt idx="441">
                  <c:v>1.5781569597528993</c:v>
                </c:pt>
                <c:pt idx="442">
                  <c:v>1.5844993063403789</c:v>
                </c:pt>
                <c:pt idx="443">
                  <c:v>1.5912397081530143</c:v>
                </c:pt>
                <c:pt idx="444">
                  <c:v>1.5987762204159608</c:v>
                </c:pt>
                <c:pt idx="445">
                  <c:v>1.6065781028290114</c:v>
                </c:pt>
                <c:pt idx="446">
                  <c:v>1.614061541061937</c:v>
                </c:pt>
                <c:pt idx="447">
                  <c:v>1.6210673130246762</c:v>
                </c:pt>
                <c:pt idx="448">
                  <c:v>1.6277811778223013</c:v>
                </c:pt>
                <c:pt idx="449">
                  <c:v>1.6343092835148536</c:v>
                </c:pt>
                <c:pt idx="450">
                  <c:v>1.641261981447572</c:v>
                </c:pt>
                <c:pt idx="451">
                  <c:v>1.6490107898306015</c:v>
                </c:pt>
                <c:pt idx="452">
                  <c:v>1.6569188203036935</c:v>
                </c:pt>
                <c:pt idx="453">
                  <c:v>1.664667628686723</c:v>
                </c:pt>
                <c:pt idx="454">
                  <c:v>1.6719387707995659</c:v>
                </c:pt>
                <c:pt idx="455">
                  <c:v>1.6786526355971909</c:v>
                </c:pt>
                <c:pt idx="456">
                  <c:v>1.6852338153197641</c:v>
                </c:pt>
                <c:pt idx="457">
                  <c:v>1.6923457353425446</c:v>
                </c:pt>
                <c:pt idx="458">
                  <c:v>1.7001477214158101</c:v>
                </c:pt>
                <c:pt idx="459">
                  <c:v>1.7079496038288604</c:v>
                </c:pt>
                <c:pt idx="460">
                  <c:v>1.7156453381818693</c:v>
                </c:pt>
                <c:pt idx="461">
                  <c:v>1.7227572582046498</c:v>
                </c:pt>
                <c:pt idx="462">
                  <c:v>1.7293119009122127</c:v>
                </c:pt>
                <c:pt idx="463">
                  <c:v>1.7359992286948274</c:v>
                </c:pt>
                <c:pt idx="464">
                  <c:v>1.743482666927753</c:v>
                </c:pt>
                <c:pt idx="465">
                  <c:v>1.7512845493408034</c:v>
                </c:pt>
                <c:pt idx="466">
                  <c:v>1.7589802836938127</c:v>
                </c:pt>
                <c:pt idx="467">
                  <c:v>1.7663044998366761</c:v>
                </c:pt>
                <c:pt idx="468">
                  <c:v>1.7730979756793321</c:v>
                </c:pt>
                <c:pt idx="469">
                  <c:v>1.7794933962968325</c:v>
                </c:pt>
                <c:pt idx="470">
                  <c:v>1.7863399461695093</c:v>
                </c:pt>
                <c:pt idx="471">
                  <c:v>1.7939295324624769</c:v>
                </c:pt>
                <c:pt idx="472">
                  <c:v>1.8019437109956102</c:v>
                </c:pt>
                <c:pt idx="473">
                  <c:v>1.8098517414687021</c:v>
                </c:pt>
                <c:pt idx="474">
                  <c:v>1.8172290316415864</c:v>
                </c:pt>
                <c:pt idx="475">
                  <c:v>1.8240755815142635</c:v>
                </c:pt>
                <c:pt idx="476">
                  <c:v>1.8307629092968782</c:v>
                </c:pt>
                <c:pt idx="477">
                  <c:v>1.8379809773797002</c:v>
                </c:pt>
                <c:pt idx="478">
                  <c:v>1.8458359338227712</c:v>
                </c:pt>
                <c:pt idx="479">
                  <c:v>1.8536908902658422</c:v>
                </c:pt>
                <c:pt idx="480">
                  <c:v>1.8612274025287889</c:v>
                </c:pt>
                <c:pt idx="481">
                  <c:v>1.8682331744915284</c:v>
                </c:pt>
                <c:pt idx="482">
                  <c:v>1.8747612801840805</c:v>
                </c:pt>
                <c:pt idx="483">
                  <c:v>1.881368996921664</c:v>
                </c:pt>
                <c:pt idx="484">
                  <c:v>1.888587065004486</c:v>
                </c:pt>
                <c:pt idx="485">
                  <c:v>1.8962297253274742</c:v>
                </c:pt>
                <c:pt idx="486">
                  <c:v>1.9038193116204418</c:v>
                </c:pt>
                <c:pt idx="487">
                  <c:v>1.9110373797032636</c:v>
                </c:pt>
                <c:pt idx="488">
                  <c:v>1.9177247074858783</c:v>
                </c:pt>
                <c:pt idx="489">
                  <c:v>1.9241732021333997</c:v>
                </c:pt>
                <c:pt idx="490">
                  <c:v>1.9309666779760557</c:v>
                </c:pt>
                <c:pt idx="491">
                  <c:v>1.9385562642690233</c:v>
                </c:pt>
                <c:pt idx="492">
                  <c:v>1.9465173687721355</c:v>
                </c:pt>
                <c:pt idx="493">
                  <c:v>1.9543192511851863</c:v>
                </c:pt>
                <c:pt idx="494">
                  <c:v>1.9617496153880913</c:v>
                </c:pt>
                <c:pt idx="495">
                  <c:v>1.9686492392907886</c:v>
                </c:pt>
                <c:pt idx="496">
                  <c:v>1.975389641103424</c:v>
                </c:pt>
                <c:pt idx="497">
                  <c:v>1.9825015611262047</c:v>
                </c:pt>
                <c:pt idx="498">
                  <c:v>1.9902503695092344</c:v>
                </c:pt>
                <c:pt idx="499">
                  <c:v>1.9979991778922641</c:v>
                </c:pt>
                <c:pt idx="500">
                  <c:v>2.0054826161251897</c:v>
                </c:pt>
                <c:pt idx="501">
                  <c:v>2.0127006842080122</c:v>
                </c:pt>
                <c:pt idx="502">
                  <c:v>2.0192818639305852</c:v>
                </c:pt>
                <c:pt idx="503">
                  <c:v>2.0258895806681685</c:v>
                </c:pt>
                <c:pt idx="504">
                  <c:v>2.0331607227810116</c:v>
                </c:pt>
                <c:pt idx="505">
                  <c:v>2.0409626051940619</c:v>
                </c:pt>
                <c:pt idx="506">
                  <c:v>2.0487114135770916</c:v>
                </c:pt>
                <c:pt idx="507">
                  <c:v>2.056088703749976</c:v>
                </c:pt>
                <c:pt idx="508">
                  <c:v>2.062882179592632</c:v>
                </c:pt>
                <c:pt idx="509">
                  <c:v>2.069463359315205</c:v>
                </c:pt>
                <c:pt idx="510">
                  <c:v>2.0762568351578614</c:v>
                </c:pt>
                <c:pt idx="511">
                  <c:v>2.0838464214508288</c:v>
                </c:pt>
                <c:pt idx="512">
                  <c:v>2.0918605999839621</c:v>
                </c:pt>
                <c:pt idx="513">
                  <c:v>2.0996624823970125</c:v>
                </c:pt>
                <c:pt idx="514">
                  <c:v>2.1071459206299381</c:v>
                </c:pt>
                <c:pt idx="515">
                  <c:v>2.1140455445326358</c:v>
                </c:pt>
                <c:pt idx="516">
                  <c:v>2.1207328723152505</c:v>
                </c:pt>
                <c:pt idx="517">
                  <c:v>2.1276324962179483</c:v>
                </c:pt>
                <c:pt idx="518">
                  <c:v>2.1352220825109156</c:v>
                </c:pt>
                <c:pt idx="519">
                  <c:v>2.143236261044049</c:v>
                </c:pt>
                <c:pt idx="520">
                  <c:v>2.1509850694270787</c:v>
                </c:pt>
                <c:pt idx="521">
                  <c:v>2.1583092855699419</c:v>
                </c:pt>
                <c:pt idx="522">
                  <c:v>2.1648373912624943</c:v>
                </c:pt>
                <c:pt idx="523">
                  <c:v>2.1712593488950054</c:v>
                </c:pt>
                <c:pt idx="524">
                  <c:v>2.1783181948877655</c:v>
                </c:pt>
                <c:pt idx="525">
                  <c:v>2.1861200773008158</c:v>
                </c:pt>
                <c:pt idx="526">
                  <c:v>2.1938158116538244</c:v>
                </c:pt>
                <c:pt idx="527">
                  <c:v>2.2011931018267088</c:v>
                </c:pt>
                <c:pt idx="528">
                  <c:v>2.2078538925943132</c:v>
                </c:pt>
                <c:pt idx="529">
                  <c:v>2.2142493132118135</c:v>
                </c:pt>
                <c:pt idx="530">
                  <c:v>2.2208835669644076</c:v>
                </c:pt>
                <c:pt idx="531">
                  <c:v>2.2281547090772502</c:v>
                </c:pt>
                <c:pt idx="532">
                  <c:v>2.2361688876103836</c:v>
                </c:pt>
                <c:pt idx="533">
                  <c:v>2.2439707700234339</c:v>
                </c:pt>
                <c:pt idx="534">
                  <c:v>2.2515072822863806</c:v>
                </c:pt>
                <c:pt idx="535">
                  <c:v>2.2587784243992237</c:v>
                </c:pt>
                <c:pt idx="536">
                  <c:v>2.2654126781518173</c:v>
                </c:pt>
                <c:pt idx="537">
                  <c:v>2.2722592280244944</c:v>
                </c:pt>
                <c:pt idx="538">
                  <c:v>2.2797957402874411</c:v>
                </c:pt>
                <c:pt idx="539">
                  <c:v>2.2875976227004915</c:v>
                </c:pt>
                <c:pt idx="540">
                  <c:v>2.2953995051135418</c:v>
                </c:pt>
                <c:pt idx="541">
                  <c:v>2.3027767952864262</c:v>
                </c:pt>
                <c:pt idx="542">
                  <c:v>2.3094641230690409</c:v>
                </c:pt>
                <c:pt idx="543">
                  <c:v>2.3158330066715309</c:v>
                </c:pt>
                <c:pt idx="544">
                  <c:v>2.3227326305742286</c:v>
                </c:pt>
                <c:pt idx="545">
                  <c:v>2.3305875870172996</c:v>
                </c:pt>
                <c:pt idx="546">
                  <c:v>2.3384425434603706</c:v>
                </c:pt>
                <c:pt idx="547">
                  <c:v>2.3458729076632761</c:v>
                </c:pt>
                <c:pt idx="548">
                  <c:v>2.3530379017160774</c:v>
                </c:pt>
                <c:pt idx="549">
                  <c:v>2.359539470393619</c:v>
                </c:pt>
                <c:pt idx="550">
                  <c:v>2.3662002611612234</c:v>
                </c:pt>
                <c:pt idx="551">
                  <c:v>2.3735775513341077</c:v>
                </c:pt>
                <c:pt idx="552">
                  <c:v>2.3815386558372205</c:v>
                </c:pt>
                <c:pt idx="553">
                  <c:v>2.3894466863103125</c:v>
                </c:pt>
                <c:pt idx="554">
                  <c:v>2.3970362726032799</c:v>
                </c:pt>
                <c:pt idx="555">
                  <c:v>2.4041481926260602</c:v>
                </c:pt>
                <c:pt idx="556">
                  <c:v>2.4107559093636439</c:v>
                </c:pt>
                <c:pt idx="557">
                  <c:v>2.4175228481912896</c:v>
                </c:pt>
                <c:pt idx="558">
                  <c:v>2.4250593604542363</c:v>
                </c:pt>
                <c:pt idx="559">
                  <c:v>2.4329143168973073</c:v>
                </c:pt>
                <c:pt idx="560">
                  <c:v>2.440663125280337</c:v>
                </c:pt>
                <c:pt idx="561">
                  <c:v>2.4480404154532214</c:v>
                </c:pt>
                <c:pt idx="562">
                  <c:v>2.4547012062208258</c:v>
                </c:pt>
                <c:pt idx="563">
                  <c:v>2.4612027748983674</c:v>
                </c:pt>
                <c:pt idx="564">
                  <c:v>2.4681554728310862</c:v>
                </c:pt>
                <c:pt idx="565">
                  <c:v>2.4758512071840948</c:v>
                </c:pt>
                <c:pt idx="566">
                  <c:v>2.4836530895971451</c:v>
                </c:pt>
                <c:pt idx="567">
                  <c:v>2.4910303797700295</c:v>
                </c:pt>
                <c:pt idx="568">
                  <c:v>2.4979830777027479</c:v>
                </c:pt>
                <c:pt idx="569">
                  <c:v>2.5044846463802899</c:v>
                </c:pt>
                <c:pt idx="570">
                  <c:v>2.5110127520728422</c:v>
                </c:pt>
                <c:pt idx="571">
                  <c:v>2.5182308201556642</c:v>
                </c:pt>
                <c:pt idx="572">
                  <c:v>2.525979628538694</c:v>
                </c:pt>
                <c:pt idx="573">
                  <c:v>2.533675362891703</c:v>
                </c:pt>
                <c:pt idx="574">
                  <c:v>2.5413710972447117</c:v>
                </c:pt>
                <c:pt idx="575">
                  <c:v>2.5484830172674924</c:v>
                </c:pt>
                <c:pt idx="576">
                  <c:v>2.5552234190801277</c:v>
                </c:pt>
                <c:pt idx="577">
                  <c:v>2.5620168949227837</c:v>
                </c:pt>
                <c:pt idx="578">
                  <c:v>2.5695003331557098</c:v>
                </c:pt>
                <c:pt idx="579">
                  <c:v>2.5774083636288019</c:v>
                </c:pt>
                <c:pt idx="580">
                  <c:v>2.5852633200718733</c:v>
                </c:pt>
                <c:pt idx="581">
                  <c:v>2.5926936842747779</c:v>
                </c:pt>
                <c:pt idx="582">
                  <c:v>2.5995402341474549</c:v>
                </c:pt>
                <c:pt idx="583">
                  <c:v>2.6060152658099862</c:v>
                </c:pt>
                <c:pt idx="584">
                  <c:v>2.6128087416526427</c:v>
                </c:pt>
                <c:pt idx="585">
                  <c:v>2.6203452539155894</c:v>
                </c:pt>
                <c:pt idx="586">
                  <c:v>2.6280940622986186</c:v>
                </c:pt>
                <c:pt idx="587">
                  <c:v>2.6357367226216071</c:v>
                </c:pt>
                <c:pt idx="588">
                  <c:v>2.6428486426443873</c:v>
                </c:pt>
                <c:pt idx="589">
                  <c:v>2.6495094334119917</c:v>
                </c:pt>
                <c:pt idx="590">
                  <c:v>2.6560640761195544</c:v>
                </c:pt>
                <c:pt idx="591">
                  <c:v>2.6631229221123145</c:v>
                </c:pt>
                <c:pt idx="592">
                  <c:v>2.6709778785553859</c:v>
                </c:pt>
                <c:pt idx="593">
                  <c:v>2.6790982051485606</c:v>
                </c:pt>
                <c:pt idx="594">
                  <c:v>2.6869000875616109</c:v>
                </c:pt>
                <c:pt idx="595">
                  <c:v>2.694171229674454</c:v>
                </c:pt>
                <c:pt idx="596">
                  <c:v>2.7008320204420579</c:v>
                </c:pt>
                <c:pt idx="597">
                  <c:v>2.7075989592697041</c:v>
                </c:pt>
                <c:pt idx="598">
                  <c:v>2.7150823975026301</c:v>
                </c:pt>
                <c:pt idx="599">
                  <c:v>2.722831205885659</c:v>
                </c:pt>
                <c:pt idx="600">
                  <c:v>2.7304738662086474</c:v>
                </c:pt>
                <c:pt idx="601">
                  <c:v>2.7379042304115524</c:v>
                </c:pt>
                <c:pt idx="602">
                  <c:v>2.7446446322241878</c:v>
                </c:pt>
                <c:pt idx="603">
                  <c:v>2.7510931268717091</c:v>
                </c:pt>
                <c:pt idx="604">
                  <c:v>2.7578866027143651</c:v>
                </c:pt>
                <c:pt idx="605">
                  <c:v>2.7653169669172701</c:v>
                </c:pt>
                <c:pt idx="606">
                  <c:v>2.7731188493303205</c:v>
                </c:pt>
                <c:pt idx="607">
                  <c:v>2.7807615096533089</c:v>
                </c:pt>
                <c:pt idx="608">
                  <c:v>2.7878734296760892</c:v>
                </c:pt>
                <c:pt idx="609">
                  <c:v>2.794481146413673</c:v>
                </c:pt>
                <c:pt idx="610">
                  <c:v>2.800903104046184</c:v>
                </c:pt>
                <c:pt idx="611">
                  <c:v>2.8078558019789019</c:v>
                </c:pt>
                <c:pt idx="612">
                  <c:v>2.8157107584219734</c:v>
                </c:pt>
                <c:pt idx="613">
                  <c:v>2.8235126408350237</c:v>
                </c:pt>
                <c:pt idx="614">
                  <c:v>2.8311553011580117</c:v>
                </c:pt>
                <c:pt idx="615">
                  <c:v>2.8383733692408337</c:v>
                </c:pt>
                <c:pt idx="616">
                  <c:v>2.8451137710534691</c:v>
                </c:pt>
                <c:pt idx="617">
                  <c:v>2.851907246896126</c:v>
                </c:pt>
                <c:pt idx="618">
                  <c:v>2.8591783890089681</c:v>
                </c:pt>
                <c:pt idx="619">
                  <c:v>2.8669802714220185</c:v>
                </c:pt>
                <c:pt idx="620">
                  <c:v>2.8747821538350689</c:v>
                </c:pt>
                <c:pt idx="621">
                  <c:v>2.8824248141580573</c:v>
                </c:pt>
                <c:pt idx="622">
                  <c:v>2.8894836601508174</c:v>
                </c:pt>
                <c:pt idx="623">
                  <c:v>2.8960117658433693</c:v>
                </c:pt>
                <c:pt idx="624">
                  <c:v>2.902699093625984</c:v>
                </c:pt>
                <c:pt idx="625">
                  <c:v>2.910129457828889</c:v>
                </c:pt>
                <c:pt idx="626">
                  <c:v>2.9179844142719604</c:v>
                </c:pt>
                <c:pt idx="627">
                  <c:v>2.9256801486249691</c:v>
                </c:pt>
                <c:pt idx="628">
                  <c:v>2.9328982167077915</c:v>
                </c:pt>
                <c:pt idx="629">
                  <c:v>2.9395855444904053</c:v>
                </c:pt>
                <c:pt idx="630">
                  <c:v>2.9459809651079065</c:v>
                </c:pt>
                <c:pt idx="631">
                  <c:v>2.9529336630406249</c:v>
                </c:pt>
                <c:pt idx="632">
                  <c:v>2.9606824714236541</c:v>
                </c:pt>
                <c:pt idx="633">
                  <c:v>2.9686435759267669</c:v>
                </c:pt>
                <c:pt idx="634">
                  <c:v>2.9764454583398172</c:v>
                </c:pt>
                <c:pt idx="635">
                  <c:v>2.9839819706027639</c:v>
                </c:pt>
                <c:pt idx="636">
                  <c:v>2.9908815945054621</c:v>
                </c:pt>
                <c:pt idx="637">
                  <c:v>2.9975689222880768</c:v>
                </c:pt>
                <c:pt idx="638">
                  <c:v>3.0046808423108571</c:v>
                </c:pt>
                <c:pt idx="639">
                  <c:v>3.0124296506938864</c:v>
                </c:pt>
                <c:pt idx="640">
                  <c:v>3.0202846071369578</c:v>
                </c:pt>
                <c:pt idx="641">
                  <c:v>3.0278741934299251</c:v>
                </c:pt>
                <c:pt idx="642">
                  <c:v>3.0348799653926641</c:v>
                </c:pt>
                <c:pt idx="643">
                  <c:v>3.0412488489951541</c:v>
                </c:pt>
                <c:pt idx="644">
                  <c:v>3.0477504176726962</c:v>
                </c:pt>
                <c:pt idx="645">
                  <c:v>3.0550215597855392</c:v>
                </c:pt>
                <c:pt idx="646">
                  <c:v>3.0628234421985896</c:v>
                </c:pt>
                <c:pt idx="647">
                  <c:v>3.0705191765515982</c:v>
                </c:pt>
                <c:pt idx="648">
                  <c:v>3.0778433926944619</c:v>
                </c:pt>
                <c:pt idx="649">
                  <c:v>3.0845041834620663</c:v>
                </c:pt>
                <c:pt idx="650">
                  <c:v>3.0908996040795667</c:v>
                </c:pt>
                <c:pt idx="651">
                  <c:v>3.0977461539522437</c:v>
                </c:pt>
                <c:pt idx="652">
                  <c:v>3.1052295921851694</c:v>
                </c:pt>
                <c:pt idx="653">
                  <c:v>3.1132437707183027</c:v>
                </c:pt>
                <c:pt idx="654">
                  <c:v>3.1209925791013324</c:v>
                </c:pt>
                <c:pt idx="655">
                  <c:v>3.1285290913642791</c:v>
                </c:pt>
                <c:pt idx="656">
                  <c:v>3.1353756412369558</c:v>
                </c:pt>
                <c:pt idx="657">
                  <c:v>3.14198335797454</c:v>
                </c:pt>
                <c:pt idx="658">
                  <c:v>3.1490422039672992</c:v>
                </c:pt>
              </c:numCache>
            </c:numRef>
          </c:xVal>
          <c:yVal>
            <c:numRef>
              <c:f>'Probe 2.6'!$B$4:$B$662</c:f>
              <c:numCache>
                <c:formatCode>General</c:formatCode>
                <c:ptCount val="659"/>
                <c:pt idx="0">
                  <c:v>0.12317134753644178</c:v>
                </c:pt>
                <c:pt idx="1">
                  <c:v>0.12329894769238638</c:v>
                </c:pt>
                <c:pt idx="2">
                  <c:v>0.12334115861675489</c:v>
                </c:pt>
                <c:pt idx="3">
                  <c:v>0.123468157107763</c:v>
                </c:pt>
                <c:pt idx="4">
                  <c:v>0.12380792083660958</c:v>
                </c:pt>
                <c:pt idx="5">
                  <c:v>0.12417486566376389</c:v>
                </c:pt>
                <c:pt idx="6">
                  <c:v>0.12393962647094442</c:v>
                </c:pt>
                <c:pt idx="7">
                  <c:v>0.12430789260148868</c:v>
                </c:pt>
                <c:pt idx="8">
                  <c:v>0.13018278498850036</c:v>
                </c:pt>
                <c:pt idx="9">
                  <c:v>0.13914650718598173</c:v>
                </c:pt>
                <c:pt idx="10">
                  <c:v>0.1531538331805635</c:v>
                </c:pt>
                <c:pt idx="11">
                  <c:v>0.17491079231488152</c:v>
                </c:pt>
                <c:pt idx="12">
                  <c:v>0.1999415637342635</c:v>
                </c:pt>
                <c:pt idx="13">
                  <c:v>0.22575756688253534</c:v>
                </c:pt>
                <c:pt idx="14">
                  <c:v>0.25160981149521749</c:v>
                </c:pt>
                <c:pt idx="15">
                  <c:v>0.27639897315186412</c:v>
                </c:pt>
                <c:pt idx="16">
                  <c:v>0.30319349583921418</c:v>
                </c:pt>
                <c:pt idx="17">
                  <c:v>0.33055580146899222</c:v>
                </c:pt>
                <c:pt idx="18">
                  <c:v>0.35802683149200121</c:v>
                </c:pt>
                <c:pt idx="19">
                  <c:v>0.38350458097244361</c:v>
                </c:pt>
                <c:pt idx="20">
                  <c:v>0.41019037926656271</c:v>
                </c:pt>
                <c:pt idx="21">
                  <c:v>0.43663456779794646</c:v>
                </c:pt>
                <c:pt idx="22">
                  <c:v>0.4628975490072787</c:v>
                </c:pt>
                <c:pt idx="23">
                  <c:v>0.48929341558611539</c:v>
                </c:pt>
                <c:pt idx="24">
                  <c:v>0.51558315318909431</c:v>
                </c:pt>
                <c:pt idx="25">
                  <c:v>0.54129043194413529</c:v>
                </c:pt>
                <c:pt idx="26">
                  <c:v>0.56797623023825439</c:v>
                </c:pt>
                <c:pt idx="27">
                  <c:v>0.59356270411192769</c:v>
                </c:pt>
                <c:pt idx="28">
                  <c:v>0.61911293652119059</c:v>
                </c:pt>
                <c:pt idx="29">
                  <c:v>0.6449651811338728</c:v>
                </c:pt>
                <c:pt idx="30">
                  <c:v>0.67117984039065792</c:v>
                </c:pt>
                <c:pt idx="31">
                  <c:v>0.69623477278631352</c:v>
                </c:pt>
                <c:pt idx="32">
                  <c:v>0.72194205154135438</c:v>
                </c:pt>
                <c:pt idx="33">
                  <c:v>0.74966677181523556</c:v>
                </c:pt>
                <c:pt idx="34">
                  <c:v>0.7756277408211486</c:v>
                </c:pt>
                <c:pt idx="35">
                  <c:v>0.80076723663376148</c:v>
                </c:pt>
                <c:pt idx="36">
                  <c:v>0.82616042269724643</c:v>
                </c:pt>
                <c:pt idx="37">
                  <c:v>0.8524354843947155</c:v>
                </c:pt>
                <c:pt idx="38">
                  <c:v>0.87728504849204592</c:v>
                </c:pt>
                <c:pt idx="39">
                  <c:v>0.90320977603354868</c:v>
                </c:pt>
                <c:pt idx="40">
                  <c:v>0.92810766208342621</c:v>
                </c:pt>
                <c:pt idx="41">
                  <c:v>0.95371829693337307</c:v>
                </c:pt>
                <c:pt idx="42">
                  <c:v>0.97928060983077281</c:v>
                </c:pt>
                <c:pt idx="43">
                  <c:v>1.0043838641789753</c:v>
                </c:pt>
                <c:pt idx="44">
                  <c:v>1.0293421526695368</c:v>
                </c:pt>
                <c:pt idx="45">
                  <c:v>1.0546145338516542</c:v>
                </c:pt>
                <c:pt idx="46">
                  <c:v>1.0811674467762686</c:v>
                </c:pt>
                <c:pt idx="47">
                  <c:v>1.1062827816126082</c:v>
                </c:pt>
                <c:pt idx="48">
                  <c:v>1.1335846848017024</c:v>
                </c:pt>
                <c:pt idx="49">
                  <c:v>1.1587000196380417</c:v>
                </c:pt>
                <c:pt idx="50">
                  <c:v>1.1857119911118534</c:v>
                </c:pt>
                <c:pt idx="51">
                  <c:v>1.2128810089314432</c:v>
                </c:pt>
                <c:pt idx="52">
                  <c:v>1.2378996998626886</c:v>
                </c:pt>
                <c:pt idx="53">
                  <c:v>1.2643076469296619</c:v>
                </c:pt>
                <c:pt idx="54">
                  <c:v>1.2915249867017988</c:v>
                </c:pt>
                <c:pt idx="55">
                  <c:v>1.3184765557349267</c:v>
                </c:pt>
                <c:pt idx="56">
                  <c:v>1.3434348442254882</c:v>
                </c:pt>
                <c:pt idx="57">
                  <c:v>1.37003607910265</c:v>
                </c:pt>
                <c:pt idx="58">
                  <c:v>1.3974950286375221</c:v>
                </c:pt>
                <c:pt idx="59">
                  <c:v>1.4223083512704424</c:v>
                </c:pt>
                <c:pt idx="60">
                  <c:v>1.4495981739713999</c:v>
                </c:pt>
                <c:pt idx="61">
                  <c:v>1.4769000771604941</c:v>
                </c:pt>
                <c:pt idx="62">
                  <c:v>1.5039120486343058</c:v>
                </c:pt>
                <c:pt idx="63">
                  <c:v>1.5288099346841835</c:v>
                </c:pt>
                <c:pt idx="64">
                  <c:v>1.5553628476087979</c:v>
                </c:pt>
                <c:pt idx="65">
                  <c:v>1.5825439459165247</c:v>
                </c:pt>
                <c:pt idx="66">
                  <c:v>1.6091935027462334</c:v>
                </c:pt>
                <c:pt idx="67">
                  <c:v>1.6341276302605212</c:v>
                </c:pt>
                <c:pt idx="68">
                  <c:v>1.6610308773411022</c:v>
                </c:pt>
                <c:pt idx="69">
                  <c:v>1.685807958509612</c:v>
                </c:pt>
                <c:pt idx="70">
                  <c:v>1.7123125494816795</c:v>
                </c:pt>
                <c:pt idx="71">
                  <c:v>1.7388050599656104</c:v>
                </c:pt>
                <c:pt idx="72">
                  <c:v>1.7626640240357261</c:v>
                </c:pt>
                <c:pt idx="73">
                  <c:v>1.7874894271567829</c:v>
                </c:pt>
                <c:pt idx="74">
                  <c:v>1.8135349595796533</c:v>
                </c:pt>
                <c:pt idx="75">
                  <c:v>1.8386502944159928</c:v>
                </c:pt>
                <c:pt idx="76">
                  <c:v>1.8644058951235807</c:v>
                </c:pt>
                <c:pt idx="77">
                  <c:v>1.8911981527194051</c:v>
                </c:pt>
                <c:pt idx="78">
                  <c:v>1.9168329485456255</c:v>
                </c:pt>
                <c:pt idx="79">
                  <c:v>1.9431442517075048</c:v>
                </c:pt>
                <c:pt idx="80">
                  <c:v>1.9694555548693842</c:v>
                </c:pt>
                <c:pt idx="81">
                  <c:v>1.9958997434007679</c:v>
                </c:pt>
                <c:pt idx="82">
                  <c:v>2.0218003099659971</c:v>
                </c:pt>
                <c:pt idx="83">
                  <c:v>2.0489814082737237</c:v>
                </c:pt>
                <c:pt idx="84">
                  <c:v>2.0745074797067131</c:v>
                </c:pt>
                <c:pt idx="85">
                  <c:v>2.1007100584753613</c:v>
                </c:pt>
                <c:pt idx="86">
                  <c:v>2.1272871323762499</c:v>
                </c:pt>
                <c:pt idx="87">
                  <c:v>2.1534413891923512</c:v>
                </c:pt>
                <c:pt idx="88">
                  <c:v>2.1792211508762125</c:v>
                </c:pt>
                <c:pt idx="89">
                  <c:v>2.2047713832854754</c:v>
                </c:pt>
                <c:pt idx="90">
                  <c:v>2.2313967791389109</c:v>
                </c:pt>
                <c:pt idx="91">
                  <c:v>2.2572007017990461</c:v>
                </c:pt>
                <c:pt idx="92">
                  <c:v>2.2833912000795578</c:v>
                </c:pt>
                <c:pt idx="93">
                  <c:v>2.3092676056685133</c:v>
                </c:pt>
                <c:pt idx="94">
                  <c:v>2.335651391759213</c:v>
                </c:pt>
                <c:pt idx="95">
                  <c:v>2.3618418900397247</c:v>
                </c:pt>
                <c:pt idx="96">
                  <c:v>2.3879357444151421</c:v>
                </c:pt>
                <c:pt idx="97">
                  <c:v>2.4143799329465261</c:v>
                </c:pt>
                <c:pt idx="98">
                  <c:v>2.4412106970982865</c:v>
                </c:pt>
                <c:pt idx="99">
                  <c:v>2.4666038831617714</c:v>
                </c:pt>
                <c:pt idx="100">
                  <c:v>2.4917554594625209</c:v>
                </c:pt>
                <c:pt idx="101">
                  <c:v>2.5181634065294944</c:v>
                </c:pt>
                <c:pt idx="102">
                  <c:v>2.5439310877252193</c:v>
                </c:pt>
                <c:pt idx="103">
                  <c:v>2.5700974250294575</c:v>
                </c:pt>
                <c:pt idx="104">
                  <c:v>2.5951161159607028</c:v>
                </c:pt>
                <c:pt idx="105">
                  <c:v>2.6208837971564276</c:v>
                </c:pt>
                <c:pt idx="106">
                  <c:v>2.6459991319927667</c:v>
                </c:pt>
                <c:pt idx="107">
                  <c:v>2.67196010099868</c:v>
                </c:pt>
                <c:pt idx="108">
                  <c:v>2.6976069773130371</c:v>
                </c:pt>
                <c:pt idx="109">
                  <c:v>2.7233867389968984</c:v>
                </c:pt>
                <c:pt idx="110">
                  <c:v>2.7491423397044863</c:v>
                </c:pt>
                <c:pt idx="111">
                  <c:v>2.7745959282086554</c:v>
                </c:pt>
                <c:pt idx="112">
                  <c:v>2.8008468289298509</c:v>
                </c:pt>
                <c:pt idx="113">
                  <c:v>2.8267957174476273</c:v>
                </c:pt>
                <c:pt idx="114">
                  <c:v>2.849796966860032</c:v>
                </c:pt>
                <c:pt idx="115">
                  <c:v>2.8749123016963716</c:v>
                </c:pt>
                <c:pt idx="116">
                  <c:v>2.9012236048582509</c:v>
                </c:pt>
                <c:pt idx="117">
                  <c:v>2.9259161226098032</c:v>
                </c:pt>
                <c:pt idx="118">
                  <c:v>2.9410046522926256</c:v>
                </c:pt>
                <c:pt idx="119">
                  <c:v>2.9670985066680431</c:v>
                </c:pt>
                <c:pt idx="120">
                  <c:v>2.9921171975992884</c:v>
                </c:pt>
                <c:pt idx="121">
                  <c:v>3.0182231324628428</c:v>
                </c:pt>
                <c:pt idx="122">
                  <c:v>3.0432297429059512</c:v>
                </c:pt>
                <c:pt idx="123">
                  <c:v>3.0685021240880683</c:v>
                </c:pt>
                <c:pt idx="124">
                  <c:v>3.0938228272227328</c:v>
                </c:pt>
                <c:pt idx="125">
                  <c:v>3.1190710474285765</c:v>
                </c:pt>
                <c:pt idx="126">
                  <c:v>3.1446212798378399</c:v>
                </c:pt>
                <c:pt idx="127">
                  <c:v>3.1694708439351702</c:v>
                </c:pt>
                <c:pt idx="128">
                  <c:v>3.194480852015567</c:v>
                </c:pt>
                <c:pt idx="129">
                  <c:v>3.2209371210350874</c:v>
                </c:pt>
                <c:pt idx="130">
                  <c:v>3.2457262826917344</c:v>
                </c:pt>
                <c:pt idx="131">
                  <c:v>3.2703463175144663</c:v>
                </c:pt>
                <c:pt idx="132">
                  <c:v>3.2970079548323117</c:v>
                </c:pt>
                <c:pt idx="133">
                  <c:v>3.3211447701295729</c:v>
                </c:pt>
                <c:pt idx="134">
                  <c:v>3.347359429386358</c:v>
                </c:pt>
                <c:pt idx="135">
                  <c:v>3.3726318105684752</c:v>
                </c:pt>
                <c:pt idx="136">
                  <c:v>3.3981337210251912</c:v>
                </c:pt>
                <c:pt idx="137">
                  <c:v>3.4234423436717187</c:v>
                </c:pt>
                <c:pt idx="138">
                  <c:v>3.4490046565691186</c:v>
                </c:pt>
                <c:pt idx="139">
                  <c:v>3.4736609328562609</c:v>
                </c:pt>
                <c:pt idx="140">
                  <c:v>3.4994044530757122</c:v>
                </c:pt>
                <c:pt idx="141">
                  <c:v>3.5236258317899307</c:v>
                </c:pt>
                <c:pt idx="142">
                  <c:v>3.5499975373924939</c:v>
                </c:pt>
                <c:pt idx="143">
                  <c:v>3.5743759624524905</c:v>
                </c:pt>
                <c:pt idx="144">
                  <c:v>3.5992859289905046</c:v>
                </c:pt>
                <c:pt idx="145">
                  <c:v>3.6245099882200749</c:v>
                </c:pt>
                <c:pt idx="146">
                  <c:v>3.6494924376869098</c:v>
                </c:pt>
                <c:pt idx="147">
                  <c:v>3.6741849554384625</c:v>
                </c:pt>
                <c:pt idx="148">
                  <c:v>3.6994210951561692</c:v>
                </c:pt>
                <c:pt idx="149">
                  <c:v>3.7236545543585247</c:v>
                </c:pt>
                <c:pt idx="150">
                  <c:v>3.7482504282049831</c:v>
                </c:pt>
                <c:pt idx="151">
                  <c:v>3.7728946240039885</c:v>
                </c:pt>
                <c:pt idx="152">
                  <c:v>3.7982515686030629</c:v>
                </c:pt>
                <c:pt idx="153">
                  <c:v>3.8227628790325641</c:v>
                </c:pt>
                <c:pt idx="154">
                  <c:v>3.8475278797129371</c:v>
                </c:pt>
                <c:pt idx="155">
                  <c:v>3.8724499267390882</c:v>
                </c:pt>
                <c:pt idx="156">
                  <c:v>3.8962847298329302</c:v>
                </c:pt>
                <c:pt idx="157">
                  <c:v>3.9218832841947404</c:v>
                </c:pt>
                <c:pt idx="158">
                  <c:v>3.9467086873157973</c:v>
                </c:pt>
                <c:pt idx="159">
                  <c:v>3.9705918123621862</c:v>
                </c:pt>
                <c:pt idx="160">
                  <c:v>3.995960837449398</c:v>
                </c:pt>
                <c:pt idx="161">
                  <c:v>4.0213177820484729</c:v>
                </c:pt>
                <c:pt idx="162">
                  <c:v>4.0383271093450412</c:v>
                </c:pt>
                <c:pt idx="163">
                  <c:v>4.0630921100254138</c:v>
                </c:pt>
                <c:pt idx="164">
                  <c:v>4.0886906643872241</c:v>
                </c:pt>
                <c:pt idx="165">
                  <c:v>4.1122717772301938</c:v>
                </c:pt>
                <c:pt idx="166">
                  <c:v>4.1376045608529948</c:v>
                </c:pt>
                <c:pt idx="167">
                  <c:v>4.1616205712688883</c:v>
                </c:pt>
                <c:pt idx="168">
                  <c:v>4.1854070524101834</c:v>
                </c:pt>
                <c:pt idx="169">
                  <c:v>4.2092780969684362</c:v>
                </c:pt>
                <c:pt idx="170">
                  <c:v>4.2344296732691857</c:v>
                </c:pt>
                <c:pt idx="171">
                  <c:v>4.2571772324307187</c:v>
                </c:pt>
                <c:pt idx="172">
                  <c:v>4.281616059931399</c:v>
                </c:pt>
                <c:pt idx="173">
                  <c:v>4.3048226776421288</c:v>
                </c:pt>
                <c:pt idx="174">
                  <c:v>4.3296722417394591</c:v>
                </c:pt>
                <c:pt idx="175">
                  <c:v>4.3529030204264627</c:v>
                </c:pt>
                <c:pt idx="176">
                  <c:v>4.3769190308423562</c:v>
                </c:pt>
                <c:pt idx="177">
                  <c:v>4.4008142363768821</c:v>
                </c:pt>
                <c:pt idx="178">
                  <c:v>4.4252145573216266</c:v>
                </c:pt>
                <c:pt idx="179">
                  <c:v>4.4490010384629217</c:v>
                </c:pt>
                <c:pt idx="180">
                  <c:v>4.4734036244991922</c:v>
                </c:pt>
                <c:pt idx="181">
                  <c:v>4.4965015178166912</c:v>
                </c:pt>
                <c:pt idx="182">
                  <c:v>4.5206745745783623</c:v>
                </c:pt>
                <c:pt idx="183">
                  <c:v>4.5449442752451281</c:v>
                </c:pt>
                <c:pt idx="184">
                  <c:v>4.5690448490779794</c:v>
                </c:pt>
                <c:pt idx="185">
                  <c:v>4.5929038131480944</c:v>
                </c:pt>
                <c:pt idx="186">
                  <c:v>4.6167506967300733</c:v>
                </c:pt>
                <c:pt idx="187">
                  <c:v>4.6398244290712993</c:v>
                </c:pt>
                <c:pt idx="188">
                  <c:v>4.6640458077855174</c:v>
                </c:pt>
                <c:pt idx="189">
                  <c:v>4.6879289328319071</c:v>
                </c:pt>
                <c:pt idx="190">
                  <c:v>4.7117878969020222</c:v>
                </c:pt>
                <c:pt idx="191">
                  <c:v>4.7351032390059835</c:v>
                </c:pt>
                <c:pt idx="192">
                  <c:v>4.7592279738151078</c:v>
                </c:pt>
                <c:pt idx="193">
                  <c:v>4.7828211671462144</c:v>
                </c:pt>
                <c:pt idx="194">
                  <c:v>4.8074412019689463</c:v>
                </c:pt>
                <c:pt idx="195">
                  <c:v>4.8303820489406677</c:v>
                </c:pt>
                <c:pt idx="196">
                  <c:v>4.8545067837497919</c:v>
                </c:pt>
                <c:pt idx="197">
                  <c:v>4.8782207819622663</c:v>
                </c:pt>
                <c:pt idx="198">
                  <c:v>4.9021159874967921</c:v>
                </c:pt>
                <c:pt idx="199">
                  <c:v>4.9249239490990089</c:v>
                </c:pt>
                <c:pt idx="200">
                  <c:v>4.9486017058470733</c:v>
                </c:pt>
                <c:pt idx="201">
                  <c:v>4.9727143601680606</c:v>
                </c:pt>
                <c:pt idx="202">
                  <c:v>4.9964887608212187</c:v>
                </c:pt>
                <c:pt idx="203">
                  <c:v>5.0200577931760515</c:v>
                </c:pt>
                <c:pt idx="204">
                  <c:v>5.0434214572325597</c:v>
                </c:pt>
                <c:pt idx="205">
                  <c:v>5.0676790774111886</c:v>
                </c:pt>
                <c:pt idx="206">
                  <c:v>5.0915018000168937</c:v>
                </c:pt>
                <c:pt idx="207">
                  <c:v>5.1146842567513504</c:v>
                </c:pt>
                <c:pt idx="208">
                  <c:v>5.138289530570594</c:v>
                </c:pt>
                <c:pt idx="209">
                  <c:v>5.1623901044034453</c:v>
                </c:pt>
                <c:pt idx="210">
                  <c:v>5.1855242391853542</c:v>
                </c:pt>
                <c:pt idx="211">
                  <c:v>5.2090932715401879</c:v>
                </c:pt>
                <c:pt idx="212">
                  <c:v>5.2320461990000453</c:v>
                </c:pt>
                <c:pt idx="213">
                  <c:v>5.2553736215921436</c:v>
                </c:pt>
                <c:pt idx="214">
                  <c:v>5.2789184929707025</c:v>
                </c:pt>
                <c:pt idx="215">
                  <c:v>5.3024754448373992</c:v>
                </c:pt>
                <c:pt idx="216">
                  <c:v>5.3251988430226591</c:v>
                </c:pt>
                <c:pt idx="217">
                  <c:v>5.3489249217232695</c:v>
                </c:pt>
                <c:pt idx="218">
                  <c:v>5.3512926973980761</c:v>
                </c:pt>
                <c:pt idx="219">
                  <c:v>5.3742214638816606</c:v>
                </c:pt>
                <c:pt idx="220">
                  <c:v>5.4010643085215575</c:v>
                </c:pt>
                <c:pt idx="221">
                  <c:v>5.4326427045110677</c:v>
                </c:pt>
                <c:pt idx="222">
                  <c:v>5.457480188120261</c:v>
                </c:pt>
                <c:pt idx="223">
                  <c:v>5.4894693207064211</c:v>
                </c:pt>
                <c:pt idx="224">
                  <c:v>5.5276436632186066</c:v>
                </c:pt>
                <c:pt idx="225">
                  <c:v>5.572196503467004</c:v>
                </c:pt>
                <c:pt idx="226">
                  <c:v>5.6223546902108623</c:v>
                </c:pt>
                <c:pt idx="227">
                  <c:v>5.6498015592575976</c:v>
                </c:pt>
                <c:pt idx="228">
                  <c:v>5.6789880185960273</c:v>
                </c:pt>
                <c:pt idx="229">
                  <c:v>5.7097207804159638</c:v>
                </c:pt>
                <c:pt idx="230">
                  <c:v>5.7412266934766532</c:v>
                </c:pt>
                <c:pt idx="231">
                  <c:v>5.7746654846392254</c:v>
                </c:pt>
                <c:pt idx="232">
                  <c:v>5.8098438660934919</c:v>
                </c:pt>
                <c:pt idx="233">
                  <c:v>5.8465685500292643</c:v>
                </c:pt>
                <c:pt idx="234">
                  <c:v>5.8842596730159791</c:v>
                </c:pt>
                <c:pt idx="235">
                  <c:v>5.9231105228638228</c:v>
                </c:pt>
                <c:pt idx="236">
                  <c:v>5.9633143873829848</c:v>
                </c:pt>
                <c:pt idx="237">
                  <c:v>6.0046779787632758</c:v>
                </c:pt>
                <c:pt idx="238">
                  <c:v>6.0466214335741322</c:v>
                </c:pt>
                <c:pt idx="239">
                  <c:v>6.089144751815553</c:v>
                </c:pt>
                <c:pt idx="240">
                  <c:v>6.1334076603486691</c:v>
                </c:pt>
                <c:pt idx="241">
                  <c:v>6.1786370079327257</c:v>
                </c:pt>
                <c:pt idx="242">
                  <c:v>6.2244462189473477</c:v>
                </c:pt>
                <c:pt idx="243">
                  <c:v>6.2708352933925342</c:v>
                </c:pt>
                <c:pt idx="244">
                  <c:v>6.3187706703192275</c:v>
                </c:pt>
                <c:pt idx="245">
                  <c:v>6.367478820971419</c:v>
                </c:pt>
                <c:pt idx="246">
                  <c:v>6.4169605003796182</c:v>
                </c:pt>
                <c:pt idx="247">
                  <c:v>6.4679884822693232</c:v>
                </c:pt>
                <c:pt idx="248">
                  <c:v>6.5209493422609119</c:v>
                </c:pt>
                <c:pt idx="249">
                  <c:v>6.5766162315951355</c:v>
                </c:pt>
                <c:pt idx="250">
                  <c:v>6.6342159990312428</c:v>
                </c:pt>
                <c:pt idx="251">
                  <c:v>6.6929754933284791</c:v>
                </c:pt>
                <c:pt idx="252">
                  <c:v>6.7532812901072212</c:v>
                </c:pt>
                <c:pt idx="253">
                  <c:v>6.8147468137470941</c:v>
                </c:pt>
                <c:pt idx="254">
                  <c:v>6.8781452154888489</c:v>
                </c:pt>
                <c:pt idx="255">
                  <c:v>6.9427033440917336</c:v>
                </c:pt>
                <c:pt idx="256">
                  <c:v>7.0084211995557482</c:v>
                </c:pt>
                <c:pt idx="257">
                  <c:v>7.0752987818808926</c:v>
                </c:pt>
                <c:pt idx="258">
                  <c:v>7.14178978858566</c:v>
                </c:pt>
                <c:pt idx="259">
                  <c:v>7.2078942196700506</c:v>
                </c:pt>
                <c:pt idx="260">
                  <c:v>7.2739986507544421</c:v>
                </c:pt>
                <c:pt idx="261">
                  <c:v>7.3412628086999625</c:v>
                </c:pt>
                <c:pt idx="262">
                  <c:v>7.4108464203677427</c:v>
                </c:pt>
                <c:pt idx="263">
                  <c:v>7.4819763345170287</c:v>
                </c:pt>
                <c:pt idx="264">
                  <c:v>7.5546525511478215</c:v>
                </c:pt>
                <c:pt idx="265">
                  <c:v>7.6292616458804963</c:v>
                </c:pt>
                <c:pt idx="266">
                  <c:v>7.7046438918539248</c:v>
                </c:pt>
                <c:pt idx="267">
                  <c:v>7.7815724403088593</c:v>
                </c:pt>
                <c:pt idx="268">
                  <c:v>7.8596607156249236</c:v>
                </c:pt>
                <c:pt idx="269">
                  <c:v>7.9385221421817409</c:v>
                </c:pt>
                <c:pt idx="270">
                  <c:v>8.0173835687385591</c:v>
                </c:pt>
                <c:pt idx="271">
                  <c:v>8.0962449952953754</c:v>
                </c:pt>
                <c:pt idx="272">
                  <c:v>8.1758795730929457</c:v>
                </c:pt>
                <c:pt idx="273">
                  <c:v>8.2562873021312697</c:v>
                </c:pt>
                <c:pt idx="274">
                  <c:v>8.3378547580307227</c:v>
                </c:pt>
                <c:pt idx="275">
                  <c:v>8.4205819407913065</c:v>
                </c:pt>
                <c:pt idx="276">
                  <c:v>8.5036956991722654</c:v>
                </c:pt>
                <c:pt idx="277">
                  <c:v>8.5871960331736013</c:v>
                </c:pt>
                <c:pt idx="278">
                  <c:v>8.6706963671749371</c:v>
                </c:pt>
                <c:pt idx="279">
                  <c:v>8.7549698524170267</c:v>
                </c:pt>
                <c:pt idx="280">
                  <c:v>8.8392433376591164</c:v>
                </c:pt>
                <c:pt idx="281">
                  <c:v>8.9239033985215812</c:v>
                </c:pt>
                <c:pt idx="282">
                  <c:v>9.0081768837636709</c:v>
                </c:pt>
                <c:pt idx="283">
                  <c:v>9.0928369446261357</c:v>
                </c:pt>
                <c:pt idx="284">
                  <c:v>9.1767238542478484</c:v>
                </c:pt>
                <c:pt idx="285">
                  <c:v>9.2590644613880553</c:v>
                </c:pt>
                <c:pt idx="286">
                  <c:v>9.3406319172875083</c:v>
                </c:pt>
                <c:pt idx="287">
                  <c:v>9.4221993731869613</c:v>
                </c:pt>
                <c:pt idx="288">
                  <c:v>9.5026071022252854</c:v>
                </c:pt>
                <c:pt idx="289">
                  <c:v>9.5830148312636094</c:v>
                </c:pt>
                <c:pt idx="290">
                  <c:v>9.6638091359223086</c:v>
                </c:pt>
                <c:pt idx="291">
                  <c:v>9.7461497430625155</c:v>
                </c:pt>
                <c:pt idx="292">
                  <c:v>9.8292635014434744</c:v>
                </c:pt>
                <c:pt idx="293">
                  <c:v>9.9119906842040582</c:v>
                </c:pt>
                <c:pt idx="294">
                  <c:v>9.9935581401035112</c:v>
                </c:pt>
                <c:pt idx="295">
                  <c:v>10.073192717901081</c:v>
                </c:pt>
                <c:pt idx="296">
                  <c:v>10.14741523701338</c:v>
                </c:pt>
                <c:pt idx="297">
                  <c:v>10.215065970579277</c:v>
                </c:pt>
                <c:pt idx="298">
                  <c:v>10.284275087114818</c:v>
                </c:pt>
                <c:pt idx="299">
                  <c:v>10.357337879365986</c:v>
                </c:pt>
                <c:pt idx="300">
                  <c:v>10.433879852200544</c:v>
                </c:pt>
                <c:pt idx="301">
                  <c:v>10.510808400655479</c:v>
                </c:pt>
                <c:pt idx="302">
                  <c:v>10.587736949110413</c:v>
                </c:pt>
                <c:pt idx="303">
                  <c:v>10.663505770704219</c:v>
                </c:pt>
                <c:pt idx="304">
                  <c:v>10.740434319159153</c:v>
                </c:pt>
                <c:pt idx="305">
                  <c:v>10.821615199438229</c:v>
                </c:pt>
                <c:pt idx="306">
                  <c:v>10.911687318985967</c:v>
                </c:pt>
                <c:pt idx="307">
                  <c:v>11.010650677802365</c:v>
                </c:pt>
                <c:pt idx="308">
                  <c:v>11.110387187859518</c:v>
                </c:pt>
                <c:pt idx="309">
                  <c:v>11.208190819814785</c:v>
                </c:pt>
                <c:pt idx="310">
                  <c:v>11.301742119945912</c:v>
                </c:pt>
                <c:pt idx="311">
                  <c:v>11.393747117595533</c:v>
                </c:pt>
                <c:pt idx="312">
                  <c:v>11.486525266485906</c:v>
                </c:pt>
                <c:pt idx="313">
                  <c:v>11.580076566617032</c:v>
                </c:pt>
                <c:pt idx="314">
                  <c:v>11.674014442368534</c:v>
                </c:pt>
                <c:pt idx="315">
                  <c:v>11.766406015638532</c:v>
                </c:pt>
                <c:pt idx="316">
                  <c:v>11.853772105843634</c:v>
                </c:pt>
                <c:pt idx="317">
                  <c:v>11.937272439844969</c:v>
                </c:pt>
                <c:pt idx="318">
                  <c:v>12.018453320124046</c:v>
                </c:pt>
                <c:pt idx="319">
                  <c:v>12.099634200403123</c:v>
                </c:pt>
                <c:pt idx="320">
                  <c:v>12.181588231922953</c:v>
                </c:pt>
                <c:pt idx="321">
                  <c:v>12.262769112202029</c:v>
                </c:pt>
                <c:pt idx="322">
                  <c:v>12.340470811897717</c:v>
                </c:pt>
                <c:pt idx="323">
                  <c:v>12.415079906630393</c:v>
                </c:pt>
                <c:pt idx="324">
                  <c:v>12.486982972020432</c:v>
                </c:pt>
                <c:pt idx="325">
                  <c:v>12.558112886169718</c:v>
                </c:pt>
                <c:pt idx="326">
                  <c:v>12.632721980902392</c:v>
                </c:pt>
                <c:pt idx="327">
                  <c:v>12.708877378116574</c:v>
                </c:pt>
                <c:pt idx="328">
                  <c:v>12.785032775330755</c:v>
                </c:pt>
                <c:pt idx="329">
                  <c:v>12.860415021304185</c:v>
                </c:pt>
                <c:pt idx="330">
                  <c:v>12.933477813555353</c:v>
                </c:pt>
                <c:pt idx="331">
                  <c:v>13.006540605806522</c:v>
                </c:pt>
                <c:pt idx="332">
                  <c:v>13.081536276159573</c:v>
                </c:pt>
                <c:pt idx="333">
                  <c:v>13.159624551475638</c:v>
                </c:pt>
                <c:pt idx="334">
                  <c:v>13.23925912927321</c:v>
                </c:pt>
                <c:pt idx="335">
                  <c:v>13.318507131450403</c:v>
                </c:pt>
                <c:pt idx="336">
                  <c:v>13.395049104284961</c:v>
                </c:pt>
                <c:pt idx="337">
                  <c:v>13.469658199017635</c:v>
                </c:pt>
                <c:pt idx="338">
                  <c:v>13.543494142509559</c:v>
                </c:pt>
                <c:pt idx="339">
                  <c:v>13.61848981286261</c:v>
                </c:pt>
                <c:pt idx="340">
                  <c:v>13.695418361317545</c:v>
                </c:pt>
                <c:pt idx="341">
                  <c:v>13.773120061013232</c:v>
                </c:pt>
                <c:pt idx="342">
                  <c:v>13.849275458227414</c:v>
                </c:pt>
                <c:pt idx="343">
                  <c:v>13.923111401719336</c:v>
                </c:pt>
                <c:pt idx="344">
                  <c:v>13.995401042729751</c:v>
                </c:pt>
                <c:pt idx="345">
                  <c:v>14.06730410811979</c:v>
                </c:pt>
                <c:pt idx="346">
                  <c:v>14.141526627232089</c:v>
                </c:pt>
                <c:pt idx="347">
                  <c:v>14.218068600066648</c:v>
                </c:pt>
                <c:pt idx="348">
                  <c:v>14.295383724141958</c:v>
                </c:pt>
                <c:pt idx="349">
                  <c:v>14.37153912135614</c:v>
                </c:pt>
                <c:pt idx="350">
                  <c:v>14.445761640468438</c:v>
                </c:pt>
                <c:pt idx="351">
                  <c:v>14.518824432719608</c:v>
                </c:pt>
                <c:pt idx="352">
                  <c:v>14.592273800591153</c:v>
                </c:pt>
                <c:pt idx="353">
                  <c:v>14.668042622184958</c:v>
                </c:pt>
                <c:pt idx="354">
                  <c:v>14.744971170639893</c:v>
                </c:pt>
                <c:pt idx="355">
                  <c:v>14.821899719094828</c:v>
                </c:pt>
                <c:pt idx="356">
                  <c:v>14.896508813827502</c:v>
                </c:pt>
                <c:pt idx="357">
                  <c:v>14.968798454837918</c:v>
                </c:pt>
                <c:pt idx="358">
                  <c:v>15.039928368987205</c:v>
                </c:pt>
                <c:pt idx="359">
                  <c:v>15.111831434377244</c:v>
                </c:pt>
                <c:pt idx="360">
                  <c:v>15.185667377869166</c:v>
                </c:pt>
                <c:pt idx="361">
                  <c:v>15.260663048222218</c:v>
                </c:pt>
                <c:pt idx="362">
                  <c:v>15.334885567334517</c:v>
                </c:pt>
                <c:pt idx="363">
                  <c:v>15.406788632724556</c:v>
                </c:pt>
                <c:pt idx="364">
                  <c:v>15.476758820012712</c:v>
                </c:pt>
                <c:pt idx="365">
                  <c:v>15.54672900730087</c:v>
                </c:pt>
                <c:pt idx="366">
                  <c:v>15.619018648311286</c:v>
                </c:pt>
                <c:pt idx="367">
                  <c:v>15.694787469905091</c:v>
                </c:pt>
                <c:pt idx="368">
                  <c:v>15.771329442739647</c:v>
                </c:pt>
                <c:pt idx="369">
                  <c:v>15.847098264333454</c:v>
                </c:pt>
                <c:pt idx="370">
                  <c:v>15.921320783445752</c:v>
                </c:pt>
                <c:pt idx="371">
                  <c:v>15.994770151317297</c:v>
                </c:pt>
                <c:pt idx="372">
                  <c:v>16.068992670429594</c:v>
                </c:pt>
                <c:pt idx="373">
                  <c:v>16.145534643264153</c:v>
                </c:pt>
                <c:pt idx="374">
                  <c:v>16.224396069820973</c:v>
                </c:pt>
                <c:pt idx="375">
                  <c:v>16.304030647618543</c:v>
                </c:pt>
                <c:pt idx="376">
                  <c:v>16.381345771693852</c:v>
                </c:pt>
                <c:pt idx="377">
                  <c:v>16.455954866426527</c:v>
                </c:pt>
                <c:pt idx="378">
                  <c:v>16.52863108305732</c:v>
                </c:pt>
                <c:pt idx="379">
                  <c:v>16.602080450928867</c:v>
                </c:pt>
                <c:pt idx="380">
                  <c:v>16.677076121281917</c:v>
                </c:pt>
                <c:pt idx="381">
                  <c:v>16.753618094116476</c:v>
                </c:pt>
                <c:pt idx="382">
                  <c:v>16.82938691571028</c:v>
                </c:pt>
                <c:pt idx="383">
                  <c:v>16.902836283581827</c:v>
                </c:pt>
                <c:pt idx="384">
                  <c:v>16.973579622110737</c:v>
                </c:pt>
                <c:pt idx="385">
                  <c:v>17.044322960639647</c:v>
                </c:pt>
                <c:pt idx="386">
                  <c:v>17.116612601650061</c:v>
                </c:pt>
                <c:pt idx="387">
                  <c:v>17.191221696382737</c:v>
                </c:pt>
                <c:pt idx="388">
                  <c:v>17.267763669217295</c:v>
                </c:pt>
                <c:pt idx="389">
                  <c:v>17.343919066431475</c:v>
                </c:pt>
                <c:pt idx="390">
                  <c:v>17.417755009923397</c:v>
                </c:pt>
                <c:pt idx="391">
                  <c:v>17.490044650933815</c:v>
                </c:pt>
                <c:pt idx="392">
                  <c:v>17.562720867564607</c:v>
                </c:pt>
                <c:pt idx="393">
                  <c:v>17.637716537917658</c:v>
                </c:pt>
                <c:pt idx="394">
                  <c:v>17.71503166199297</c:v>
                </c:pt>
                <c:pt idx="395">
                  <c:v>17.792733361688658</c:v>
                </c:pt>
                <c:pt idx="396">
                  <c:v>17.868502183282462</c:v>
                </c:pt>
                <c:pt idx="397">
                  <c:v>17.941178399913255</c:v>
                </c:pt>
                <c:pt idx="398">
                  <c:v>18.01230831406254</c:v>
                </c:pt>
                <c:pt idx="399">
                  <c:v>18.084211379452579</c:v>
                </c:pt>
                <c:pt idx="400">
                  <c:v>18.157660747324126</c:v>
                </c:pt>
                <c:pt idx="401">
                  <c:v>18.233042993297556</c:v>
                </c:pt>
                <c:pt idx="402">
                  <c:v>18.308038663650606</c:v>
                </c:pt>
                <c:pt idx="403">
                  <c:v>18.380714880281399</c:v>
                </c:pt>
                <c:pt idx="404">
                  <c:v>18.45107164318993</c:v>
                </c:pt>
                <c:pt idx="405">
                  <c:v>18.520655254857711</c:v>
                </c:pt>
                <c:pt idx="406">
                  <c:v>18.591398593386621</c:v>
                </c:pt>
                <c:pt idx="407">
                  <c:v>18.665234536878543</c:v>
                </c:pt>
                <c:pt idx="408">
                  <c:v>18.740616782851973</c:v>
                </c:pt>
                <c:pt idx="409">
                  <c:v>18.815612453205024</c:v>
                </c:pt>
                <c:pt idx="410">
                  <c:v>18.888675245456191</c:v>
                </c:pt>
                <c:pt idx="411">
                  <c:v>18.95980515960548</c:v>
                </c:pt>
                <c:pt idx="412">
                  <c:v>19.03132164937514</c:v>
                </c:pt>
                <c:pt idx="413">
                  <c:v>19.104384441626312</c:v>
                </c:pt>
                <c:pt idx="414">
                  <c:v>19.180153263220117</c:v>
                </c:pt>
                <c:pt idx="415">
                  <c:v>19.257468387295425</c:v>
                </c:pt>
                <c:pt idx="416">
                  <c:v>19.333623784509609</c:v>
                </c:pt>
                <c:pt idx="417">
                  <c:v>19.407073152381155</c:v>
                </c:pt>
                <c:pt idx="418">
                  <c:v>19.478976217771194</c:v>
                </c:pt>
                <c:pt idx="419">
                  <c:v>19.551265858781608</c:v>
                </c:pt>
                <c:pt idx="420">
                  <c:v>19.62510180227353</c:v>
                </c:pt>
                <c:pt idx="421">
                  <c:v>19.701257199487713</c:v>
                </c:pt>
                <c:pt idx="422">
                  <c:v>19.777412596701893</c:v>
                </c:pt>
                <c:pt idx="423">
                  <c:v>19.851248540193815</c:v>
                </c:pt>
                <c:pt idx="424">
                  <c:v>19.923151605583854</c:v>
                </c:pt>
                <c:pt idx="425">
                  <c:v>19.993508368492389</c:v>
                </c:pt>
                <c:pt idx="426">
                  <c:v>20.064638282641674</c:v>
                </c:pt>
                <c:pt idx="427">
                  <c:v>20.138087650513221</c:v>
                </c:pt>
                <c:pt idx="428">
                  <c:v>20.213856472107025</c:v>
                </c:pt>
                <c:pt idx="429">
                  <c:v>20.28962529370083</c:v>
                </c:pt>
                <c:pt idx="430">
                  <c:v>20.363461237192752</c:v>
                </c:pt>
                <c:pt idx="431">
                  <c:v>20.434977726962416</c:v>
                </c:pt>
                <c:pt idx="432">
                  <c:v>20.506494216732079</c:v>
                </c:pt>
                <c:pt idx="433">
                  <c:v>20.579557008983247</c:v>
                </c:pt>
                <c:pt idx="434">
                  <c:v>20.655325830577052</c:v>
                </c:pt>
                <c:pt idx="435">
                  <c:v>20.732640954652364</c:v>
                </c:pt>
                <c:pt idx="436">
                  <c:v>20.808796351866544</c:v>
                </c:pt>
                <c:pt idx="437">
                  <c:v>20.881859144117712</c:v>
                </c:pt>
                <c:pt idx="438">
                  <c:v>20.952602482646622</c:v>
                </c:pt>
                <c:pt idx="439">
                  <c:v>21.023345821175532</c:v>
                </c:pt>
                <c:pt idx="440">
                  <c:v>21.096022037806325</c:v>
                </c:pt>
                <c:pt idx="441">
                  <c:v>21.170244556918625</c:v>
                </c:pt>
                <c:pt idx="442">
                  <c:v>21.244853651651301</c:v>
                </c:pt>
                <c:pt idx="443">
                  <c:v>21.317916443902469</c:v>
                </c:pt>
                <c:pt idx="444">
                  <c:v>21.388273206811</c:v>
                </c:pt>
                <c:pt idx="445">
                  <c:v>21.457083667238027</c:v>
                </c:pt>
                <c:pt idx="446">
                  <c:v>21.526667278905808</c:v>
                </c:pt>
                <c:pt idx="447">
                  <c:v>21.598956919916223</c:v>
                </c:pt>
                <c:pt idx="448">
                  <c:v>21.673566014648898</c:v>
                </c:pt>
                <c:pt idx="449">
                  <c:v>21.748175109381574</c:v>
                </c:pt>
                <c:pt idx="450">
                  <c:v>21.821237901632745</c:v>
                </c:pt>
                <c:pt idx="451">
                  <c:v>21.891981240161652</c:v>
                </c:pt>
                <c:pt idx="452">
                  <c:v>21.961951427449812</c:v>
                </c:pt>
                <c:pt idx="453">
                  <c:v>22.033081341599097</c:v>
                </c:pt>
                <c:pt idx="454">
                  <c:v>22.107303860711394</c:v>
                </c:pt>
                <c:pt idx="455">
                  <c:v>22.182686106684823</c:v>
                </c:pt>
                <c:pt idx="456">
                  <c:v>22.257681777037874</c:v>
                </c:pt>
                <c:pt idx="457">
                  <c:v>22.330744569289045</c:v>
                </c:pt>
                <c:pt idx="458">
                  <c:v>22.401487907817955</c:v>
                </c:pt>
                <c:pt idx="459">
                  <c:v>22.471844670726487</c:v>
                </c:pt>
                <c:pt idx="460">
                  <c:v>22.543361160496151</c:v>
                </c:pt>
                <c:pt idx="461">
                  <c:v>22.617197103988072</c:v>
                </c:pt>
                <c:pt idx="462">
                  <c:v>22.692965925581877</c:v>
                </c:pt>
                <c:pt idx="463">
                  <c:v>22.767188444694174</c:v>
                </c:pt>
                <c:pt idx="464">
                  <c:v>22.838318358843463</c:v>
                </c:pt>
                <c:pt idx="465">
                  <c:v>22.907515394890865</c:v>
                </c:pt>
                <c:pt idx="466">
                  <c:v>22.976712430938267</c:v>
                </c:pt>
                <c:pt idx="467">
                  <c:v>23.047842345087556</c:v>
                </c:pt>
                <c:pt idx="468">
                  <c:v>23.121291712959099</c:v>
                </c:pt>
                <c:pt idx="469">
                  <c:v>23.195900807691775</c:v>
                </c:pt>
                <c:pt idx="470">
                  <c:v>23.268963599942946</c:v>
                </c:pt>
                <c:pt idx="471">
                  <c:v>23.339706938471853</c:v>
                </c:pt>
                <c:pt idx="472">
                  <c:v>23.409290550139634</c:v>
                </c:pt>
                <c:pt idx="473">
                  <c:v>23.480033888668544</c:v>
                </c:pt>
                <c:pt idx="474">
                  <c:v>23.55348325654009</c:v>
                </c:pt>
                <c:pt idx="475">
                  <c:v>23.628865502513516</c:v>
                </c:pt>
                <c:pt idx="476">
                  <c:v>23.703861172866571</c:v>
                </c:pt>
                <c:pt idx="477">
                  <c:v>23.776150813876985</c:v>
                </c:pt>
                <c:pt idx="478">
                  <c:v>23.846121001165141</c:v>
                </c:pt>
                <c:pt idx="479">
                  <c:v>23.914931461592168</c:v>
                </c:pt>
                <c:pt idx="480">
                  <c:v>23.984515073259949</c:v>
                </c:pt>
                <c:pt idx="481">
                  <c:v>24.056031563029613</c:v>
                </c:pt>
                <c:pt idx="482">
                  <c:v>24.128321204040027</c:v>
                </c:pt>
                <c:pt idx="483">
                  <c:v>24.199451118189312</c:v>
                </c:pt>
                <c:pt idx="484">
                  <c:v>24.267488427375589</c:v>
                </c:pt>
                <c:pt idx="485">
                  <c:v>24.33359285845998</c:v>
                </c:pt>
                <c:pt idx="486">
                  <c:v>24.39969728954437</c:v>
                </c:pt>
                <c:pt idx="487">
                  <c:v>24.468121174351019</c:v>
                </c:pt>
                <c:pt idx="488">
                  <c:v>24.538864512879929</c:v>
                </c:pt>
                <c:pt idx="489">
                  <c:v>24.610767578269968</c:v>
                </c:pt>
                <c:pt idx="490">
                  <c:v>24.681510916798878</c:v>
                </c:pt>
                <c:pt idx="491">
                  <c:v>24.74993480160553</c:v>
                </c:pt>
                <c:pt idx="492">
                  <c:v>24.817585535171425</c:v>
                </c:pt>
                <c:pt idx="493">
                  <c:v>24.886009419978077</c:v>
                </c:pt>
                <c:pt idx="494">
                  <c:v>24.957139334127362</c:v>
                </c:pt>
                <c:pt idx="495">
                  <c:v>25.029815550758155</c:v>
                </c:pt>
                <c:pt idx="496">
                  <c:v>25.102491767388948</c:v>
                </c:pt>
                <c:pt idx="497">
                  <c:v>25.173235105917858</c:v>
                </c:pt>
                <c:pt idx="498">
                  <c:v>25.241272415104131</c:v>
                </c:pt>
                <c:pt idx="499">
                  <c:v>25.308536573049651</c:v>
                </c:pt>
                <c:pt idx="500">
                  <c:v>25.376961967917321</c:v>
                </c:pt>
                <c:pt idx="501">
                  <c:v>25.447318730825852</c:v>
                </c:pt>
                <c:pt idx="502">
                  <c:v>25.518448644975138</c:v>
                </c:pt>
                <c:pt idx="503">
                  <c:v>25.588805407883672</c:v>
                </c:pt>
                <c:pt idx="504">
                  <c:v>25.656842717069946</c:v>
                </c:pt>
                <c:pt idx="505">
                  <c:v>25.723333723774715</c:v>
                </c:pt>
                <c:pt idx="506">
                  <c:v>25.789051579238727</c:v>
                </c:pt>
                <c:pt idx="507">
                  <c:v>25.856702312804625</c:v>
                </c:pt>
                <c:pt idx="508">
                  <c:v>25.926672500092781</c:v>
                </c:pt>
                <c:pt idx="509">
                  <c:v>25.997802414242067</c:v>
                </c:pt>
                <c:pt idx="510">
                  <c:v>26.067386025909848</c:v>
                </c:pt>
                <c:pt idx="511">
                  <c:v>26.134650183855367</c:v>
                </c:pt>
                <c:pt idx="512">
                  <c:v>26.200368039319383</c:v>
                </c:pt>
                <c:pt idx="513">
                  <c:v>26.266472470403773</c:v>
                </c:pt>
                <c:pt idx="514">
                  <c:v>26.3352829308308</c:v>
                </c:pt>
                <c:pt idx="515">
                  <c:v>26.40602626935971</c:v>
                </c:pt>
                <c:pt idx="516">
                  <c:v>26.477156183508995</c:v>
                </c:pt>
                <c:pt idx="517">
                  <c:v>26.546353219556401</c:v>
                </c:pt>
                <c:pt idx="518">
                  <c:v>26.612457650640792</c:v>
                </c:pt>
                <c:pt idx="519">
                  <c:v>26.677015779243675</c:v>
                </c:pt>
                <c:pt idx="520">
                  <c:v>26.74273363470769</c:v>
                </c:pt>
                <c:pt idx="521">
                  <c:v>26.80999779265321</c:v>
                </c:pt>
                <c:pt idx="522">
                  <c:v>26.878808253080237</c:v>
                </c:pt>
                <c:pt idx="523">
                  <c:v>26.94684556226651</c:v>
                </c:pt>
                <c:pt idx="524">
                  <c:v>27.011790266489772</c:v>
                </c:pt>
                <c:pt idx="525">
                  <c:v>27.074415516990776</c:v>
                </c:pt>
                <c:pt idx="526">
                  <c:v>27.135881040630647</c:v>
                </c:pt>
                <c:pt idx="527">
                  <c:v>27.19850629113165</c:v>
                </c:pt>
                <c:pt idx="528">
                  <c:v>27.264224146595666</c:v>
                </c:pt>
                <c:pt idx="529">
                  <c:v>27.331488304541185</c:v>
                </c:pt>
                <c:pt idx="530">
                  <c:v>27.397592735625576</c:v>
                </c:pt>
                <c:pt idx="531">
                  <c:v>27.462150864228459</c:v>
                </c:pt>
                <c:pt idx="532">
                  <c:v>27.524776114729463</c:v>
                </c:pt>
                <c:pt idx="533">
                  <c:v>27.587787940850841</c:v>
                </c:pt>
                <c:pt idx="534">
                  <c:v>27.652732645074103</c:v>
                </c:pt>
                <c:pt idx="535">
                  <c:v>27.720383378640001</c:v>
                </c:pt>
                <c:pt idx="536">
                  <c:v>27.788420687826275</c:v>
                </c:pt>
                <c:pt idx="537">
                  <c:v>27.855298270151419</c:v>
                </c:pt>
                <c:pt idx="538">
                  <c:v>27.919083247513548</c:v>
                </c:pt>
                <c:pt idx="539">
                  <c:v>27.980935346773798</c:v>
                </c:pt>
                <c:pt idx="540">
                  <c:v>28.043174021654423</c:v>
                </c:pt>
                <c:pt idx="541">
                  <c:v>28.107345574636931</c:v>
                </c:pt>
                <c:pt idx="542">
                  <c:v>28.173063430100946</c:v>
                </c:pt>
                <c:pt idx="543">
                  <c:v>28.238781285564961</c:v>
                </c:pt>
                <c:pt idx="544">
                  <c:v>28.302566262927094</c:v>
                </c:pt>
                <c:pt idx="545">
                  <c:v>28.363258635326211</c:v>
                </c:pt>
                <c:pt idx="546">
                  <c:v>28.423564432104953</c:v>
                </c:pt>
                <c:pt idx="547">
                  <c:v>28.484256804504074</c:v>
                </c:pt>
                <c:pt idx="548">
                  <c:v>28.548041781866207</c:v>
                </c:pt>
                <c:pt idx="549">
                  <c:v>28.613373061709844</c:v>
                </c:pt>
                <c:pt idx="550">
                  <c:v>28.677931190312727</c:v>
                </c:pt>
                <c:pt idx="551">
                  <c:v>28.740169865193355</c:v>
                </c:pt>
                <c:pt idx="552">
                  <c:v>28.800089086351718</c:v>
                </c:pt>
                <c:pt idx="553">
                  <c:v>28.860008307510086</c:v>
                </c:pt>
                <c:pt idx="554">
                  <c:v>28.921473831149957</c:v>
                </c:pt>
                <c:pt idx="555">
                  <c:v>28.984872232891714</c:v>
                </c:pt>
                <c:pt idx="556">
                  <c:v>29.049043785874222</c:v>
                </c:pt>
                <c:pt idx="557">
                  <c:v>29.112055611995601</c:v>
                </c:pt>
                <c:pt idx="558">
                  <c:v>29.171974833153968</c:v>
                </c:pt>
                <c:pt idx="559">
                  <c:v>29.229961176210448</c:v>
                </c:pt>
                <c:pt idx="560">
                  <c:v>29.287947519266933</c:v>
                </c:pt>
                <c:pt idx="561">
                  <c:v>29.348253316045675</c:v>
                </c:pt>
                <c:pt idx="562">
                  <c:v>29.409718839685549</c:v>
                </c:pt>
                <c:pt idx="563">
                  <c:v>29.470797787705045</c:v>
                </c:pt>
                <c:pt idx="564">
                  <c:v>29.529943857622655</c:v>
                </c:pt>
                <c:pt idx="565">
                  <c:v>29.58677047381801</c:v>
                </c:pt>
                <c:pt idx="566">
                  <c:v>29.642050787531858</c:v>
                </c:pt>
                <c:pt idx="567">
                  <c:v>29.69771767686608</c:v>
                </c:pt>
                <c:pt idx="568">
                  <c:v>29.755704019922565</c:v>
                </c:pt>
                <c:pt idx="569">
                  <c:v>29.815236665460557</c:v>
                </c:pt>
                <c:pt idx="570">
                  <c:v>29.874382735378166</c:v>
                </c:pt>
                <c:pt idx="571">
                  <c:v>29.931595927193897</c:v>
                </c:pt>
                <c:pt idx="572">
                  <c:v>29.986489665287369</c:v>
                </c:pt>
                <c:pt idx="573">
                  <c:v>30.041383403380841</c:v>
                </c:pt>
                <c:pt idx="574">
                  <c:v>30.097823443955818</c:v>
                </c:pt>
                <c:pt idx="575">
                  <c:v>30.156582938253052</c:v>
                </c:pt>
                <c:pt idx="576">
                  <c:v>30.216115583791044</c:v>
                </c:pt>
                <c:pt idx="577">
                  <c:v>30.274875078088279</c:v>
                </c:pt>
                <c:pt idx="578">
                  <c:v>30.330541967422505</c:v>
                </c:pt>
                <c:pt idx="579">
                  <c:v>30.38466255427522</c:v>
                </c:pt>
                <c:pt idx="580">
                  <c:v>30.43762341426681</c:v>
                </c:pt>
                <c:pt idx="581">
                  <c:v>30.492517152360278</c:v>
                </c:pt>
                <c:pt idx="582">
                  <c:v>30.548957192935259</c:v>
                </c:pt>
                <c:pt idx="583">
                  <c:v>30.605397233510235</c:v>
                </c:pt>
                <c:pt idx="584">
                  <c:v>30.659517820362954</c:v>
                </c:pt>
                <c:pt idx="585">
                  <c:v>30.711318953493411</c:v>
                </c:pt>
                <c:pt idx="586">
                  <c:v>30.761187208521985</c:v>
                </c:pt>
                <c:pt idx="587">
                  <c:v>30.811442039170938</c:v>
                </c:pt>
                <c:pt idx="588">
                  <c:v>30.864016323542149</c:v>
                </c:pt>
                <c:pt idx="589">
                  <c:v>30.918910061635621</c:v>
                </c:pt>
                <c:pt idx="590">
                  <c:v>30.973417224108715</c:v>
                </c:pt>
                <c:pt idx="591">
                  <c:v>31.025991508479926</c:v>
                </c:pt>
                <c:pt idx="592">
                  <c:v>31.075859763508504</c:v>
                </c:pt>
                <c:pt idx="593">
                  <c:v>31.125341442916703</c:v>
                </c:pt>
                <c:pt idx="594">
                  <c:v>31.175982849186031</c:v>
                </c:pt>
                <c:pt idx="595">
                  <c:v>31.228170557936867</c:v>
                </c:pt>
                <c:pt idx="596">
                  <c:v>31.281131417928453</c:v>
                </c:pt>
                <c:pt idx="597">
                  <c:v>31.332932551058914</c:v>
                </c:pt>
                <c:pt idx="598">
                  <c:v>31.381447791416171</c:v>
                </c:pt>
                <c:pt idx="599">
                  <c:v>31.427257002430792</c:v>
                </c:pt>
                <c:pt idx="600">
                  <c:v>31.472099774394472</c:v>
                </c:pt>
                <c:pt idx="601">
                  <c:v>31.518102273219281</c:v>
                </c:pt>
                <c:pt idx="602">
                  <c:v>31.565844362335788</c:v>
                </c:pt>
                <c:pt idx="603">
                  <c:v>31.613586451452292</c:v>
                </c:pt>
                <c:pt idx="604">
                  <c:v>31.659009086846538</c:v>
                </c:pt>
                <c:pt idx="605">
                  <c:v>31.701532405087956</c:v>
                </c:pt>
                <c:pt idx="606">
                  <c:v>31.742122845227495</c:v>
                </c:pt>
                <c:pt idx="607">
                  <c:v>31.782713285367034</c:v>
                </c:pt>
                <c:pt idx="608">
                  <c:v>31.825429891418644</c:v>
                </c:pt>
                <c:pt idx="609">
                  <c:v>31.869692799951761</c:v>
                </c:pt>
                <c:pt idx="610">
                  <c:v>31.913762420674686</c:v>
                </c:pt>
                <c:pt idx="611">
                  <c:v>31.955512587675354</c:v>
                </c:pt>
                <c:pt idx="612">
                  <c:v>31.994556725333386</c:v>
                </c:pt>
                <c:pt idx="613">
                  <c:v>32.032441136130288</c:v>
                </c:pt>
                <c:pt idx="614">
                  <c:v>32.071098698167944</c:v>
                </c:pt>
                <c:pt idx="615">
                  <c:v>32.111689138307483</c:v>
                </c:pt>
                <c:pt idx="616">
                  <c:v>32.153246017497963</c:v>
                </c:pt>
                <c:pt idx="617">
                  <c:v>32.193836457637502</c:v>
                </c:pt>
                <c:pt idx="618">
                  <c:v>32.231720868434401</c:v>
                </c:pt>
                <c:pt idx="619">
                  <c:v>32.266512674268292</c:v>
                </c:pt>
                <c:pt idx="620">
                  <c:v>32.300144753241057</c:v>
                </c:pt>
                <c:pt idx="621">
                  <c:v>32.334549983454565</c:v>
                </c:pt>
                <c:pt idx="622">
                  <c:v>32.370308228339397</c:v>
                </c:pt>
                <c:pt idx="623">
                  <c:v>32.406066473224229</c:v>
                </c:pt>
                <c:pt idx="624">
                  <c:v>32.439698552196994</c:v>
                </c:pt>
                <c:pt idx="625">
                  <c:v>32.470238026206736</c:v>
                </c:pt>
                <c:pt idx="626">
                  <c:v>32.498264758684037</c:v>
                </c:pt>
                <c:pt idx="627">
                  <c:v>32.525518339920588</c:v>
                </c:pt>
                <c:pt idx="628">
                  <c:v>32.554124935828455</c:v>
                </c:pt>
                <c:pt idx="629">
                  <c:v>32.584277834217822</c:v>
                </c:pt>
                <c:pt idx="630">
                  <c:v>32.614624020417381</c:v>
                </c:pt>
                <c:pt idx="631">
                  <c:v>32.642457465084497</c:v>
                </c:pt>
                <c:pt idx="632">
                  <c:v>32.667584880408974</c:v>
                </c:pt>
                <c:pt idx="633">
                  <c:v>32.690392842011185</c:v>
                </c:pt>
                <c:pt idx="634">
                  <c:v>32.713587379233779</c:v>
                </c:pt>
                <c:pt idx="635">
                  <c:v>32.738231575032785</c:v>
                </c:pt>
                <c:pt idx="636">
                  <c:v>32.763745565977636</c:v>
                </c:pt>
                <c:pt idx="637">
                  <c:v>32.788099830061363</c:v>
                </c:pt>
                <c:pt idx="638">
                  <c:v>32.809168201371882</c:v>
                </c:pt>
                <c:pt idx="639">
                  <c:v>32.826370816478644</c:v>
                </c:pt>
                <c:pt idx="640">
                  <c:v>32.841737197388611</c:v>
                </c:pt>
                <c:pt idx="641">
                  <c:v>32.857200222203673</c:v>
                </c:pt>
                <c:pt idx="642">
                  <c:v>32.874016261690052</c:v>
                </c:pt>
                <c:pt idx="643">
                  <c:v>32.891122232891711</c:v>
                </c:pt>
                <c:pt idx="644">
                  <c:v>32.906391969896589</c:v>
                </c:pt>
                <c:pt idx="645">
                  <c:v>32.917989238507886</c:v>
                </c:pt>
                <c:pt idx="646">
                  <c:v>32.926880477776542</c:v>
                </c:pt>
                <c:pt idx="647">
                  <c:v>32.934515346278985</c:v>
                </c:pt>
                <c:pt idx="648">
                  <c:v>32.943503229452737</c:v>
                </c:pt>
                <c:pt idx="649">
                  <c:v>32.954085737060545</c:v>
                </c:pt>
                <c:pt idx="650">
                  <c:v>32.964619922715805</c:v>
                </c:pt>
                <c:pt idx="651">
                  <c:v>32.97297962050645</c:v>
                </c:pt>
                <c:pt idx="652">
                  <c:v>32.977787654784883</c:v>
                </c:pt>
                <c:pt idx="653">
                  <c:v>32.979889659720683</c:v>
                </c:pt>
                <c:pt idx="654">
                  <c:v>32.981013145117402</c:v>
                </c:pt>
                <c:pt idx="655">
                  <c:v>32.982094348805639</c:v>
                </c:pt>
                <c:pt idx="656">
                  <c:v>32.982091328683609</c:v>
                </c:pt>
                <c:pt idx="657">
                  <c:v>32.977838996859461</c:v>
                </c:pt>
                <c:pt idx="658">
                  <c:v>31.400610465723116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CA-4ED5-8DDE-BF341A892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854032"/>
        <c:axId val="400855344"/>
      </c:scatterChart>
      <c:valAx>
        <c:axId val="40085403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0855344"/>
        <c:crosses val="autoZero"/>
        <c:crossBetween val="midCat"/>
      </c:valAx>
      <c:valAx>
        <c:axId val="4008553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Standardkraft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085403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1885101-CB0A-437D-B882-7B718B9B9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EAE218F-7438-40D2-940E-E5B6CEBCE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ED8FEBE-8687-4604-BBBB-9C4F81437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CC33F3D-ED13-4401-BBD6-5F4800584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C318651-EA9F-4E40-B6E6-0D28717E74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195D8CB-C62A-4A0F-A6A6-F008E4E64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33197-F658-4590-BE85-2CC8B460969A}">
  <dimension ref="A1:C5"/>
  <sheetViews>
    <sheetView tabSelected="1" workbookViewId="0">
      <selection activeCell="C1" sqref="C1"/>
    </sheetView>
  </sheetViews>
  <sheetFormatPr baseColWidth="10" defaultRowHeight="15" x14ac:dyDescent="0.25"/>
  <cols>
    <col min="1" max="1" width="15.7109375" bestFit="1" customWidth="1"/>
    <col min="3" max="3" width="39.42578125" bestFit="1" customWidth="1"/>
  </cols>
  <sheetData>
    <row r="1" spans="1:3" x14ac:dyDescent="0.25">
      <c r="C1" t="s">
        <v>33</v>
      </c>
    </row>
    <row r="2" spans="1:3" x14ac:dyDescent="0.25">
      <c r="A2" t="s">
        <v>0</v>
      </c>
      <c r="C2" t="s">
        <v>4</v>
      </c>
    </row>
    <row r="3" spans="1:3" x14ac:dyDescent="0.25">
      <c r="A3" t="s">
        <v>1</v>
      </c>
      <c r="C3" t="s">
        <v>5</v>
      </c>
    </row>
    <row r="4" spans="1:3" x14ac:dyDescent="0.25">
      <c r="A4" t="s">
        <v>2</v>
      </c>
      <c r="C4" t="s">
        <v>6</v>
      </c>
    </row>
    <row r="5" spans="1:3" x14ac:dyDescent="0.25">
      <c r="A5" t="s">
        <v>3</v>
      </c>
      <c r="C5" t="s">
        <v>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4C8E8-D075-4297-956B-12B341707CD5}">
  <dimension ref="A1:M8"/>
  <sheetViews>
    <sheetView workbookViewId="0"/>
  </sheetViews>
  <sheetFormatPr baseColWidth="10" defaultRowHeight="15" x14ac:dyDescent="0.25"/>
  <cols>
    <col min="1" max="1" width="9.28515625" bestFit="1" customWidth="1"/>
  </cols>
  <sheetData>
    <row r="1" spans="1:13" ht="18" x14ac:dyDescent="0.35">
      <c r="B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t="s">
        <v>17</v>
      </c>
      <c r="J1" t="s">
        <v>19</v>
      </c>
      <c r="K1" t="s">
        <v>20</v>
      </c>
      <c r="L1" t="s">
        <v>22</v>
      </c>
      <c r="M1" t="s">
        <v>23</v>
      </c>
    </row>
    <row r="2" spans="1:13" x14ac:dyDescent="0.25">
      <c r="B2" t="s">
        <v>9</v>
      </c>
      <c r="C2" t="s">
        <v>9</v>
      </c>
      <c r="D2" t="s">
        <v>12</v>
      </c>
      <c r="E2" t="s">
        <v>9</v>
      </c>
      <c r="F2" t="s">
        <v>12</v>
      </c>
      <c r="G2" t="s">
        <v>9</v>
      </c>
      <c r="H2" t="s">
        <v>12</v>
      </c>
      <c r="I2" t="s">
        <v>18</v>
      </c>
      <c r="J2" t="s">
        <v>18</v>
      </c>
      <c r="K2" t="s">
        <v>21</v>
      </c>
    </row>
    <row r="3" spans="1:13" x14ac:dyDescent="0.25">
      <c r="A3" t="s">
        <v>24</v>
      </c>
      <c r="B3">
        <v>1941.525647287453</v>
      </c>
      <c r="E3">
        <v>32.629226310452701</v>
      </c>
      <c r="F3">
        <v>3.1418984304992974</v>
      </c>
      <c r="G3">
        <v>31.215908862478045</v>
      </c>
      <c r="H3">
        <v>3.1498419127658797</v>
      </c>
      <c r="I3">
        <v>4.05</v>
      </c>
      <c r="J3">
        <v>9.98</v>
      </c>
      <c r="K3">
        <v>40.418999999999997</v>
      </c>
      <c r="L3" t="s">
        <v>25</v>
      </c>
    </row>
    <row r="4" spans="1:13" x14ac:dyDescent="0.25">
      <c r="A4" t="s">
        <v>26</v>
      </c>
      <c r="B4">
        <v>1936.0947654213619</v>
      </c>
      <c r="E4">
        <v>32.69450322809972</v>
      </c>
      <c r="F4">
        <v>3.0775967851440327</v>
      </c>
      <c r="G4">
        <v>32.67643081784712</v>
      </c>
      <c r="H4">
        <v>3.0852394454670207</v>
      </c>
      <c r="I4">
        <v>4.05</v>
      </c>
      <c r="J4">
        <v>9.98</v>
      </c>
      <c r="K4">
        <v>40.418999999999997</v>
      </c>
      <c r="L4" t="s">
        <v>25</v>
      </c>
    </row>
    <row r="5" spans="1:13" x14ac:dyDescent="0.25">
      <c r="A5" t="s">
        <v>27</v>
      </c>
      <c r="B5">
        <v>1951.0936828092536</v>
      </c>
      <c r="E5">
        <v>32.661919131472828</v>
      </c>
      <c r="F5">
        <v>3.1272510229432307</v>
      </c>
      <c r="G5">
        <v>31.808360161681392</v>
      </c>
      <c r="H5">
        <v>3.1343629429660336</v>
      </c>
      <c r="I5">
        <v>4.05</v>
      </c>
      <c r="J5">
        <v>9.98</v>
      </c>
      <c r="K5">
        <v>40.418999999999997</v>
      </c>
      <c r="L5" t="s">
        <v>25</v>
      </c>
    </row>
    <row r="6" spans="1:13" x14ac:dyDescent="0.25">
      <c r="A6" t="s">
        <v>28</v>
      </c>
      <c r="B6">
        <v>1917.7981904318647</v>
      </c>
      <c r="E6">
        <v>32.788235735552902</v>
      </c>
      <c r="F6">
        <v>3.221665450433405</v>
      </c>
      <c r="G6">
        <v>32.788235735552902</v>
      </c>
      <c r="H6">
        <v>3.221665450433405</v>
      </c>
      <c r="I6">
        <v>4.05</v>
      </c>
      <c r="J6">
        <v>9.98</v>
      </c>
      <c r="K6">
        <v>40.418999999999997</v>
      </c>
      <c r="L6" t="s">
        <v>25</v>
      </c>
    </row>
    <row r="7" spans="1:13" x14ac:dyDescent="0.25">
      <c r="A7" t="s">
        <v>29</v>
      </c>
      <c r="B7">
        <v>1948.9909708232417</v>
      </c>
      <c r="E7">
        <v>32.083469118019998</v>
      </c>
      <c r="F7">
        <v>2.918428598370745</v>
      </c>
      <c r="G7">
        <v>32.083469118019998</v>
      </c>
      <c r="H7">
        <v>2.918428598370745</v>
      </c>
      <c r="I7">
        <v>4.05</v>
      </c>
      <c r="J7">
        <v>9.98</v>
      </c>
      <c r="K7">
        <v>40.418999999999997</v>
      </c>
      <c r="L7" t="s">
        <v>25</v>
      </c>
    </row>
    <row r="8" spans="1:13" x14ac:dyDescent="0.25">
      <c r="A8" t="s">
        <v>30</v>
      </c>
      <c r="B8">
        <v>1948.7544040291577</v>
      </c>
      <c r="E8">
        <v>32.982094348805639</v>
      </c>
      <c r="F8">
        <v>3.1285290913642791</v>
      </c>
      <c r="G8">
        <v>31.400610465723116</v>
      </c>
      <c r="H8">
        <v>3.1490422039672992</v>
      </c>
      <c r="I8">
        <v>4.05</v>
      </c>
      <c r="J8">
        <v>9.98</v>
      </c>
      <c r="K8">
        <v>40.418999999999997</v>
      </c>
      <c r="L8" t="s">
        <v>25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B1258-82C5-42E1-B456-567E8EBA62C4}">
  <dimension ref="A1:B667"/>
  <sheetViews>
    <sheetView workbookViewId="0"/>
  </sheetViews>
  <sheetFormatPr baseColWidth="10" defaultRowHeight="15" x14ac:dyDescent="0.25"/>
  <sheetData>
    <row r="1" spans="1:2" x14ac:dyDescent="0.25">
      <c r="A1" t="s">
        <v>24</v>
      </c>
      <c r="B1" t="s">
        <v>24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0.12835211914171227</v>
      </c>
    </row>
    <row r="5" spans="1:2" x14ac:dyDescent="0.25">
      <c r="A5">
        <v>-2.1655578166246414E-4</v>
      </c>
      <c r="B5">
        <v>0.12884403331538297</v>
      </c>
    </row>
    <row r="6" spans="1:2" x14ac:dyDescent="0.25">
      <c r="A6">
        <v>3.6470871418714523E-4</v>
      </c>
      <c r="B6">
        <v>0.12912469231223225</v>
      </c>
    </row>
    <row r="7" spans="1:2" x14ac:dyDescent="0.25">
      <c r="A7">
        <v>-2.7493853121995926E-4</v>
      </c>
      <c r="B7">
        <v>0.13006862201613756</v>
      </c>
    </row>
    <row r="8" spans="1:2" x14ac:dyDescent="0.25">
      <c r="A8">
        <v>-4.8140902072191238E-4</v>
      </c>
      <c r="B8">
        <v>0.12997075118646703</v>
      </c>
    </row>
    <row r="9" spans="1:2" x14ac:dyDescent="0.25">
      <c r="A9">
        <v>-2.4212617427110672E-4</v>
      </c>
      <c r="B9">
        <v>0.13052909624753825</v>
      </c>
    </row>
    <row r="10" spans="1:2" x14ac:dyDescent="0.25">
      <c r="A10">
        <v>-6.6281575709581375E-4</v>
      </c>
      <c r="B10">
        <v>0.13099499726071914</v>
      </c>
    </row>
    <row r="11" spans="1:2" x14ac:dyDescent="0.25">
      <c r="A11">
        <v>4.1793566197156906E-4</v>
      </c>
      <c r="B11">
        <v>0.13284392540793274</v>
      </c>
    </row>
    <row r="12" spans="1:2" x14ac:dyDescent="0.25">
      <c r="A12">
        <v>4.7098379582166672E-4</v>
      </c>
      <c r="B12">
        <v>0.13951235485942831</v>
      </c>
    </row>
    <row r="13" spans="1:2" x14ac:dyDescent="0.25">
      <c r="A13">
        <v>1.5700934454798698E-3</v>
      </c>
      <c r="B13">
        <v>0.14767876483988304</v>
      </c>
    </row>
    <row r="14" spans="1:2" x14ac:dyDescent="0.25">
      <c r="A14">
        <v>1.421797089278698E-3</v>
      </c>
      <c r="B14">
        <v>0.16161964814971258</v>
      </c>
    </row>
    <row r="15" spans="1:2" x14ac:dyDescent="0.25">
      <c r="A15">
        <v>2.1248934790492058E-3</v>
      </c>
      <c r="B15">
        <v>0.1815645340635155</v>
      </c>
    </row>
    <row r="16" spans="1:2" x14ac:dyDescent="0.25">
      <c r="A16">
        <v>2.9942868277430534E-3</v>
      </c>
      <c r="B16">
        <v>0.20508523266844988</v>
      </c>
    </row>
    <row r="17" spans="1:2" x14ac:dyDescent="0.25">
      <c r="A17">
        <v>3.2397247850894928E-3</v>
      </c>
      <c r="B17">
        <v>0.23134776557841766</v>
      </c>
    </row>
    <row r="18" spans="1:2" x14ac:dyDescent="0.25">
      <c r="A18">
        <v>5.3225494921207428E-3</v>
      </c>
      <c r="B18">
        <v>0.24115712194547276</v>
      </c>
    </row>
    <row r="19" spans="1:2" x14ac:dyDescent="0.25">
      <c r="A19">
        <v>5.5924393236637115E-3</v>
      </c>
      <c r="B19">
        <v>0.26671943484287253</v>
      </c>
    </row>
    <row r="20" spans="1:2" x14ac:dyDescent="0.25">
      <c r="A20">
        <v>6.878826767206192E-3</v>
      </c>
      <c r="B20">
        <v>0.29345355508953869</v>
      </c>
    </row>
    <row r="21" spans="1:2" x14ac:dyDescent="0.25">
      <c r="A21">
        <v>7.6134027913212776E-3</v>
      </c>
      <c r="B21">
        <v>0.32093666560068446</v>
      </c>
    </row>
    <row r="22" spans="1:2" x14ac:dyDescent="0.25">
      <c r="A22">
        <v>8.3443941548466682E-3</v>
      </c>
      <c r="B22">
        <v>0.34756206145411972</v>
      </c>
    </row>
    <row r="23" spans="1:2" x14ac:dyDescent="0.25">
      <c r="A23">
        <v>9.7569050267338753E-3</v>
      </c>
      <c r="B23">
        <v>0.37277404019555321</v>
      </c>
    </row>
    <row r="24" spans="1:2" x14ac:dyDescent="0.25">
      <c r="A24">
        <v>9.2301191762089729E-3</v>
      </c>
      <c r="B24">
        <v>0.39929071165575758</v>
      </c>
    </row>
    <row r="25" spans="1:2" x14ac:dyDescent="0.25">
      <c r="A25">
        <v>1.0398608632385731E-2</v>
      </c>
      <c r="B25">
        <v>0.42587986604478251</v>
      </c>
    </row>
    <row r="26" spans="1:2" x14ac:dyDescent="0.25">
      <c r="A26">
        <v>1.101039070636034E-2</v>
      </c>
      <c r="B26">
        <v>0.45260190580331194</v>
      </c>
    </row>
    <row r="27" spans="1:2" x14ac:dyDescent="0.25">
      <c r="A27">
        <v>1.076017040759325E-2</v>
      </c>
      <c r="B27">
        <v>0.47937226751438838</v>
      </c>
    </row>
    <row r="28" spans="1:2" x14ac:dyDescent="0.25">
      <c r="A28">
        <v>1.0530334897339344E-2</v>
      </c>
      <c r="B28">
        <v>0.50562316823558384</v>
      </c>
    </row>
    <row r="29" spans="1:2" x14ac:dyDescent="0.25">
      <c r="A29">
        <v>1.1734825558960438E-2</v>
      </c>
      <c r="B29">
        <v>0.5317170226110014</v>
      </c>
    </row>
    <row r="30" spans="1:2" x14ac:dyDescent="0.25">
      <c r="A30">
        <v>1.1479479260742664E-2</v>
      </c>
      <c r="B30">
        <v>0.55741222087790554</v>
      </c>
    </row>
    <row r="31" spans="1:2" x14ac:dyDescent="0.25">
      <c r="A31">
        <v>1.246605534106493E-2</v>
      </c>
      <c r="B31">
        <v>0.58333694841940831</v>
      </c>
    </row>
    <row r="32" spans="1:2" x14ac:dyDescent="0.25">
      <c r="A32">
        <v>1.315425056964159E-2</v>
      </c>
      <c r="B32">
        <v>0.60815027105232855</v>
      </c>
    </row>
    <row r="33" spans="1:2" x14ac:dyDescent="0.25">
      <c r="A33">
        <v>1.4539939351379871E-2</v>
      </c>
      <c r="B33">
        <v>0.63356761809208706</v>
      </c>
    </row>
    <row r="34" spans="1:2" x14ac:dyDescent="0.25">
      <c r="A34">
        <v>1.4893275685608387E-2</v>
      </c>
      <c r="B34">
        <v>0.65967355295564134</v>
      </c>
    </row>
    <row r="35" spans="1:2" x14ac:dyDescent="0.25">
      <c r="A35">
        <v>1.662038080394268E-2</v>
      </c>
      <c r="B35">
        <v>0.68725330737188117</v>
      </c>
    </row>
    <row r="36" spans="1:2" x14ac:dyDescent="0.25">
      <c r="A36">
        <v>1.77043117582798E-2</v>
      </c>
      <c r="B36">
        <v>0.71277937880487063</v>
      </c>
    </row>
    <row r="37" spans="1:2" x14ac:dyDescent="0.25">
      <c r="A37">
        <v>1.841837540268898E-2</v>
      </c>
      <c r="B37">
        <v>0.73767726485474816</v>
      </c>
    </row>
    <row r="38" spans="1:2" x14ac:dyDescent="0.25">
      <c r="A38">
        <v>2.0044628530740738E-2</v>
      </c>
      <c r="B38">
        <v>0.76286508261990815</v>
      </c>
    </row>
    <row r="39" spans="1:2" x14ac:dyDescent="0.25">
      <c r="A39">
        <v>2.0993534475564957E-2</v>
      </c>
      <c r="B39">
        <v>0.79020322727341263</v>
      </c>
    </row>
    <row r="40" spans="1:2" x14ac:dyDescent="0.25">
      <c r="A40">
        <v>2.2818181663751602E-2</v>
      </c>
      <c r="B40">
        <v>0.81500446941819604</v>
      </c>
    </row>
    <row r="41" spans="1:2" x14ac:dyDescent="0.25">
      <c r="A41">
        <v>2.3575399070978165E-2</v>
      </c>
      <c r="B41">
        <v>0.84016812620708248</v>
      </c>
    </row>
    <row r="42" spans="1:2" x14ac:dyDescent="0.25">
      <c r="A42">
        <v>2.4743510410189629E-2</v>
      </c>
      <c r="B42">
        <v>0.86518681713832768</v>
      </c>
    </row>
    <row r="43" spans="1:2" x14ac:dyDescent="0.25">
      <c r="A43">
        <v>2.6422007009387016E-2</v>
      </c>
      <c r="B43">
        <v>0.89079745198827454</v>
      </c>
    </row>
    <row r="44" spans="1:2" x14ac:dyDescent="0.25">
      <c r="A44">
        <v>2.7366859838366508E-2</v>
      </c>
      <c r="B44">
        <v>0.91561077462119467</v>
      </c>
    </row>
    <row r="45" spans="1:2" x14ac:dyDescent="0.25">
      <c r="A45">
        <v>2.8594238683581352E-2</v>
      </c>
      <c r="B45">
        <v>0.94280395341705803</v>
      </c>
    </row>
    <row r="46" spans="1:2" x14ac:dyDescent="0.25">
      <c r="A46">
        <v>2.9453260824084282E-2</v>
      </c>
      <c r="B46">
        <v>0.96984008586714332</v>
      </c>
    </row>
    <row r="47" spans="1:2" x14ac:dyDescent="0.25">
      <c r="A47">
        <v>3.0894739553332329E-2</v>
      </c>
      <c r="B47">
        <v>0.99722655247319503</v>
      </c>
    </row>
    <row r="48" spans="1:2" x14ac:dyDescent="0.25">
      <c r="A48">
        <v>3.1858190894126892E-2</v>
      </c>
      <c r="B48">
        <v>1.0220157141298416</v>
      </c>
    </row>
    <row r="49" spans="1:2" x14ac:dyDescent="0.25">
      <c r="A49">
        <v>3.3340677618980408E-2</v>
      </c>
      <c r="B49">
        <v>1.048580707542593</v>
      </c>
    </row>
    <row r="50" spans="1:2" x14ac:dyDescent="0.25">
      <c r="A50">
        <v>3.4455522894859314E-2</v>
      </c>
      <c r="B50">
        <v>1.0746987228942841</v>
      </c>
    </row>
    <row r="51" spans="1:2" x14ac:dyDescent="0.25">
      <c r="A51">
        <v>3.5384342074394226E-2</v>
      </c>
      <c r="B51">
        <v>1.0996570113848454</v>
      </c>
    </row>
    <row r="52" spans="1:2" x14ac:dyDescent="0.25">
      <c r="A52">
        <v>3.7074014544487E-2</v>
      </c>
      <c r="B52">
        <v>1.1260770389399557</v>
      </c>
    </row>
    <row r="53" spans="1:2" x14ac:dyDescent="0.25">
      <c r="A53">
        <v>3.8343712687492371E-2</v>
      </c>
      <c r="B53">
        <v>1.1533427006646397</v>
      </c>
    </row>
    <row r="54" spans="1:2" x14ac:dyDescent="0.25">
      <c r="A54">
        <v>3.9020761847496033E-2</v>
      </c>
      <c r="B54">
        <v>1.1800405794468956</v>
      </c>
    </row>
    <row r="55" spans="1:2" x14ac:dyDescent="0.25">
      <c r="A55">
        <v>4.0631756186485291E-2</v>
      </c>
      <c r="B55">
        <v>1.2069800679918867</v>
      </c>
    </row>
    <row r="56" spans="1:2" x14ac:dyDescent="0.25">
      <c r="A56">
        <v>4.2348012328147888E-2</v>
      </c>
      <c r="B56">
        <v>1.2336900272622793</v>
      </c>
    </row>
    <row r="57" spans="1:2" x14ac:dyDescent="0.25">
      <c r="A57">
        <v>4.3325290083885193E-2</v>
      </c>
      <c r="B57">
        <v>1.2584912694070627</v>
      </c>
    </row>
    <row r="58" spans="1:2" x14ac:dyDescent="0.25">
      <c r="A58">
        <v>4.4822797179222107E-2</v>
      </c>
      <c r="B58">
        <v>1.2844522384129757</v>
      </c>
    </row>
    <row r="59" spans="1:2" x14ac:dyDescent="0.25">
      <c r="A59">
        <v>4.6566948294639587E-2</v>
      </c>
      <c r="B59">
        <v>1.3113071635410096</v>
      </c>
    </row>
    <row r="60" spans="1:2" x14ac:dyDescent="0.25">
      <c r="A60">
        <v>4.7723278403282166E-2</v>
      </c>
      <c r="B60">
        <v>1.3381379276927701</v>
      </c>
    </row>
    <row r="61" spans="1:2" x14ac:dyDescent="0.25">
      <c r="A61">
        <v>4.9360498785972595E-2</v>
      </c>
      <c r="B61">
        <v>1.3647874845224788</v>
      </c>
    </row>
    <row r="62" spans="1:2" x14ac:dyDescent="0.25">
      <c r="A62">
        <v>5.0849661231040955E-2</v>
      </c>
      <c r="B62">
        <v>1.3916061681861023</v>
      </c>
    </row>
    <row r="63" spans="1:2" x14ac:dyDescent="0.25">
      <c r="A63">
        <v>5.239395797252655E-2</v>
      </c>
      <c r="B63">
        <v>1.4180141152530759</v>
      </c>
    </row>
    <row r="64" spans="1:2" x14ac:dyDescent="0.25">
      <c r="A64">
        <v>5.3213879466056824E-2</v>
      </c>
      <c r="B64">
        <v>1.4450019257506141</v>
      </c>
    </row>
    <row r="65" spans="1:2" x14ac:dyDescent="0.25">
      <c r="A65">
        <v>5.4678246378898621E-2</v>
      </c>
      <c r="B65">
        <v>1.4714823557464081</v>
      </c>
    </row>
    <row r="66" spans="1:2" x14ac:dyDescent="0.25">
      <c r="A66">
        <v>5.6036695837974548E-2</v>
      </c>
      <c r="B66">
        <v>1.4964164832606959</v>
      </c>
    </row>
    <row r="67" spans="1:2" x14ac:dyDescent="0.25">
      <c r="A67">
        <v>5.6435078382492065E-2</v>
      </c>
      <c r="B67">
        <v>1.5222928888496516</v>
      </c>
    </row>
    <row r="68" spans="1:2" x14ac:dyDescent="0.25">
      <c r="A68">
        <v>5.8516543358564377E-2</v>
      </c>
      <c r="B68">
        <v>1.5493411017878738</v>
      </c>
    </row>
    <row r="69" spans="1:2" x14ac:dyDescent="0.25">
      <c r="A69">
        <v>5.8856051415205002E-2</v>
      </c>
      <c r="B69">
        <v>1.5750000585903676</v>
      </c>
    </row>
    <row r="70" spans="1:2" x14ac:dyDescent="0.25">
      <c r="A70">
        <v>6.065305694937706E-2</v>
      </c>
      <c r="B70">
        <v>1.6017236084099142</v>
      </c>
    </row>
    <row r="71" spans="1:2" x14ac:dyDescent="0.25">
      <c r="A71">
        <v>6.1415757983922958E-2</v>
      </c>
      <c r="B71">
        <v>1.6279986701073832</v>
      </c>
    </row>
    <row r="72" spans="1:2" x14ac:dyDescent="0.25">
      <c r="A72">
        <v>6.3020318746566772E-2</v>
      </c>
      <c r="B72">
        <v>1.6545515830319979</v>
      </c>
    </row>
    <row r="73" spans="1:2" x14ac:dyDescent="0.25">
      <c r="A73">
        <v>6.3964694738388062E-2</v>
      </c>
      <c r="B73">
        <v>1.680198459346355</v>
      </c>
    </row>
    <row r="74" spans="1:2" x14ac:dyDescent="0.25">
      <c r="A74">
        <v>6.550106406211853E-2</v>
      </c>
      <c r="B74">
        <v>1.7067151308065593</v>
      </c>
    </row>
    <row r="75" spans="1:2" x14ac:dyDescent="0.25">
      <c r="A75">
        <v>6.688198447227478E-2</v>
      </c>
      <c r="B75">
        <v>1.7337754242329182</v>
      </c>
    </row>
    <row r="76" spans="1:2" x14ac:dyDescent="0.25">
      <c r="A76">
        <v>6.881222128868103E-2</v>
      </c>
      <c r="B76">
        <v>1.7591565298082665</v>
      </c>
    </row>
    <row r="77" spans="1:2" x14ac:dyDescent="0.25">
      <c r="A77">
        <v>6.9696754217147827E-2</v>
      </c>
      <c r="B77">
        <v>1.7856611207803341</v>
      </c>
    </row>
    <row r="78" spans="1:2" x14ac:dyDescent="0.25">
      <c r="A78">
        <v>7.0967704057693481E-2</v>
      </c>
      <c r="B78">
        <v>1.8117066532032045</v>
      </c>
    </row>
    <row r="79" spans="1:2" x14ac:dyDescent="0.25">
      <c r="A79">
        <v>7.2439737617969513E-2</v>
      </c>
      <c r="B79">
        <v>1.8380300368532205</v>
      </c>
    </row>
    <row r="80" spans="1:2" x14ac:dyDescent="0.25">
      <c r="A80">
        <v>7.3661155998706818E-2</v>
      </c>
      <c r="B80">
        <v>1.8643534205032366</v>
      </c>
    </row>
    <row r="81" spans="1:2" x14ac:dyDescent="0.25">
      <c r="A81">
        <v>7.4290581047534943E-2</v>
      </c>
      <c r="B81">
        <v>1.8911117017261763</v>
      </c>
    </row>
    <row r="82" spans="1:2" x14ac:dyDescent="0.25">
      <c r="A82">
        <v>7.6108522713184357E-2</v>
      </c>
      <c r="B82">
        <v>1.916625692671029</v>
      </c>
    </row>
    <row r="83" spans="1:2" x14ac:dyDescent="0.25">
      <c r="A83">
        <v>7.7058382332324982E-2</v>
      </c>
      <c r="B83">
        <v>1.9429128348566349</v>
      </c>
    </row>
    <row r="84" spans="1:2" x14ac:dyDescent="0.25">
      <c r="A84">
        <v>7.9186029732227325E-2</v>
      </c>
      <c r="B84">
        <v>1.9689100453269581</v>
      </c>
    </row>
    <row r="85" spans="1:2" x14ac:dyDescent="0.25">
      <c r="A85">
        <v>8.0349035561084747E-2</v>
      </c>
      <c r="B85">
        <v>1.9944481972480843</v>
      </c>
    </row>
    <row r="86" spans="1:2" x14ac:dyDescent="0.25">
      <c r="A86">
        <v>8.1693001091480255E-2</v>
      </c>
      <c r="B86">
        <v>2.0200467516098946</v>
      </c>
    </row>
    <row r="87" spans="1:2" x14ac:dyDescent="0.25">
      <c r="A87">
        <v>8.2605190575122833E-2</v>
      </c>
      <c r="B87">
        <v>2.0463580547717739</v>
      </c>
    </row>
    <row r="88" spans="1:2" x14ac:dyDescent="0.25">
      <c r="A88">
        <v>8.3484835922718048E-2</v>
      </c>
      <c r="B88">
        <v>2.0724881506116017</v>
      </c>
    </row>
    <row r="89" spans="1:2" x14ac:dyDescent="0.25">
      <c r="A89">
        <v>8.4631271660327911E-2</v>
      </c>
      <c r="B89">
        <v>2.0978571756988131</v>
      </c>
    </row>
    <row r="90" spans="1:2" x14ac:dyDescent="0.25">
      <c r="A90">
        <v>8.6273975670337677E-2</v>
      </c>
      <c r="B90">
        <v>2.1240959959318717</v>
      </c>
    </row>
    <row r="91" spans="1:2" x14ac:dyDescent="0.25">
      <c r="A91">
        <v>8.7829984724521637E-2</v>
      </c>
      <c r="B91">
        <v>2.1496220673648612</v>
      </c>
    </row>
    <row r="92" spans="1:2" x14ac:dyDescent="0.25">
      <c r="A92">
        <v>8.9186109602451324E-2</v>
      </c>
      <c r="B92">
        <v>2.1753655875843125</v>
      </c>
    </row>
    <row r="93" spans="1:2" x14ac:dyDescent="0.25">
      <c r="A93">
        <v>9.0514220297336578E-2</v>
      </c>
      <c r="B93">
        <v>2.2006500492545666</v>
      </c>
    </row>
    <row r="94" spans="1:2" x14ac:dyDescent="0.25">
      <c r="A94">
        <v>9.2098340392112732E-2</v>
      </c>
      <c r="B94">
        <v>2.2262486036163764</v>
      </c>
    </row>
    <row r="95" spans="1:2" x14ac:dyDescent="0.25">
      <c r="A95">
        <v>9.3367442488670349E-2</v>
      </c>
      <c r="B95">
        <v>2.2520283653002382</v>
      </c>
    </row>
    <row r="96" spans="1:2" x14ac:dyDescent="0.25">
      <c r="A96">
        <v>9.4180241227149963E-2</v>
      </c>
      <c r="B96">
        <v>2.277626919662048</v>
      </c>
    </row>
    <row r="97" spans="1:2" x14ac:dyDescent="0.25">
      <c r="A97">
        <v>9.5358274877071381E-2</v>
      </c>
      <c r="B97">
        <v>2.3035878886679613</v>
      </c>
    </row>
    <row r="98" spans="1:2" x14ac:dyDescent="0.25">
      <c r="A98">
        <v>9.6872232854366302E-2</v>
      </c>
      <c r="B98">
        <v>2.3287998674093946</v>
      </c>
    </row>
    <row r="99" spans="1:2" x14ac:dyDescent="0.25">
      <c r="A99">
        <v>9.8630629479885101E-2</v>
      </c>
      <c r="B99">
        <v>2.3535286266253577</v>
      </c>
    </row>
    <row r="100" spans="1:2" x14ac:dyDescent="0.25">
      <c r="A100">
        <v>9.9868856370449066E-2</v>
      </c>
      <c r="B100">
        <v>2.3794412736787236</v>
      </c>
    </row>
    <row r="101" spans="1:2" x14ac:dyDescent="0.25">
      <c r="A101">
        <v>0.10094126313924789</v>
      </c>
      <c r="B101">
        <v>2.4049431841354396</v>
      </c>
    </row>
    <row r="102" spans="1:2" x14ac:dyDescent="0.25">
      <c r="A102">
        <v>0.10247620195150375</v>
      </c>
      <c r="B102">
        <v>2.4311216019278143</v>
      </c>
    </row>
    <row r="103" spans="1:2" x14ac:dyDescent="0.25">
      <c r="A103">
        <v>0.10398586839437485</v>
      </c>
      <c r="B103">
        <v>2.4563577416455211</v>
      </c>
    </row>
    <row r="104" spans="1:2" x14ac:dyDescent="0.25">
      <c r="A104">
        <v>0.1052761897444725</v>
      </c>
      <c r="B104">
        <v>2.4818354911259637</v>
      </c>
    </row>
    <row r="105" spans="1:2" x14ac:dyDescent="0.25">
      <c r="A105">
        <v>0.10587414354085922</v>
      </c>
      <c r="B105">
        <v>2.5075306893928677</v>
      </c>
    </row>
    <row r="106" spans="1:2" x14ac:dyDescent="0.25">
      <c r="A106">
        <v>0.10759707540273666</v>
      </c>
      <c r="B106">
        <v>2.5329601169207629</v>
      </c>
    </row>
    <row r="107" spans="1:2" x14ac:dyDescent="0.25">
      <c r="A107">
        <v>0.10833313316106796</v>
      </c>
      <c r="B107">
        <v>2.5581841761503332</v>
      </c>
    </row>
    <row r="108" spans="1:2" x14ac:dyDescent="0.25">
      <c r="A108">
        <v>0.10989584773778915</v>
      </c>
      <c r="B108">
        <v>2.5836136036782289</v>
      </c>
    </row>
    <row r="109" spans="1:2" x14ac:dyDescent="0.25">
      <c r="A109">
        <v>0.11114230006933212</v>
      </c>
      <c r="B109">
        <v>2.60853565070438</v>
      </c>
    </row>
    <row r="110" spans="1:2" x14ac:dyDescent="0.25">
      <c r="A110">
        <v>0.11252918094396591</v>
      </c>
      <c r="B110">
        <v>2.6329019952762396</v>
      </c>
    </row>
    <row r="111" spans="1:2" x14ac:dyDescent="0.25">
      <c r="A111">
        <v>0.11345823854207993</v>
      </c>
      <c r="B111">
        <v>2.6577998813261172</v>
      </c>
    </row>
    <row r="112" spans="1:2" x14ac:dyDescent="0.25">
      <c r="A112">
        <v>0.11459746211767197</v>
      </c>
      <c r="B112">
        <v>2.6819366966233784</v>
      </c>
    </row>
    <row r="113" spans="1:2" x14ac:dyDescent="0.25">
      <c r="A113">
        <v>0.11635937541723251</v>
      </c>
      <c r="B113">
        <v>2.707076192435991</v>
      </c>
    </row>
    <row r="114" spans="1:2" x14ac:dyDescent="0.25">
      <c r="A114">
        <v>0.11781444400548935</v>
      </c>
      <c r="B114">
        <v>2.7319861589740055</v>
      </c>
    </row>
    <row r="115" spans="1:2" x14ac:dyDescent="0.25">
      <c r="A115">
        <v>0.11908473819494247</v>
      </c>
      <c r="B115">
        <v>2.7563162620814547</v>
      </c>
    </row>
    <row r="116" spans="1:2" x14ac:dyDescent="0.25">
      <c r="A116">
        <v>0.12057971209287643</v>
      </c>
      <c r="B116">
        <v>2.7812383091076058</v>
      </c>
    </row>
    <row r="117" spans="1:2" x14ac:dyDescent="0.25">
      <c r="A117">
        <v>0.12185906618833542</v>
      </c>
      <c r="B117">
        <v>2.8058583439303377</v>
      </c>
    </row>
    <row r="118" spans="1:2" x14ac:dyDescent="0.25">
      <c r="A118">
        <v>0.12293028086423874</v>
      </c>
      <c r="B118">
        <v>2.8302126080140608</v>
      </c>
    </row>
    <row r="119" spans="1:2" x14ac:dyDescent="0.25">
      <c r="A119">
        <v>0.1242477223277092</v>
      </c>
      <c r="B119">
        <v>2.854711837955425</v>
      </c>
    </row>
    <row r="120" spans="1:2" x14ac:dyDescent="0.25">
      <c r="A120">
        <v>0.12505190074443817</v>
      </c>
      <c r="B120">
        <v>2.8794768386357981</v>
      </c>
    </row>
    <row r="121" spans="1:2" x14ac:dyDescent="0.25">
      <c r="A121">
        <v>0.12665201723575592</v>
      </c>
      <c r="B121">
        <v>2.9044217253348328</v>
      </c>
    </row>
    <row r="122" spans="1:2" x14ac:dyDescent="0.25">
      <c r="A122">
        <v>0.1283114105463028</v>
      </c>
      <c r="B122">
        <v>2.9288484723473767</v>
      </c>
    </row>
    <row r="123" spans="1:2" x14ac:dyDescent="0.25">
      <c r="A123">
        <v>0.12969855964183807</v>
      </c>
      <c r="B123">
        <v>2.9539879681599892</v>
      </c>
    </row>
    <row r="124" spans="1:2" x14ac:dyDescent="0.25">
      <c r="A124">
        <v>0.12974648177623749</v>
      </c>
      <c r="B124">
        <v>2.9786563249352684</v>
      </c>
    </row>
    <row r="125" spans="1:2" x14ac:dyDescent="0.25">
      <c r="A125">
        <v>0.13178877532482147</v>
      </c>
      <c r="B125">
        <v>2.9986253718253448</v>
      </c>
    </row>
    <row r="126" spans="1:2" x14ac:dyDescent="0.25">
      <c r="A126">
        <v>0.13202457129955292</v>
      </c>
      <c r="B126">
        <v>3.0234870164108121</v>
      </c>
    </row>
    <row r="127" spans="1:2" x14ac:dyDescent="0.25">
      <c r="A127">
        <v>0.13352231681346893</v>
      </c>
      <c r="B127">
        <v>3.0477446365894409</v>
      </c>
    </row>
    <row r="128" spans="1:2" x14ac:dyDescent="0.25">
      <c r="A128">
        <v>0.13431169092655182</v>
      </c>
      <c r="B128">
        <v>3.0727512470325493</v>
      </c>
    </row>
    <row r="129" spans="1:2" x14ac:dyDescent="0.25">
      <c r="A129">
        <v>0.13548101484775543</v>
      </c>
      <c r="B129">
        <v>3.0977578574756577</v>
      </c>
    </row>
    <row r="130" spans="1:2" x14ac:dyDescent="0.25">
      <c r="A130">
        <v>0.13724388182163239</v>
      </c>
      <c r="B130">
        <v>3.1223295703458427</v>
      </c>
    </row>
    <row r="131" spans="1:2" x14ac:dyDescent="0.25">
      <c r="A131">
        <v>0.13843394815921783</v>
      </c>
      <c r="B131">
        <v>3.1482542978873451</v>
      </c>
    </row>
    <row r="132" spans="1:2" x14ac:dyDescent="0.25">
      <c r="A132">
        <v>0.14028160274028778</v>
      </c>
      <c r="B132">
        <v>3.1719564043693103</v>
      </c>
    </row>
    <row r="133" spans="1:2" x14ac:dyDescent="0.25">
      <c r="A133">
        <v>0.14168085157871246</v>
      </c>
      <c r="B133">
        <v>3.1969750953005551</v>
      </c>
    </row>
    <row r="134" spans="1:2" x14ac:dyDescent="0.25">
      <c r="A134">
        <v>0.14276517927646637</v>
      </c>
      <c r="B134">
        <v>3.2218246593978859</v>
      </c>
    </row>
    <row r="135" spans="1:2" x14ac:dyDescent="0.25">
      <c r="A135">
        <v>0.14470042288303375</v>
      </c>
      <c r="B135">
        <v>3.246166842993472</v>
      </c>
    </row>
    <row r="136" spans="1:2" x14ac:dyDescent="0.25">
      <c r="A136">
        <v>0.14606322348117828</v>
      </c>
      <c r="B136">
        <v>3.2702674168263228</v>
      </c>
    </row>
    <row r="137" spans="1:2" x14ac:dyDescent="0.25">
      <c r="A137">
        <v>0.14665283262729645</v>
      </c>
      <c r="B137">
        <v>3.2952015443406109</v>
      </c>
    </row>
    <row r="138" spans="1:2" x14ac:dyDescent="0.25">
      <c r="A138">
        <v>0.1477518230676651</v>
      </c>
      <c r="B138">
        <v>3.3184323230276145</v>
      </c>
    </row>
    <row r="139" spans="1:2" x14ac:dyDescent="0.25">
      <c r="A139">
        <v>0.14906926453113556</v>
      </c>
      <c r="B139">
        <v>3.3434147724944494</v>
      </c>
    </row>
    <row r="140" spans="1:2" x14ac:dyDescent="0.25">
      <c r="A140">
        <v>0.15058811008930206</v>
      </c>
      <c r="B140">
        <v>3.3670925292425133</v>
      </c>
    </row>
    <row r="141" spans="1:2" x14ac:dyDescent="0.25">
      <c r="A141">
        <v>0.15136237442493439</v>
      </c>
      <c r="B141">
        <v>3.3912897469804584</v>
      </c>
    </row>
    <row r="142" spans="1:2" x14ac:dyDescent="0.25">
      <c r="A142">
        <v>0.15253044664859772</v>
      </c>
      <c r="B142">
        <v>3.4154748842302665</v>
      </c>
    </row>
    <row r="143" spans="1:2" x14ac:dyDescent="0.25">
      <c r="A143">
        <v>0.15381504595279694</v>
      </c>
      <c r="B143">
        <v>3.439285526347835</v>
      </c>
    </row>
    <row r="144" spans="1:2" x14ac:dyDescent="0.25">
      <c r="A144">
        <v>0.15476514399051666</v>
      </c>
      <c r="B144">
        <v>3.4622988562483767</v>
      </c>
    </row>
    <row r="145" spans="1:2" x14ac:dyDescent="0.25">
      <c r="A145">
        <v>0.1563115268945694</v>
      </c>
      <c r="B145">
        <v>3.4865443959388691</v>
      </c>
    </row>
    <row r="146" spans="1:2" x14ac:dyDescent="0.25">
      <c r="A146">
        <v>0.15801115334033966</v>
      </c>
      <c r="B146">
        <v>3.5106812112361303</v>
      </c>
    </row>
    <row r="147" spans="1:2" x14ac:dyDescent="0.25">
      <c r="A147">
        <v>0.15859444439411163</v>
      </c>
      <c r="B147">
        <v>3.5346126582350661</v>
      </c>
    </row>
    <row r="148" spans="1:2" x14ac:dyDescent="0.25">
      <c r="A148">
        <v>0.15980489552021027</v>
      </c>
      <c r="B148">
        <v>3.5592810150103453</v>
      </c>
    </row>
    <row r="149" spans="1:2" x14ac:dyDescent="0.25">
      <c r="A149">
        <v>0.1611223965883255</v>
      </c>
      <c r="B149">
        <v>3.5832607839618285</v>
      </c>
    </row>
    <row r="150" spans="1:2" x14ac:dyDescent="0.25">
      <c r="A150">
        <v>0.16289274394512177</v>
      </c>
      <c r="B150">
        <v>3.6070231041268497</v>
      </c>
    </row>
    <row r="151" spans="1:2" x14ac:dyDescent="0.25">
      <c r="A151">
        <v>0.16424219310283661</v>
      </c>
      <c r="B151">
        <v>3.6310270340546067</v>
      </c>
    </row>
    <row r="152" spans="1:2" x14ac:dyDescent="0.25">
      <c r="A152">
        <v>0.16548483073711395</v>
      </c>
      <c r="B152">
        <v>3.6548739176365852</v>
      </c>
    </row>
    <row r="153" spans="1:2" x14ac:dyDescent="0.25">
      <c r="A153">
        <v>0.16625906527042389</v>
      </c>
      <c r="B153">
        <v>3.6790711353745302</v>
      </c>
    </row>
    <row r="154" spans="1:2" x14ac:dyDescent="0.25">
      <c r="A154">
        <v>0.16723471879959106</v>
      </c>
      <c r="B154">
        <v>3.7022173506445766</v>
      </c>
    </row>
    <row r="155" spans="1:2" x14ac:dyDescent="0.25">
      <c r="A155">
        <v>0.16873425245285034</v>
      </c>
      <c r="B155">
        <v>3.7255326927485375</v>
      </c>
    </row>
    <row r="156" spans="1:2" x14ac:dyDescent="0.25">
      <c r="A156">
        <v>0.17004889249801636</v>
      </c>
      <c r="B156">
        <v>3.7497419909746195</v>
      </c>
    </row>
    <row r="157" spans="1:2" x14ac:dyDescent="0.25">
      <c r="A157">
        <v>0.17128682136535645</v>
      </c>
      <c r="B157">
        <v>3.7726103550175201</v>
      </c>
    </row>
    <row r="158" spans="1:2" x14ac:dyDescent="0.25">
      <c r="A158">
        <v>0.17234182357788086</v>
      </c>
      <c r="B158">
        <v>3.7973149532572092</v>
      </c>
    </row>
    <row r="159" spans="1:2" x14ac:dyDescent="0.25">
      <c r="A159">
        <v>0.17338401079177856</v>
      </c>
      <c r="B159">
        <v>3.819929627049238</v>
      </c>
    </row>
    <row r="160" spans="1:2" x14ac:dyDescent="0.25">
      <c r="A160">
        <v>0.17510634660720825</v>
      </c>
      <c r="B160">
        <v>3.8439093960007211</v>
      </c>
    </row>
    <row r="161" spans="1:2" x14ac:dyDescent="0.25">
      <c r="A161">
        <v>0.17590624094009399</v>
      </c>
      <c r="B161">
        <v>3.867031450294494</v>
      </c>
    </row>
    <row r="162" spans="1:2" x14ac:dyDescent="0.25">
      <c r="A162">
        <v>0.1772339940071106</v>
      </c>
      <c r="B162">
        <v>3.8912528290087125</v>
      </c>
    </row>
    <row r="163" spans="1:2" x14ac:dyDescent="0.25">
      <c r="A163">
        <v>0.178386390209198</v>
      </c>
      <c r="B163">
        <v>3.914701056482178</v>
      </c>
    </row>
    <row r="164" spans="1:2" x14ac:dyDescent="0.25">
      <c r="A164">
        <v>0.17952245473861694</v>
      </c>
      <c r="B164">
        <v>3.9384754571353362</v>
      </c>
    </row>
    <row r="165" spans="1:2" x14ac:dyDescent="0.25">
      <c r="A165">
        <v>0.18052524328231812</v>
      </c>
      <c r="B165">
        <v>3.9615733504528352</v>
      </c>
    </row>
    <row r="166" spans="1:2" x14ac:dyDescent="0.25">
      <c r="A166">
        <v>0.1812557578086853</v>
      </c>
      <c r="B166">
        <v>3.9856497633094126</v>
      </c>
    </row>
    <row r="167" spans="1:2" x14ac:dyDescent="0.25">
      <c r="A167">
        <v>0.18301481008529663</v>
      </c>
      <c r="B167">
        <v>4.0093275200574769</v>
      </c>
    </row>
    <row r="168" spans="1:2" x14ac:dyDescent="0.25">
      <c r="A168">
        <v>0.18476885557174683</v>
      </c>
      <c r="B168">
        <v>4.0320267572664621</v>
      </c>
    </row>
    <row r="169" spans="1:2" x14ac:dyDescent="0.25">
      <c r="A169">
        <v>0.18672412633895874</v>
      </c>
      <c r="B169">
        <v>4.0555957896212957</v>
      </c>
    </row>
    <row r="170" spans="1:2" x14ac:dyDescent="0.25">
      <c r="A170">
        <v>0.18743699789047241</v>
      </c>
      <c r="B170">
        <v>4.0793943512507269</v>
      </c>
    </row>
    <row r="171" spans="1:2" x14ac:dyDescent="0.25">
      <c r="A171">
        <v>0.1887170672416687</v>
      </c>
      <c r="B171">
        <v>4.1024945096597518</v>
      </c>
    </row>
    <row r="172" spans="1:2" x14ac:dyDescent="0.25">
      <c r="A172">
        <v>0.18926781415939331</v>
      </c>
      <c r="B172">
        <v>4.1265467615400562</v>
      </c>
    </row>
    <row r="173" spans="1:2" x14ac:dyDescent="0.25">
      <c r="A173">
        <v>0.19109553098678589</v>
      </c>
      <c r="B173">
        <v>4.150079552430479</v>
      </c>
    </row>
    <row r="174" spans="1:2" x14ac:dyDescent="0.25">
      <c r="A174">
        <v>0.19144743680953979</v>
      </c>
      <c r="B174">
        <v>4.1738418725955002</v>
      </c>
    </row>
    <row r="175" spans="1:2" x14ac:dyDescent="0.25">
      <c r="A175">
        <v>0.19327610731124878</v>
      </c>
      <c r="B175">
        <v>4.1961062122315624</v>
      </c>
    </row>
    <row r="176" spans="1:2" x14ac:dyDescent="0.25">
      <c r="A176">
        <v>0.1944008469581604</v>
      </c>
      <c r="B176">
        <v>4.2195544397050275</v>
      </c>
    </row>
    <row r="177" spans="1:2" x14ac:dyDescent="0.25">
      <c r="A177">
        <v>0.19632162153720856</v>
      </c>
      <c r="B177">
        <v>4.242459045212339</v>
      </c>
    </row>
    <row r="178" spans="1:2" x14ac:dyDescent="0.25">
      <c r="A178">
        <v>0.19744707643985748</v>
      </c>
      <c r="B178">
        <v>4.265544858041701</v>
      </c>
    </row>
    <row r="179" spans="1:2" x14ac:dyDescent="0.25">
      <c r="A179">
        <v>0.19844503700733185</v>
      </c>
      <c r="B179">
        <v>4.2892588562541754</v>
      </c>
    </row>
    <row r="180" spans="1:2" x14ac:dyDescent="0.25">
      <c r="A180">
        <v>0.19908757507801056</v>
      </c>
      <c r="B180">
        <v>4.3116319202834683</v>
      </c>
    </row>
    <row r="181" spans="1:2" x14ac:dyDescent="0.25">
      <c r="A181">
        <v>0.2011541873216629</v>
      </c>
      <c r="B181">
        <v>4.3282425914715237</v>
      </c>
    </row>
    <row r="182" spans="1:2" x14ac:dyDescent="0.25">
      <c r="A182">
        <v>0.20169313251972198</v>
      </c>
      <c r="B182">
        <v>4.351570014063622</v>
      </c>
    </row>
    <row r="183" spans="1:2" x14ac:dyDescent="0.25">
      <c r="A183">
        <v>0.2024884968996048</v>
      </c>
      <c r="B183">
        <v>4.3752356903235485</v>
      </c>
    </row>
    <row r="184" spans="1:2" x14ac:dyDescent="0.25">
      <c r="A184">
        <v>0.20457227528095245</v>
      </c>
      <c r="B184">
        <v>4.3907832785555687</v>
      </c>
    </row>
    <row r="185" spans="1:2" x14ac:dyDescent="0.25">
      <c r="A185">
        <v>0.205410435795784</v>
      </c>
      <c r="B185">
        <v>4.4140986206595292</v>
      </c>
    </row>
    <row r="186" spans="1:2" x14ac:dyDescent="0.25">
      <c r="A186">
        <v>0.20665299892425537</v>
      </c>
      <c r="B186">
        <v>4.4366045700583268</v>
      </c>
    </row>
    <row r="187" spans="1:2" x14ac:dyDescent="0.25">
      <c r="A187">
        <v>0.20711760222911835</v>
      </c>
      <c r="B187">
        <v>4.4596178999588689</v>
      </c>
    </row>
    <row r="188" spans="1:2" x14ac:dyDescent="0.25">
      <c r="A188">
        <v>0.20950083434581757</v>
      </c>
      <c r="B188">
        <v>4.4716863076074995</v>
      </c>
    </row>
    <row r="189" spans="1:2" x14ac:dyDescent="0.25">
      <c r="A189">
        <v>0.20984379947185516</v>
      </c>
      <c r="B189">
        <v>4.4938298423621941</v>
      </c>
    </row>
    <row r="190" spans="1:2" x14ac:dyDescent="0.25">
      <c r="A190">
        <v>0.21125511825084686</v>
      </c>
      <c r="B190">
        <v>4.5164082746898124</v>
      </c>
    </row>
    <row r="191" spans="1:2" x14ac:dyDescent="0.25">
      <c r="A191">
        <v>0.21220521628856659</v>
      </c>
      <c r="B191">
        <v>4.5382860387054977</v>
      </c>
    </row>
    <row r="192" spans="1:2" x14ac:dyDescent="0.25">
      <c r="A192">
        <v>0.2132754772901535</v>
      </c>
      <c r="B192">
        <v>4.561613461297596</v>
      </c>
    </row>
    <row r="193" spans="1:2" x14ac:dyDescent="0.25">
      <c r="A193">
        <v>0.21387319266796112</v>
      </c>
      <c r="B193">
        <v>4.5848079985201888</v>
      </c>
    </row>
    <row r="194" spans="1:2" x14ac:dyDescent="0.25">
      <c r="A194">
        <v>0.21492461860179901</v>
      </c>
      <c r="B194">
        <v>4.6075193162173118</v>
      </c>
    </row>
    <row r="195" spans="1:2" x14ac:dyDescent="0.25">
      <c r="A195">
        <v>0.21672610938549042</v>
      </c>
      <c r="B195">
        <v>4.6306172095348108</v>
      </c>
    </row>
    <row r="196" spans="1:2" x14ac:dyDescent="0.25">
      <c r="A196">
        <v>0.21811895072460175</v>
      </c>
      <c r="B196">
        <v>4.6527486638013684</v>
      </c>
    </row>
    <row r="197" spans="1:2" x14ac:dyDescent="0.25">
      <c r="A197">
        <v>0.21925525367259979</v>
      </c>
      <c r="B197">
        <v>4.676353937620612</v>
      </c>
    </row>
    <row r="198" spans="1:2" x14ac:dyDescent="0.25">
      <c r="A198">
        <v>0.21960870921611786</v>
      </c>
      <c r="B198">
        <v>4.6988115650668627</v>
      </c>
    </row>
    <row r="199" spans="1:2" x14ac:dyDescent="0.25">
      <c r="A199">
        <v>0.22083966434001923</v>
      </c>
      <c r="B199">
        <v>4.7227309315776624</v>
      </c>
    </row>
    <row r="200" spans="1:2" x14ac:dyDescent="0.25">
      <c r="A200">
        <v>0.2220405787229538</v>
      </c>
      <c r="B200">
        <v>4.7449831907255877</v>
      </c>
    </row>
    <row r="201" spans="1:2" x14ac:dyDescent="0.25">
      <c r="A201">
        <v>0.22308315336704254</v>
      </c>
      <c r="B201">
        <v>4.7692649718804896</v>
      </c>
    </row>
    <row r="202" spans="1:2" x14ac:dyDescent="0.25">
      <c r="A202">
        <v>0.2246633917093277</v>
      </c>
      <c r="B202">
        <v>4.7924474286149463</v>
      </c>
    </row>
    <row r="203" spans="1:2" x14ac:dyDescent="0.25">
      <c r="A203">
        <v>0.22625674307346344</v>
      </c>
      <c r="B203">
        <v>4.8154728390036254</v>
      </c>
    </row>
    <row r="204" spans="1:2" x14ac:dyDescent="0.25">
      <c r="A204">
        <v>0.2278294712305069</v>
      </c>
      <c r="B204">
        <v>4.83761637375832</v>
      </c>
    </row>
    <row r="205" spans="1:2" x14ac:dyDescent="0.25">
      <c r="A205">
        <v>0.22862638533115387</v>
      </c>
      <c r="B205">
        <v>4.8605330597537675</v>
      </c>
    </row>
    <row r="206" spans="1:2" x14ac:dyDescent="0.25">
      <c r="A206">
        <v>0.23019446432590485</v>
      </c>
      <c r="B206">
        <v>4.8828578018305135</v>
      </c>
    </row>
    <row r="207" spans="1:2" x14ac:dyDescent="0.25">
      <c r="A207">
        <v>0.23088254034519196</v>
      </c>
      <c r="B207">
        <v>4.9060281780768333</v>
      </c>
    </row>
    <row r="208" spans="1:2" x14ac:dyDescent="0.25">
      <c r="A208">
        <v>0.23174943029880524</v>
      </c>
      <c r="B208">
        <v>4.9283045982010325</v>
      </c>
    </row>
    <row r="209" spans="1:2" x14ac:dyDescent="0.25">
      <c r="A209">
        <v>0.23282375931739807</v>
      </c>
      <c r="B209">
        <v>4.9510763183388384</v>
      </c>
    </row>
    <row r="210" spans="1:2" x14ac:dyDescent="0.25">
      <c r="A210">
        <v>0.23410835862159729</v>
      </c>
      <c r="B210">
        <v>4.9734856238325422</v>
      </c>
    </row>
    <row r="211" spans="1:2" x14ac:dyDescent="0.25">
      <c r="A211">
        <v>0.23580971360206604</v>
      </c>
      <c r="B211">
        <v>4.9955687561465529</v>
      </c>
    </row>
    <row r="212" spans="1:2" x14ac:dyDescent="0.25">
      <c r="A212">
        <v>0.23748138546943665</v>
      </c>
      <c r="B212">
        <v>5.0183163153080859</v>
      </c>
    </row>
    <row r="213" spans="1:2" x14ac:dyDescent="0.25">
      <c r="A213">
        <v>0.23825302720069885</v>
      </c>
      <c r="B213">
        <v>5.0407739427543365</v>
      </c>
    </row>
    <row r="214" spans="1:2" x14ac:dyDescent="0.25">
      <c r="A214">
        <v>0.23944249749183655</v>
      </c>
      <c r="B214">
        <v>5.0627604311632535</v>
      </c>
    </row>
    <row r="215" spans="1:2" x14ac:dyDescent="0.25">
      <c r="A215">
        <v>0.24001386761665344</v>
      </c>
      <c r="B215">
        <v>5.0855563122773333</v>
      </c>
    </row>
    <row r="216" spans="1:2" x14ac:dyDescent="0.25">
      <c r="A216">
        <v>0.24120715260505676</v>
      </c>
      <c r="B216">
        <v>5.1067817299336333</v>
      </c>
    </row>
    <row r="217" spans="1:2" x14ac:dyDescent="0.25">
      <c r="A217">
        <v>0.24221190810203552</v>
      </c>
      <c r="B217">
        <v>5.1286715744374556</v>
      </c>
    </row>
    <row r="218" spans="1:2" x14ac:dyDescent="0.25">
      <c r="A218">
        <v>0.24330891668796539</v>
      </c>
      <c r="B218">
        <v>5.1505251774768679</v>
      </c>
    </row>
    <row r="219" spans="1:2" x14ac:dyDescent="0.25">
      <c r="A219">
        <v>0.24479681253433228</v>
      </c>
      <c r="B219">
        <v>5.1733814610316315</v>
      </c>
    </row>
    <row r="220" spans="1:2" x14ac:dyDescent="0.25">
      <c r="A220">
        <v>0.24647599458694458</v>
      </c>
      <c r="B220">
        <v>5.1952954665117277</v>
      </c>
    </row>
    <row r="221" spans="1:2" x14ac:dyDescent="0.25">
      <c r="A221">
        <v>0.24769383668899536</v>
      </c>
      <c r="B221">
        <v>5.2173423573613285</v>
      </c>
    </row>
    <row r="222" spans="1:2" x14ac:dyDescent="0.25">
      <c r="A222">
        <v>0.24878615140914917</v>
      </c>
      <c r="B222">
        <v>5.2396682319838375</v>
      </c>
    </row>
    <row r="223" spans="1:2" x14ac:dyDescent="0.25">
      <c r="A223">
        <v>0.25016707181930542</v>
      </c>
      <c r="B223">
        <v>5.2620654569894043</v>
      </c>
    </row>
    <row r="224" spans="1:2" x14ac:dyDescent="0.25">
      <c r="A224">
        <v>0.25128847360610962</v>
      </c>
      <c r="B224">
        <v>5.2837378527067642</v>
      </c>
    </row>
    <row r="225" spans="1:2" x14ac:dyDescent="0.25">
      <c r="A225">
        <v>0.25143152475357056</v>
      </c>
      <c r="B225">
        <v>5.2861297893578447</v>
      </c>
    </row>
    <row r="226" spans="1:2" x14ac:dyDescent="0.25">
      <c r="A226">
        <v>0.25316482782363892</v>
      </c>
      <c r="B226">
        <v>5.3085149338752746</v>
      </c>
    </row>
    <row r="227" spans="1:2" x14ac:dyDescent="0.25">
      <c r="A227">
        <v>0.25326639413833618</v>
      </c>
      <c r="B227">
        <v>5.3108706290619443</v>
      </c>
    </row>
    <row r="228" spans="1:2" x14ac:dyDescent="0.25">
      <c r="A228">
        <v>0.25469027084998663</v>
      </c>
      <c r="B228">
        <v>5.3324826223386212</v>
      </c>
    </row>
    <row r="229" spans="1:2" x14ac:dyDescent="0.25">
      <c r="A229">
        <v>0.25618546578947748</v>
      </c>
      <c r="B229">
        <v>5.3588060059886367</v>
      </c>
    </row>
    <row r="230" spans="1:2" x14ac:dyDescent="0.25">
      <c r="A230">
        <v>0.25792861596297151</v>
      </c>
      <c r="B230">
        <v>5.3881615921609818</v>
      </c>
    </row>
    <row r="231" spans="1:2" x14ac:dyDescent="0.25">
      <c r="A231">
        <v>0.26002504014879119</v>
      </c>
      <c r="B231">
        <v>5.4276406273919378</v>
      </c>
    </row>
    <row r="232" spans="1:2" x14ac:dyDescent="0.25">
      <c r="A232">
        <v>0.2618428256770019</v>
      </c>
      <c r="B232">
        <v>5.4631089405614865</v>
      </c>
    </row>
    <row r="233" spans="1:2" x14ac:dyDescent="0.25">
      <c r="A233">
        <v>0.26401222665410007</v>
      </c>
      <c r="B233">
        <v>5.5052456831825305</v>
      </c>
    </row>
    <row r="234" spans="1:2" x14ac:dyDescent="0.25">
      <c r="A234">
        <v>0.26650670606507537</v>
      </c>
      <c r="B234">
        <v>5.553470991824506</v>
      </c>
    </row>
    <row r="235" spans="1:2" x14ac:dyDescent="0.25">
      <c r="A235">
        <v>0.267753945770563</v>
      </c>
      <c r="B235">
        <v>5.5795648461999239</v>
      </c>
    </row>
    <row r="236" spans="1:2" x14ac:dyDescent="0.25">
      <c r="A236">
        <v>0.26914050480485513</v>
      </c>
      <c r="B236">
        <v>5.6068184274364707</v>
      </c>
    </row>
    <row r="237" spans="1:2" x14ac:dyDescent="0.25">
      <c r="A237">
        <v>0.27060004063042575</v>
      </c>
      <c r="B237">
        <v>5.6352317355341475</v>
      </c>
    </row>
    <row r="238" spans="1:2" x14ac:dyDescent="0.25">
      <c r="A238">
        <v>0.27209274772475939</v>
      </c>
      <c r="B238">
        <v>5.665191346113331</v>
      </c>
    </row>
    <row r="239" spans="1:2" x14ac:dyDescent="0.25">
      <c r="A239">
        <v>0.2736982371328871</v>
      </c>
      <c r="B239">
        <v>5.695730820123079</v>
      </c>
    </row>
    <row r="240" spans="1:2" x14ac:dyDescent="0.25">
      <c r="A240">
        <v>0.27539660609355116</v>
      </c>
      <c r="B240">
        <v>5.7272367331837684</v>
      </c>
    </row>
    <row r="241" spans="1:2" x14ac:dyDescent="0.25">
      <c r="A241">
        <v>0.2771480490842359</v>
      </c>
      <c r="B241">
        <v>5.7599023731055867</v>
      </c>
    </row>
    <row r="242" spans="1:2" x14ac:dyDescent="0.25">
      <c r="A242">
        <v>0.27892602908993108</v>
      </c>
      <c r="B242">
        <v>5.7941143155089119</v>
      </c>
    </row>
    <row r="243" spans="1:2" x14ac:dyDescent="0.25">
      <c r="A243">
        <v>0.28070400909562621</v>
      </c>
      <c r="B243">
        <v>5.8296792725835553</v>
      </c>
    </row>
    <row r="244" spans="1:2" x14ac:dyDescent="0.25">
      <c r="A244">
        <v>0.28256160014635251</v>
      </c>
      <c r="B244">
        <v>5.8664039565193278</v>
      </c>
    </row>
    <row r="245" spans="1:2" x14ac:dyDescent="0.25">
      <c r="A245">
        <v>0.28455187627213069</v>
      </c>
      <c r="B245">
        <v>5.9044816551264185</v>
      </c>
    </row>
    <row r="246" spans="1:2" x14ac:dyDescent="0.25">
      <c r="A246">
        <v>0.2866881059804659</v>
      </c>
      <c r="B246">
        <v>5.9435257927844507</v>
      </c>
    </row>
    <row r="247" spans="1:2" x14ac:dyDescent="0.25">
      <c r="A247">
        <v>0.28889067822632708</v>
      </c>
      <c r="B247">
        <v>5.9835363694934243</v>
      </c>
    </row>
    <row r="248" spans="1:2" x14ac:dyDescent="0.25">
      <c r="A248">
        <v>0.29106671345717783</v>
      </c>
      <c r="B248">
        <v>6.0243200974431508</v>
      </c>
    </row>
    <row r="249" spans="1:2" x14ac:dyDescent="0.25">
      <c r="A249">
        <v>0.29326928570303901</v>
      </c>
      <c r="B249">
        <v>6.0666501278743841</v>
      </c>
    </row>
    <row r="250" spans="1:2" x14ac:dyDescent="0.25">
      <c r="A250">
        <v>0.29557800600894168</v>
      </c>
      <c r="B250">
        <v>6.1101398851667463</v>
      </c>
    </row>
    <row r="251" spans="1:2" x14ac:dyDescent="0.25">
      <c r="A251">
        <v>0.29789999482234952</v>
      </c>
      <c r="B251">
        <v>6.1549826571304269</v>
      </c>
    </row>
    <row r="252" spans="1:2" x14ac:dyDescent="0.25">
      <c r="A252">
        <v>0.3003148631882937</v>
      </c>
      <c r="B252">
        <v>6.200405292524672</v>
      </c>
    </row>
    <row r="253" spans="1:2" x14ac:dyDescent="0.25">
      <c r="A253">
        <v>0.302809342599269</v>
      </c>
      <c r="B253">
        <v>6.2469876547800469</v>
      </c>
    </row>
    <row r="254" spans="1:2" x14ac:dyDescent="0.25">
      <c r="A254">
        <v>0.30534362753275984</v>
      </c>
      <c r="B254">
        <v>6.2951163195169286</v>
      </c>
    </row>
    <row r="255" spans="1:2" x14ac:dyDescent="0.25">
      <c r="A255">
        <v>0.30797079201878702</v>
      </c>
      <c r="B255">
        <v>6.3449841970302492</v>
      </c>
    </row>
    <row r="256" spans="1:2" x14ac:dyDescent="0.25">
      <c r="A256">
        <v>0.31067756754984532</v>
      </c>
      <c r="B256">
        <v>6.396785330160708</v>
      </c>
    </row>
    <row r="257" spans="1:2" x14ac:dyDescent="0.25">
      <c r="A257">
        <v>0.31349049114094513</v>
      </c>
      <c r="B257">
        <v>6.4505193413930497</v>
      </c>
    </row>
    <row r="258" spans="1:2" x14ac:dyDescent="0.25">
      <c r="A258">
        <v>0.31655551637464346</v>
      </c>
      <c r="B258">
        <v>6.5061862307272733</v>
      </c>
    </row>
    <row r="259" spans="1:2" x14ac:dyDescent="0.25">
      <c r="A259">
        <v>0.31975322668339373</v>
      </c>
      <c r="B259">
        <v>6.5626262713022507</v>
      </c>
    </row>
    <row r="260" spans="1:2" x14ac:dyDescent="0.25">
      <c r="A260">
        <v>0.32307035355969066</v>
      </c>
      <c r="B260">
        <v>6.620612614358734</v>
      </c>
    </row>
    <row r="261" spans="1:2" x14ac:dyDescent="0.25">
      <c r="A261">
        <v>0.32641401745099802</v>
      </c>
      <c r="B261">
        <v>6.6793721086559703</v>
      </c>
    </row>
    <row r="262" spans="1:2" x14ac:dyDescent="0.25">
      <c r="A262">
        <v>0.32971787581978967</v>
      </c>
      <c r="B262">
        <v>6.7392913298143364</v>
      </c>
    </row>
    <row r="263" spans="1:2" x14ac:dyDescent="0.25">
      <c r="A263">
        <v>0.3330350026960866</v>
      </c>
      <c r="B263">
        <v>6.7995971265930795</v>
      </c>
    </row>
    <row r="264" spans="1:2" x14ac:dyDescent="0.25">
      <c r="A264">
        <v>0.33633886106487837</v>
      </c>
      <c r="B264">
        <v>6.8602894989921985</v>
      </c>
    </row>
    <row r="265" spans="1:2" x14ac:dyDescent="0.25">
      <c r="A265">
        <v>0.33968252495618567</v>
      </c>
      <c r="B265">
        <v>6.9205952957709407</v>
      </c>
    </row>
    <row r="266" spans="1:2" x14ac:dyDescent="0.25">
      <c r="A266">
        <v>0.34313233690753447</v>
      </c>
      <c r="B266">
        <v>6.9805145169293068</v>
      </c>
    </row>
    <row r="267" spans="1:2" x14ac:dyDescent="0.25">
      <c r="A267">
        <v>0.34658214885888328</v>
      </c>
      <c r="B267">
        <v>7.0412068893284268</v>
      </c>
    </row>
    <row r="268" spans="1:2" x14ac:dyDescent="0.25">
      <c r="A268">
        <v>0.34993908125769579</v>
      </c>
      <c r="B268">
        <v>7.1022858373479218</v>
      </c>
    </row>
    <row r="269" spans="1:2" x14ac:dyDescent="0.25">
      <c r="A269">
        <v>0.3532827451490031</v>
      </c>
      <c r="B269">
        <v>7.1652976634693006</v>
      </c>
    </row>
    <row r="270" spans="1:2" x14ac:dyDescent="0.25">
      <c r="A270">
        <v>0.35670602008534152</v>
      </c>
      <c r="B270">
        <v>7.2302423676925622</v>
      </c>
    </row>
    <row r="271" spans="1:2" x14ac:dyDescent="0.25">
      <c r="A271">
        <v>0.36036812815677333</v>
      </c>
      <c r="B271">
        <v>7.2967333743973297</v>
      </c>
    </row>
    <row r="272" spans="1:2" x14ac:dyDescent="0.25">
      <c r="A272">
        <v>0.36426906936329856</v>
      </c>
      <c r="B272">
        <v>7.3643841079632271</v>
      </c>
    </row>
    <row r="273" spans="1:2" x14ac:dyDescent="0.25">
      <c r="A273">
        <v>0.36851499176495867</v>
      </c>
      <c r="B273">
        <v>7.4328079927698774</v>
      </c>
    </row>
    <row r="274" spans="1:2" x14ac:dyDescent="0.25">
      <c r="A274">
        <v>0.37297321028670172</v>
      </c>
      <c r="B274">
        <v>7.5016184531969037</v>
      </c>
    </row>
    <row r="275" spans="1:2" x14ac:dyDescent="0.25">
      <c r="A275">
        <v>0.37740489179343445</v>
      </c>
      <c r="B275">
        <v>7.5715886404850608</v>
      </c>
    </row>
    <row r="276" spans="1:2" x14ac:dyDescent="0.25">
      <c r="A276">
        <v>0.38167735121010482</v>
      </c>
      <c r="B276">
        <v>7.6427185546343468</v>
      </c>
    </row>
    <row r="277" spans="1:2" x14ac:dyDescent="0.25">
      <c r="A277">
        <v>0.3858436625667338</v>
      </c>
      <c r="B277">
        <v>7.7138484687836328</v>
      </c>
    </row>
    <row r="278" spans="1:2" x14ac:dyDescent="0.25">
      <c r="A278">
        <v>0.38993036287833166</v>
      </c>
      <c r="B278">
        <v>7.7845918073125429</v>
      </c>
    </row>
    <row r="279" spans="1:2" x14ac:dyDescent="0.25">
      <c r="A279">
        <v>0.39414974826498134</v>
      </c>
      <c r="B279">
        <v>7.854561994600699</v>
      </c>
    </row>
    <row r="280" spans="1:2" x14ac:dyDescent="0.25">
      <c r="A280">
        <v>0.39836913365163101</v>
      </c>
      <c r="B280">
        <v>7.9249187575092321</v>
      </c>
    </row>
    <row r="281" spans="1:2" x14ac:dyDescent="0.25">
      <c r="A281">
        <v>0.40258851903828069</v>
      </c>
      <c r="B281">
        <v>7.9964352472788951</v>
      </c>
    </row>
    <row r="282" spans="1:2" x14ac:dyDescent="0.25">
      <c r="A282">
        <v>0.40688751546996155</v>
      </c>
      <c r="B282">
        <v>8.0694980395300639</v>
      </c>
    </row>
    <row r="283" spans="1:2" x14ac:dyDescent="0.25">
      <c r="A283">
        <v>0.41134573399170465</v>
      </c>
      <c r="B283">
        <v>8.1429474074016106</v>
      </c>
    </row>
    <row r="284" spans="1:2" x14ac:dyDescent="0.25">
      <c r="A284">
        <v>0.4161754707235929</v>
      </c>
      <c r="B284">
        <v>8.2175565021342845</v>
      </c>
    </row>
    <row r="285" spans="1:2" x14ac:dyDescent="0.25">
      <c r="A285">
        <v>0.42140326268063688</v>
      </c>
      <c r="B285">
        <v>8.292552172487337</v>
      </c>
    </row>
    <row r="286" spans="1:2" x14ac:dyDescent="0.25">
      <c r="A286">
        <v>0.42686988777277424</v>
      </c>
      <c r="B286">
        <v>8.3675478428403895</v>
      </c>
    </row>
    <row r="287" spans="1:2" x14ac:dyDescent="0.25">
      <c r="A287">
        <v>0.43209767972981822</v>
      </c>
      <c r="B287">
        <v>8.4425435131934403</v>
      </c>
    </row>
    <row r="288" spans="1:2" x14ac:dyDescent="0.25">
      <c r="A288">
        <v>0.43719278661181032</v>
      </c>
      <c r="B288">
        <v>8.5171526079261159</v>
      </c>
    </row>
    <row r="289" spans="1:2" x14ac:dyDescent="0.25">
      <c r="A289">
        <v>0.442261356478792</v>
      </c>
      <c r="B289">
        <v>8.5917617026587916</v>
      </c>
    </row>
    <row r="290" spans="1:2" x14ac:dyDescent="0.25">
      <c r="A290">
        <v>0.44732992634577373</v>
      </c>
      <c r="B290">
        <v>8.6667573730118423</v>
      </c>
    </row>
    <row r="291" spans="1:2" x14ac:dyDescent="0.25">
      <c r="A291">
        <v>0.45226581113770359</v>
      </c>
      <c r="B291">
        <v>8.7405933165037641</v>
      </c>
    </row>
    <row r="292" spans="1:2" x14ac:dyDescent="0.25">
      <c r="A292">
        <v>0.45717515891462301</v>
      </c>
      <c r="B292">
        <v>8.813269533134557</v>
      </c>
    </row>
    <row r="293" spans="1:2" x14ac:dyDescent="0.25">
      <c r="A293">
        <v>0.46237641385665662</v>
      </c>
      <c r="B293">
        <v>8.884012871663467</v>
      </c>
    </row>
    <row r="294" spans="1:2" x14ac:dyDescent="0.25">
      <c r="A294">
        <v>0.4681880201439288</v>
      </c>
      <c r="B294">
        <v>8.9520501808497404</v>
      </c>
    </row>
    <row r="295" spans="1:2" x14ac:dyDescent="0.25">
      <c r="A295">
        <v>0.47413231150625296</v>
      </c>
      <c r="B295">
        <v>9.016994885073002</v>
      </c>
    </row>
    <row r="296" spans="1:2" x14ac:dyDescent="0.25">
      <c r="A296">
        <v>0.48015621391360819</v>
      </c>
      <c r="B296">
        <v>9.0796201355740038</v>
      </c>
    </row>
    <row r="297" spans="1:2" x14ac:dyDescent="0.25">
      <c r="A297">
        <v>0.48612704229094261</v>
      </c>
      <c r="B297">
        <v>9.1418588104546288</v>
      </c>
    </row>
    <row r="298" spans="1:2" x14ac:dyDescent="0.25">
      <c r="A298">
        <v>0.49188557454819404</v>
      </c>
      <c r="B298">
        <v>9.2044840609556324</v>
      </c>
    </row>
    <row r="299" spans="1:2" x14ac:dyDescent="0.25">
      <c r="A299">
        <v>0.49732566262532113</v>
      </c>
      <c r="B299">
        <v>9.2682690383177633</v>
      </c>
    </row>
    <row r="300" spans="1:2" x14ac:dyDescent="0.25">
      <c r="A300">
        <v>0.50257999159737543</v>
      </c>
      <c r="B300">
        <v>9.332827166920648</v>
      </c>
    </row>
    <row r="301" spans="1:2" x14ac:dyDescent="0.25">
      <c r="A301">
        <v>0.50799354265949204</v>
      </c>
      <c r="B301">
        <v>9.3966121442827806</v>
      </c>
    </row>
    <row r="302" spans="1:2" x14ac:dyDescent="0.25">
      <c r="A302">
        <v>0.51383168596177464</v>
      </c>
      <c r="B302">
        <v>9.4600105460245345</v>
      </c>
    </row>
    <row r="303" spans="1:2" x14ac:dyDescent="0.25">
      <c r="A303">
        <v>0.52043940269935807</v>
      </c>
      <c r="B303">
        <v>9.5234089477662902</v>
      </c>
    </row>
    <row r="304" spans="1:2" x14ac:dyDescent="0.25">
      <c r="A304">
        <v>0.52739210063207642</v>
      </c>
      <c r="B304">
        <v>9.5887402276099287</v>
      </c>
    </row>
    <row r="305" spans="1:2" x14ac:dyDescent="0.25">
      <c r="A305">
        <v>0.53397328035464953</v>
      </c>
      <c r="B305">
        <v>9.6563909611758252</v>
      </c>
    </row>
    <row r="306" spans="1:2" x14ac:dyDescent="0.25">
      <c r="A306">
        <v>0.54023601589709813</v>
      </c>
      <c r="B306">
        <v>9.7279074509454873</v>
      </c>
    </row>
    <row r="307" spans="1:2" x14ac:dyDescent="0.25">
      <c r="A307">
        <v>0.54620684427443267</v>
      </c>
      <c r="B307">
        <v>9.8025165456781629</v>
      </c>
    </row>
    <row r="308" spans="1:2" x14ac:dyDescent="0.25">
      <c r="A308">
        <v>0.55196537653168409</v>
      </c>
      <c r="B308">
        <v>9.8778987916515923</v>
      </c>
    </row>
    <row r="309" spans="1:2" x14ac:dyDescent="0.25">
      <c r="A309">
        <v>0.55806888998407045</v>
      </c>
      <c r="B309">
        <v>9.9521213107638911</v>
      </c>
    </row>
    <row r="310" spans="1:2" x14ac:dyDescent="0.25">
      <c r="A310">
        <v>0.56472968075167473</v>
      </c>
      <c r="B310">
        <v>10.024410951774307</v>
      </c>
    </row>
    <row r="311" spans="1:2" x14ac:dyDescent="0.25">
      <c r="A311">
        <v>0.57205389689453834</v>
      </c>
      <c r="B311">
        <v>10.095540865923592</v>
      </c>
    </row>
    <row r="312" spans="1:2" x14ac:dyDescent="0.25">
      <c r="A312">
        <v>0.57953733512746419</v>
      </c>
      <c r="B312">
        <v>10.165511053211748</v>
      </c>
    </row>
    <row r="313" spans="1:2" x14ac:dyDescent="0.25">
      <c r="A313">
        <v>0.5866492551502448</v>
      </c>
      <c r="B313">
        <v>10.233934938018399</v>
      </c>
    </row>
    <row r="314" spans="1:2" x14ac:dyDescent="0.25">
      <c r="A314">
        <v>0.59349580502292165</v>
      </c>
      <c r="B314">
        <v>10.300039369102791</v>
      </c>
    </row>
    <row r="315" spans="1:2" x14ac:dyDescent="0.25">
      <c r="A315">
        <v>0.60007698474549487</v>
      </c>
      <c r="B315">
        <v>10.36730352704831</v>
      </c>
    </row>
    <row r="316" spans="1:2" x14ac:dyDescent="0.25">
      <c r="A316">
        <v>0.60655201640802647</v>
      </c>
      <c r="B316">
        <v>10.434567684993832</v>
      </c>
    </row>
    <row r="317" spans="1:2" x14ac:dyDescent="0.25">
      <c r="A317">
        <v>0.61345164031072408</v>
      </c>
      <c r="B317">
        <v>10.500285540457845</v>
      </c>
    </row>
    <row r="318" spans="1:2" x14ac:dyDescent="0.25">
      <c r="A318">
        <v>0.62125352272377443</v>
      </c>
      <c r="B318">
        <v>10.564070517819978</v>
      </c>
    </row>
    <row r="319" spans="1:2" x14ac:dyDescent="0.25">
      <c r="A319">
        <v>0.62916155319686629</v>
      </c>
      <c r="B319">
        <v>10.627855495182109</v>
      </c>
    </row>
    <row r="320" spans="1:2" x14ac:dyDescent="0.25">
      <c r="A320">
        <v>0.63675113948983364</v>
      </c>
      <c r="B320">
        <v>10.693959926266501</v>
      </c>
    </row>
    <row r="321" spans="1:2" x14ac:dyDescent="0.25">
      <c r="A321">
        <v>0.64375691145257297</v>
      </c>
      <c r="B321">
        <v>10.762770386693527</v>
      </c>
    </row>
    <row r="322" spans="1:2" x14ac:dyDescent="0.25">
      <c r="A322">
        <v>0.65023194311510457</v>
      </c>
      <c r="B322">
        <v>10.834286876463191</v>
      </c>
    </row>
    <row r="323" spans="1:2" x14ac:dyDescent="0.25">
      <c r="A323">
        <v>0.65681312283767757</v>
      </c>
      <c r="B323">
        <v>10.907736244334735</v>
      </c>
    </row>
    <row r="324" spans="1:2" x14ac:dyDescent="0.25">
      <c r="A324">
        <v>0.66403119092049967</v>
      </c>
      <c r="B324">
        <v>10.98350506592854</v>
      </c>
    </row>
    <row r="325" spans="1:2" x14ac:dyDescent="0.25">
      <c r="A325">
        <v>0.67188614736357077</v>
      </c>
      <c r="B325">
        <v>11.057341009420464</v>
      </c>
    </row>
    <row r="326" spans="1:2" x14ac:dyDescent="0.25">
      <c r="A326">
        <v>0.67958188171657963</v>
      </c>
      <c r="B326">
        <v>11.130403801671632</v>
      </c>
    </row>
    <row r="327" spans="1:2" x14ac:dyDescent="0.25">
      <c r="A327">
        <v>0.68674687576938109</v>
      </c>
      <c r="B327">
        <v>11.205786047645061</v>
      </c>
    </row>
    <row r="328" spans="1:2" x14ac:dyDescent="0.25">
      <c r="A328">
        <v>0.69346074056700602</v>
      </c>
      <c r="B328">
        <v>11.283874322961124</v>
      </c>
    </row>
    <row r="329" spans="1:2" x14ac:dyDescent="0.25">
      <c r="A329">
        <v>0.69996230924454805</v>
      </c>
      <c r="B329">
        <v>11.363122325138319</v>
      </c>
    </row>
    <row r="330" spans="1:2" x14ac:dyDescent="0.25">
      <c r="A330">
        <v>0.70659656299714191</v>
      </c>
      <c r="B330">
        <v>11.440824024834006</v>
      </c>
    </row>
    <row r="331" spans="1:2" x14ac:dyDescent="0.25">
      <c r="A331">
        <v>0.71397385317002626</v>
      </c>
      <c r="B331">
        <v>11.515433119566682</v>
      </c>
    </row>
    <row r="332" spans="1:2" x14ac:dyDescent="0.25">
      <c r="A332">
        <v>0.72193495767313898</v>
      </c>
      <c r="B332">
        <v>11.58965563867898</v>
      </c>
    </row>
    <row r="333" spans="1:2" x14ac:dyDescent="0.25">
      <c r="A333">
        <v>0.72968376605616858</v>
      </c>
      <c r="B333">
        <v>11.663878157791279</v>
      </c>
    </row>
    <row r="334" spans="1:2" x14ac:dyDescent="0.25">
      <c r="A334">
        <v>0.73722027831911519</v>
      </c>
      <c r="B334">
        <v>11.740806706246213</v>
      </c>
    </row>
    <row r="335" spans="1:2" x14ac:dyDescent="0.25">
      <c r="A335">
        <v>0.74411990222181279</v>
      </c>
      <c r="B335">
        <v>11.820054708423408</v>
      </c>
    </row>
    <row r="336" spans="1:2" x14ac:dyDescent="0.25">
      <c r="A336">
        <v>0.75080723000442751</v>
      </c>
      <c r="B336">
        <v>11.898529559359847</v>
      </c>
    </row>
    <row r="337" spans="1:2" x14ac:dyDescent="0.25">
      <c r="A337">
        <v>0.7578130019671665</v>
      </c>
      <c r="B337">
        <v>11.9735252297129</v>
      </c>
    </row>
    <row r="338" spans="1:2" x14ac:dyDescent="0.25">
      <c r="A338">
        <v>0.7655618103501961</v>
      </c>
      <c r="B338">
        <v>12.045041719482562</v>
      </c>
    </row>
    <row r="339" spans="1:2" x14ac:dyDescent="0.25">
      <c r="A339">
        <v>0.77346984082328807</v>
      </c>
      <c r="B339">
        <v>12.114625331150343</v>
      </c>
    </row>
    <row r="340" spans="1:2" x14ac:dyDescent="0.25">
      <c r="A340">
        <v>0.78116557517629692</v>
      </c>
      <c r="B340">
        <v>12.184982094058876</v>
      </c>
    </row>
    <row r="341" spans="1:2" x14ac:dyDescent="0.25">
      <c r="A341">
        <v>0.78827749519907753</v>
      </c>
      <c r="B341">
        <v>12.257271735069292</v>
      </c>
    </row>
    <row r="342" spans="1:2" x14ac:dyDescent="0.25">
      <c r="A342">
        <v>0.79485867492165063</v>
      </c>
      <c r="B342">
        <v>12.329947951700085</v>
      </c>
    </row>
    <row r="343" spans="1:2" x14ac:dyDescent="0.25">
      <c r="A343">
        <v>0.80141331762921342</v>
      </c>
      <c r="B343">
        <v>12.401851017090124</v>
      </c>
    </row>
    <row r="344" spans="1:2" x14ac:dyDescent="0.25">
      <c r="A344">
        <v>0.80852523765199413</v>
      </c>
      <c r="B344">
        <v>12.470661477517151</v>
      </c>
    </row>
    <row r="345" spans="1:2" x14ac:dyDescent="0.25">
      <c r="A345">
        <v>0.81627404603502363</v>
      </c>
      <c r="B345">
        <v>12.537539059842294</v>
      </c>
    </row>
    <row r="346" spans="1:2" x14ac:dyDescent="0.25">
      <c r="A346">
        <v>0.82407592844807398</v>
      </c>
      <c r="B346">
        <v>12.603643490926686</v>
      </c>
    </row>
    <row r="347" spans="1:2" x14ac:dyDescent="0.25">
      <c r="A347">
        <v>0.83161244071102081</v>
      </c>
      <c r="B347">
        <v>12.671681555143469</v>
      </c>
    </row>
    <row r="348" spans="1:2" x14ac:dyDescent="0.25">
      <c r="A348">
        <v>0.83856513864373916</v>
      </c>
      <c r="B348">
        <v>12.742811469292754</v>
      </c>
    </row>
    <row r="349" spans="1:2" x14ac:dyDescent="0.25">
      <c r="A349">
        <v>0.84506670732128097</v>
      </c>
      <c r="B349">
        <v>12.81510111030317</v>
      </c>
    </row>
    <row r="350" spans="1:2" x14ac:dyDescent="0.25">
      <c r="A350">
        <v>0.85172749808888526</v>
      </c>
      <c r="B350">
        <v>12.88584444883208</v>
      </c>
    </row>
    <row r="351" spans="1:2" x14ac:dyDescent="0.25">
      <c r="A351">
        <v>0.85915786229179036</v>
      </c>
      <c r="B351">
        <v>12.954654909259107</v>
      </c>
    </row>
    <row r="352" spans="1:2" x14ac:dyDescent="0.25">
      <c r="A352">
        <v>0.86722511485494458</v>
      </c>
      <c r="B352">
        <v>13.021919067204626</v>
      </c>
    </row>
    <row r="353" spans="1:2" x14ac:dyDescent="0.25">
      <c r="A353">
        <v>0.87513314532803654</v>
      </c>
      <c r="B353">
        <v>13.090342952011277</v>
      </c>
    </row>
    <row r="354" spans="1:2" x14ac:dyDescent="0.25">
      <c r="A354">
        <v>0.88277580565102454</v>
      </c>
      <c r="B354">
        <v>13.160313139299435</v>
      </c>
    </row>
    <row r="355" spans="1:2" x14ac:dyDescent="0.25">
      <c r="A355">
        <v>0.8898346516437845</v>
      </c>
      <c r="B355">
        <v>13.231829629069097</v>
      </c>
    </row>
    <row r="356" spans="1:2" x14ac:dyDescent="0.25">
      <c r="A356">
        <v>0.89644236838136793</v>
      </c>
      <c r="B356">
        <v>13.303346118838759</v>
      </c>
    </row>
    <row r="357" spans="1:2" x14ac:dyDescent="0.25">
      <c r="A357">
        <v>0.90328891825404489</v>
      </c>
      <c r="B357">
        <v>13.372543154886163</v>
      </c>
    </row>
    <row r="358" spans="1:2" x14ac:dyDescent="0.25">
      <c r="A358">
        <v>0.91093157857703289</v>
      </c>
      <c r="B358">
        <v>13.43903416159093</v>
      </c>
    </row>
    <row r="359" spans="1:2" x14ac:dyDescent="0.25">
      <c r="A359">
        <v>0.91873346099008335</v>
      </c>
      <c r="B359">
        <v>13.504752017054946</v>
      </c>
    </row>
    <row r="360" spans="1:2" x14ac:dyDescent="0.25">
      <c r="A360">
        <v>0.92637612131307134</v>
      </c>
      <c r="B360">
        <v>13.571243023759713</v>
      </c>
    </row>
    <row r="361" spans="1:2" x14ac:dyDescent="0.25">
      <c r="A361">
        <v>0.93359418939589367</v>
      </c>
      <c r="B361">
        <v>13.639666908566364</v>
      </c>
    </row>
    <row r="362" spans="1:2" x14ac:dyDescent="0.25">
      <c r="A362">
        <v>0.94022844314848741</v>
      </c>
      <c r="B362">
        <v>13.70963709585452</v>
      </c>
    </row>
    <row r="363" spans="1:2" x14ac:dyDescent="0.25">
      <c r="A363">
        <v>0.94673001182602934</v>
      </c>
      <c r="B363">
        <v>13.778834131901924</v>
      </c>
    </row>
    <row r="364" spans="1:2" x14ac:dyDescent="0.25">
      <c r="A364">
        <v>0.95373578378876855</v>
      </c>
      <c r="B364">
        <v>13.845711714227066</v>
      </c>
    </row>
    <row r="365" spans="1:2" x14ac:dyDescent="0.25">
      <c r="A365">
        <v>0.96143151814177741</v>
      </c>
      <c r="B365">
        <v>13.910656418450328</v>
      </c>
    </row>
    <row r="366" spans="1:2" x14ac:dyDescent="0.25">
      <c r="A366">
        <v>0.96923340055482787</v>
      </c>
      <c r="B366">
        <v>13.97560112267359</v>
      </c>
    </row>
    <row r="367" spans="1:2" x14ac:dyDescent="0.25">
      <c r="A367">
        <v>0.97671683878775362</v>
      </c>
      <c r="B367">
        <v>14.042478704998734</v>
      </c>
    </row>
    <row r="368" spans="1:2" x14ac:dyDescent="0.25">
      <c r="A368">
        <v>0.98361646269045144</v>
      </c>
      <c r="B368">
        <v>14.111675741046138</v>
      </c>
    </row>
    <row r="369" spans="1:2" x14ac:dyDescent="0.25">
      <c r="A369">
        <v>0.99009149435298283</v>
      </c>
      <c r="B369">
        <v>14.182419079575046</v>
      </c>
    </row>
    <row r="370" spans="1:2" x14ac:dyDescent="0.25">
      <c r="A370">
        <v>0.99656652601551454</v>
      </c>
      <c r="B370">
        <v>14.251616115622451</v>
      </c>
    </row>
    <row r="371" spans="1:2" x14ac:dyDescent="0.25">
      <c r="A371">
        <v>1.0037845940983365</v>
      </c>
      <c r="B371">
        <v>14.319653424808724</v>
      </c>
    </row>
    <row r="372" spans="1:2" x14ac:dyDescent="0.25">
      <c r="A372">
        <v>1.0116926245714284</v>
      </c>
      <c r="B372">
        <v>14.386144431513491</v>
      </c>
    </row>
    <row r="373" spans="1:2" x14ac:dyDescent="0.25">
      <c r="A373">
        <v>1.0194414329544581</v>
      </c>
      <c r="B373">
        <v>14.453022013838636</v>
      </c>
    </row>
    <row r="374" spans="1:2" x14ac:dyDescent="0.25">
      <c r="A374">
        <v>1.0268187231273425</v>
      </c>
      <c r="B374">
        <v>14.52221904988604</v>
      </c>
    </row>
    <row r="375" spans="1:2" x14ac:dyDescent="0.25">
      <c r="A375">
        <v>1.0338775691201023</v>
      </c>
      <c r="B375">
        <v>14.594508690896456</v>
      </c>
    </row>
    <row r="376" spans="1:2" x14ac:dyDescent="0.25">
      <c r="A376">
        <v>1.0407241189927792</v>
      </c>
      <c r="B376">
        <v>14.667184907527249</v>
      </c>
    </row>
    <row r="377" spans="1:2" x14ac:dyDescent="0.25">
      <c r="A377">
        <v>1.0476768169254975</v>
      </c>
      <c r="B377">
        <v>14.739087972917288</v>
      </c>
    </row>
    <row r="378" spans="1:2" x14ac:dyDescent="0.25">
      <c r="A378">
        <v>1.0552133291884442</v>
      </c>
      <c r="B378">
        <v>14.80828500896469</v>
      </c>
    </row>
    <row r="379" spans="1:2" x14ac:dyDescent="0.25">
      <c r="A379">
        <v>1.063174433691557</v>
      </c>
      <c r="B379">
        <v>14.876322318150965</v>
      </c>
    </row>
    <row r="380" spans="1:2" x14ac:dyDescent="0.25">
      <c r="A380">
        <v>1.0708701680445658</v>
      </c>
      <c r="B380">
        <v>14.944359627337239</v>
      </c>
    </row>
    <row r="381" spans="1:2" x14ac:dyDescent="0.25">
      <c r="A381">
        <v>1.0783005322474708</v>
      </c>
      <c r="B381">
        <v>15.014716390245772</v>
      </c>
    </row>
    <row r="382" spans="1:2" x14ac:dyDescent="0.25">
      <c r="A382">
        <v>1.0850674710751167</v>
      </c>
      <c r="B382">
        <v>15.086619455635811</v>
      </c>
    </row>
    <row r="383" spans="1:2" x14ac:dyDescent="0.25">
      <c r="A383">
        <v>1.0915690397526585</v>
      </c>
      <c r="B383">
        <v>15.158135945405473</v>
      </c>
    </row>
    <row r="384" spans="1:2" x14ac:dyDescent="0.25">
      <c r="A384">
        <v>1.0984155896253354</v>
      </c>
      <c r="B384">
        <v>15.227719557073254</v>
      </c>
    </row>
    <row r="385" spans="1:2" x14ac:dyDescent="0.25">
      <c r="A385">
        <v>1.1061113239783444</v>
      </c>
      <c r="B385">
        <v>15.294983715018773</v>
      </c>
    </row>
    <row r="386" spans="1:2" x14ac:dyDescent="0.25">
      <c r="A386">
        <v>1.1139132063913948</v>
      </c>
      <c r="B386">
        <v>15.361088146103166</v>
      </c>
    </row>
    <row r="387" spans="1:2" x14ac:dyDescent="0.25">
      <c r="A387">
        <v>1.1215027926843621</v>
      </c>
      <c r="B387">
        <v>15.428738879669062</v>
      </c>
    </row>
    <row r="388" spans="1:2" x14ac:dyDescent="0.25">
      <c r="A388">
        <v>1.1284554906170805</v>
      </c>
      <c r="B388">
        <v>15.499095642577595</v>
      </c>
    </row>
    <row r="389" spans="1:2" x14ac:dyDescent="0.25">
      <c r="A389">
        <v>1.1350101333246432</v>
      </c>
      <c r="B389">
        <v>15.571385283588011</v>
      </c>
    </row>
    <row r="390" spans="1:2" x14ac:dyDescent="0.25">
      <c r="A390">
        <v>1.1415647760322059</v>
      </c>
      <c r="B390">
        <v>15.643674924598427</v>
      </c>
    </row>
    <row r="391" spans="1:2" x14ac:dyDescent="0.25">
      <c r="A391">
        <v>1.1487828441150281</v>
      </c>
      <c r="B391">
        <v>15.713645111886583</v>
      </c>
    </row>
    <row r="392" spans="1:2" x14ac:dyDescent="0.25">
      <c r="A392">
        <v>1.1567970226481614</v>
      </c>
      <c r="B392">
        <v>15.78245557231361</v>
      </c>
    </row>
    <row r="393" spans="1:2" x14ac:dyDescent="0.25">
      <c r="A393">
        <v>1.1648112011812948</v>
      </c>
      <c r="B393">
        <v>15.850879457120261</v>
      </c>
    </row>
    <row r="394" spans="1:2" x14ac:dyDescent="0.25">
      <c r="A394">
        <v>1.172453861504283</v>
      </c>
      <c r="B394">
        <v>15.921236220028794</v>
      </c>
    </row>
    <row r="395" spans="1:2" x14ac:dyDescent="0.25">
      <c r="A395">
        <v>1.1796719295871052</v>
      </c>
      <c r="B395">
        <v>15.993912436659587</v>
      </c>
    </row>
    <row r="396" spans="1:2" x14ac:dyDescent="0.25">
      <c r="A396">
        <v>1.1864388684147509</v>
      </c>
      <c r="B396">
        <v>16.067361804531131</v>
      </c>
    </row>
    <row r="397" spans="1:2" x14ac:dyDescent="0.25">
      <c r="A397">
        <v>1.1932854182874277</v>
      </c>
      <c r="B397">
        <v>16.139651445541549</v>
      </c>
    </row>
    <row r="398" spans="1:2" x14ac:dyDescent="0.25">
      <c r="A398">
        <v>1.2006627084603121</v>
      </c>
      <c r="B398">
        <v>16.209621632829705</v>
      </c>
    </row>
    <row r="399" spans="1:2" x14ac:dyDescent="0.25">
      <c r="A399">
        <v>1.2085176649033833</v>
      </c>
      <c r="B399">
        <v>16.277272366395604</v>
      </c>
    </row>
    <row r="400" spans="1:2" x14ac:dyDescent="0.25">
      <c r="A400">
        <v>1.2162133992563922</v>
      </c>
      <c r="B400">
        <v>16.344923099961498</v>
      </c>
    </row>
    <row r="401" spans="1:2" x14ac:dyDescent="0.25">
      <c r="A401">
        <v>1.2235376153992557</v>
      </c>
      <c r="B401">
        <v>16.414506711629279</v>
      </c>
    </row>
    <row r="402" spans="1:2" x14ac:dyDescent="0.25">
      <c r="A402">
        <v>1.2303841652719325</v>
      </c>
      <c r="B402">
        <v>16.486023201398943</v>
      </c>
    </row>
    <row r="403" spans="1:2" x14ac:dyDescent="0.25">
      <c r="A403">
        <v>1.2368061229044434</v>
      </c>
      <c r="B403">
        <v>16.557926266788982</v>
      </c>
    </row>
    <row r="404" spans="1:2" x14ac:dyDescent="0.25">
      <c r="A404">
        <v>1.2435730617320893</v>
      </c>
      <c r="B404">
        <v>16.627896454077138</v>
      </c>
    </row>
    <row r="405" spans="1:2" x14ac:dyDescent="0.25">
      <c r="A405">
        <v>1.2511626480250566</v>
      </c>
      <c r="B405">
        <v>16.695547187643037</v>
      </c>
    </row>
    <row r="406" spans="1:2" x14ac:dyDescent="0.25">
      <c r="A406">
        <v>1.258964530438107</v>
      </c>
      <c r="B406">
        <v>16.762424769968181</v>
      </c>
    </row>
    <row r="407" spans="1:2" x14ac:dyDescent="0.25">
      <c r="A407">
        <v>1.2665010427010537</v>
      </c>
      <c r="B407">
        <v>16.829688927913701</v>
      </c>
    </row>
    <row r="408" spans="1:2" x14ac:dyDescent="0.25">
      <c r="A408">
        <v>1.2735598886938135</v>
      </c>
      <c r="B408">
        <v>16.900045690822232</v>
      </c>
    </row>
    <row r="409" spans="1:2" x14ac:dyDescent="0.25">
      <c r="A409">
        <v>1.2800614573713553</v>
      </c>
      <c r="B409">
        <v>16.971948756212271</v>
      </c>
    </row>
    <row r="410" spans="1:2" x14ac:dyDescent="0.25">
      <c r="A410">
        <v>1.2865895630639077</v>
      </c>
      <c r="B410">
        <v>17.043851821602313</v>
      </c>
    </row>
    <row r="411" spans="1:2" x14ac:dyDescent="0.25">
      <c r="A411">
        <v>1.2935953350266471</v>
      </c>
      <c r="B411">
        <v>17.114208584510845</v>
      </c>
    </row>
    <row r="412" spans="1:2" x14ac:dyDescent="0.25">
      <c r="A412">
        <v>1.3013972174396973</v>
      </c>
      <c r="B412">
        <v>17.183405620558247</v>
      </c>
    </row>
    <row r="413" spans="1:2" x14ac:dyDescent="0.25">
      <c r="A413">
        <v>1.3092521738827685</v>
      </c>
      <c r="B413">
        <v>17.251829505364899</v>
      </c>
    </row>
    <row r="414" spans="1:2" x14ac:dyDescent="0.25">
      <c r="A414">
        <v>1.3167356121156943</v>
      </c>
      <c r="B414">
        <v>17.32218626827343</v>
      </c>
    </row>
    <row r="415" spans="1:2" x14ac:dyDescent="0.25">
      <c r="A415">
        <v>1.3239536801985166</v>
      </c>
      <c r="B415">
        <v>17.395635636144977</v>
      </c>
    </row>
    <row r="416" spans="1:2" x14ac:dyDescent="0.25">
      <c r="A416">
        <v>1.3307471560411726</v>
      </c>
      <c r="B416">
        <v>17.470244730877653</v>
      </c>
    </row>
    <row r="417" spans="1:2" x14ac:dyDescent="0.25">
      <c r="A417">
        <v>1.3375140948688182</v>
      </c>
      <c r="B417">
        <v>17.544853825610328</v>
      </c>
    </row>
    <row r="418" spans="1:2" x14ac:dyDescent="0.25">
      <c r="A418">
        <v>1.3448383110116819</v>
      </c>
      <c r="B418">
        <v>17.617143466620742</v>
      </c>
    </row>
    <row r="419" spans="1:2" x14ac:dyDescent="0.25">
      <c r="A419">
        <v>1.3525871193947117</v>
      </c>
      <c r="B419">
        <v>17.687500229529277</v>
      </c>
    </row>
    <row r="420" spans="1:2" x14ac:dyDescent="0.25">
      <c r="A420">
        <v>1.3605482238978241</v>
      </c>
      <c r="B420">
        <v>17.757470416817434</v>
      </c>
    </row>
    <row r="421" spans="1:2" x14ac:dyDescent="0.25">
      <c r="A421">
        <v>1.3681378101907915</v>
      </c>
      <c r="B421">
        <v>17.829760057827851</v>
      </c>
    </row>
    <row r="422" spans="1:2" x14ac:dyDescent="0.25">
      <c r="A422">
        <v>1.3750374340934892</v>
      </c>
      <c r="B422">
        <v>17.903982576940148</v>
      </c>
    </row>
    <row r="423" spans="1:2" x14ac:dyDescent="0.25">
      <c r="A423">
        <v>1.3816186138160622</v>
      </c>
      <c r="B423">
        <v>17.978978247293199</v>
      </c>
    </row>
    <row r="424" spans="1:2" x14ac:dyDescent="0.25">
      <c r="A424">
        <v>1.3883590156286976</v>
      </c>
      <c r="B424">
        <v>18.05204103954437</v>
      </c>
    </row>
    <row r="425" spans="1:2" x14ac:dyDescent="0.25">
      <c r="A425">
        <v>1.3958424538616236</v>
      </c>
      <c r="B425">
        <v>18.122784378073277</v>
      </c>
    </row>
    <row r="426" spans="1:2" x14ac:dyDescent="0.25">
      <c r="A426">
        <v>1.4038035583647364</v>
      </c>
      <c r="B426">
        <v>18.191594838500304</v>
      </c>
    </row>
    <row r="427" spans="1:2" x14ac:dyDescent="0.25">
      <c r="A427">
        <v>1.4114462186877246</v>
      </c>
      <c r="B427">
        <v>18.261565025788464</v>
      </c>
    </row>
    <row r="428" spans="1:2" x14ac:dyDescent="0.25">
      <c r="A428">
        <v>1.4184519906504633</v>
      </c>
      <c r="B428">
        <v>18.333854666798878</v>
      </c>
    </row>
    <row r="429" spans="1:2" x14ac:dyDescent="0.25">
      <c r="A429">
        <v>1.4250597073880469</v>
      </c>
      <c r="B429">
        <v>18.408077185911175</v>
      </c>
    </row>
    <row r="430" spans="1:2" x14ac:dyDescent="0.25">
      <c r="A430">
        <v>1.4315878130805992</v>
      </c>
      <c r="B430">
        <v>18.483072856264229</v>
      </c>
    </row>
    <row r="431" spans="1:2" x14ac:dyDescent="0.25">
      <c r="A431">
        <v>1.4386466590733591</v>
      </c>
      <c r="B431">
        <v>18.556135648515397</v>
      </c>
    </row>
    <row r="432" spans="1:2" x14ac:dyDescent="0.25">
      <c r="A432">
        <v>1.4464485414864094</v>
      </c>
      <c r="B432">
        <v>18.627652138285061</v>
      </c>
    </row>
    <row r="433" spans="1:2" x14ac:dyDescent="0.25">
      <c r="A433">
        <v>1.4543565719595015</v>
      </c>
      <c r="B433">
        <v>18.698395476813971</v>
      </c>
    </row>
    <row r="434" spans="1:2" x14ac:dyDescent="0.25">
      <c r="A434">
        <v>1.4620523063125104</v>
      </c>
      <c r="B434">
        <v>18.770685117824385</v>
      </c>
    </row>
    <row r="435" spans="1:2" x14ac:dyDescent="0.25">
      <c r="A435">
        <v>1.4694826705154154</v>
      </c>
      <c r="B435">
        <v>18.845680788177436</v>
      </c>
    </row>
    <row r="436" spans="1:2" x14ac:dyDescent="0.25">
      <c r="A436">
        <v>1.4763822944181133</v>
      </c>
      <c r="B436">
        <v>18.922222761011994</v>
      </c>
    </row>
    <row r="437" spans="1:2" x14ac:dyDescent="0.25">
      <c r="A437">
        <v>1.4830696222007276</v>
      </c>
      <c r="B437">
        <v>18.998378158226178</v>
      </c>
    </row>
    <row r="438" spans="1:2" x14ac:dyDescent="0.25">
      <c r="A438">
        <v>1.4903407643135704</v>
      </c>
      <c r="B438">
        <v>19.071440950477346</v>
      </c>
    </row>
    <row r="439" spans="1:2" x14ac:dyDescent="0.25">
      <c r="A439">
        <v>1.4982487947866625</v>
      </c>
      <c r="B439">
        <v>19.141797713385881</v>
      </c>
    </row>
    <row r="440" spans="1:2" x14ac:dyDescent="0.25">
      <c r="A440">
        <v>1.5061568252597546</v>
      </c>
      <c r="B440">
        <v>19.212154476294412</v>
      </c>
    </row>
    <row r="441" spans="1:2" x14ac:dyDescent="0.25">
      <c r="A441">
        <v>1.5136933375227009</v>
      </c>
      <c r="B441">
        <v>19.284057541684451</v>
      </c>
    </row>
    <row r="442" spans="1:2" x14ac:dyDescent="0.25">
      <c r="A442">
        <v>1.5204337393353362</v>
      </c>
      <c r="B442">
        <v>19.357506909555998</v>
      </c>
    </row>
    <row r="443" spans="1:2" x14ac:dyDescent="0.25">
      <c r="A443">
        <v>1.5267495489078056</v>
      </c>
      <c r="B443">
        <v>19.432116004288673</v>
      </c>
    </row>
    <row r="444" spans="1:2" x14ac:dyDescent="0.25">
      <c r="A444">
        <v>1.5334368766904203</v>
      </c>
      <c r="B444">
        <v>19.504792220919466</v>
      </c>
    </row>
    <row r="445" spans="1:2" x14ac:dyDescent="0.25">
      <c r="A445">
        <v>1.5408141668633046</v>
      </c>
      <c r="B445">
        <v>19.575148983827997</v>
      </c>
    </row>
    <row r="446" spans="1:2" x14ac:dyDescent="0.25">
      <c r="A446">
        <v>1.5486691233063758</v>
      </c>
      <c r="B446">
        <v>19.643186293014271</v>
      </c>
    </row>
    <row r="447" spans="1:2" x14ac:dyDescent="0.25">
      <c r="A447">
        <v>1.5562587095993434</v>
      </c>
      <c r="B447">
        <v>19.711996753441298</v>
      </c>
    </row>
    <row r="448" spans="1:2" x14ac:dyDescent="0.25">
      <c r="A448">
        <v>1.5633175555921031</v>
      </c>
      <c r="B448">
        <v>19.783513243210962</v>
      </c>
    </row>
    <row r="449" spans="1:2" x14ac:dyDescent="0.25">
      <c r="A449">
        <v>1.5701110314347591</v>
      </c>
      <c r="B449">
        <v>19.857349186702884</v>
      </c>
    </row>
    <row r="450" spans="1:2" x14ac:dyDescent="0.25">
      <c r="A450">
        <v>1.5765860630972908</v>
      </c>
      <c r="B450">
        <v>19.931571705815184</v>
      </c>
    </row>
    <row r="451" spans="1:2" x14ac:dyDescent="0.25">
      <c r="A451">
        <v>1.5834326129699676</v>
      </c>
      <c r="B451">
        <v>20.004247922445973</v>
      </c>
    </row>
    <row r="452" spans="1:2" x14ac:dyDescent="0.25">
      <c r="A452">
        <v>1.5910752732929558</v>
      </c>
      <c r="B452">
        <v>20.074991260974883</v>
      </c>
    </row>
    <row r="453" spans="1:2" x14ac:dyDescent="0.25">
      <c r="A453">
        <v>1.5990363777960683</v>
      </c>
      <c r="B453">
        <v>20.144574872642664</v>
      </c>
    </row>
    <row r="454" spans="1:2" x14ac:dyDescent="0.25">
      <c r="A454">
        <v>1.6067321121490772</v>
      </c>
      <c r="B454">
        <v>20.215318211171574</v>
      </c>
    </row>
    <row r="455" spans="1:2" x14ac:dyDescent="0.25">
      <c r="A455">
        <v>1.6141094023219615</v>
      </c>
      <c r="B455">
        <v>20.288767579043121</v>
      </c>
    </row>
    <row r="456" spans="1:2" x14ac:dyDescent="0.25">
      <c r="A456">
        <v>1.6209028781646178</v>
      </c>
      <c r="B456">
        <v>20.364149825016547</v>
      </c>
    </row>
    <row r="457" spans="1:2" x14ac:dyDescent="0.25">
      <c r="A457">
        <v>1.6274575208721807</v>
      </c>
      <c r="B457">
        <v>20.439918646610352</v>
      </c>
    </row>
    <row r="458" spans="1:2" x14ac:dyDescent="0.25">
      <c r="A458">
        <v>1.6345694408949611</v>
      </c>
      <c r="B458">
        <v>20.512981438861523</v>
      </c>
    </row>
    <row r="459" spans="1:2" x14ac:dyDescent="0.25">
      <c r="A459">
        <v>1.6423713233080117</v>
      </c>
      <c r="B459">
        <v>20.584111353010808</v>
      </c>
    </row>
    <row r="460" spans="1:2" x14ac:dyDescent="0.25">
      <c r="A460">
        <v>1.6502262797510827</v>
      </c>
      <c r="B460">
        <v>20.654468115919343</v>
      </c>
    </row>
    <row r="461" spans="1:2" x14ac:dyDescent="0.25">
      <c r="A461">
        <v>1.6578158660440501</v>
      </c>
      <c r="B461">
        <v>20.725984605689003</v>
      </c>
    </row>
    <row r="462" spans="1:2" x14ac:dyDescent="0.25">
      <c r="A462">
        <v>1.6649277860668306</v>
      </c>
      <c r="B462">
        <v>20.799820549180925</v>
      </c>
    </row>
    <row r="463" spans="1:2" x14ac:dyDescent="0.25">
      <c r="A463">
        <v>1.6714824287743935</v>
      </c>
      <c r="B463">
        <v>20.87558937077473</v>
      </c>
    </row>
    <row r="464" spans="1:2" x14ac:dyDescent="0.25">
      <c r="A464">
        <v>1.6781432195419976</v>
      </c>
      <c r="B464">
        <v>20.94981188988703</v>
      </c>
    </row>
    <row r="465" spans="1:2" x14ac:dyDescent="0.25">
      <c r="A465">
        <v>1.6854674356848613</v>
      </c>
      <c r="B465">
        <v>21.021328379656694</v>
      </c>
    </row>
    <row r="466" spans="1:2" x14ac:dyDescent="0.25">
      <c r="A466">
        <v>1.6933223921279323</v>
      </c>
      <c r="B466">
        <v>21.09129856694485</v>
      </c>
    </row>
    <row r="467" spans="1:2" x14ac:dyDescent="0.25">
      <c r="A467">
        <v>1.7011242745409829</v>
      </c>
      <c r="B467">
        <v>21.160109027371877</v>
      </c>
    </row>
    <row r="468" spans="1:2" x14ac:dyDescent="0.25">
      <c r="A468">
        <v>1.708501564713867</v>
      </c>
      <c r="B468">
        <v>21.231625517141538</v>
      </c>
    </row>
    <row r="469" spans="1:2" x14ac:dyDescent="0.25">
      <c r="A469">
        <v>1.7152685035415129</v>
      </c>
      <c r="B469">
        <v>21.305848036253838</v>
      </c>
    </row>
    <row r="470" spans="1:2" x14ac:dyDescent="0.25">
      <c r="A470">
        <v>1.721770072219055</v>
      </c>
      <c r="B470">
        <v>21.380457130986514</v>
      </c>
    </row>
    <row r="471" spans="1:2" x14ac:dyDescent="0.25">
      <c r="A471">
        <v>1.7285104740316906</v>
      </c>
      <c r="B471">
        <v>21.454679650098811</v>
      </c>
    </row>
    <row r="472" spans="1:2" x14ac:dyDescent="0.25">
      <c r="A472">
        <v>1.7360469862946368</v>
      </c>
      <c r="B472">
        <v>21.526196139868475</v>
      </c>
    </row>
    <row r="473" spans="1:2" x14ac:dyDescent="0.25">
      <c r="A473">
        <v>1.7440080907977495</v>
      </c>
      <c r="B473">
        <v>21.596166327156631</v>
      </c>
    </row>
    <row r="474" spans="1:2" x14ac:dyDescent="0.25">
      <c r="A474">
        <v>1.7518630472408205</v>
      </c>
      <c r="B474">
        <v>21.66806939254667</v>
      </c>
    </row>
    <row r="475" spans="1:2" x14ac:dyDescent="0.25">
      <c r="A475">
        <v>1.7593995595037673</v>
      </c>
      <c r="B475">
        <v>21.741518760418217</v>
      </c>
    </row>
    <row r="476" spans="1:2" x14ac:dyDescent="0.25">
      <c r="A476">
        <v>1.7663522574364856</v>
      </c>
      <c r="B476">
        <v>21.817287582012021</v>
      </c>
    </row>
    <row r="477" spans="1:2" x14ac:dyDescent="0.25">
      <c r="A477">
        <v>1.7729599741740691</v>
      </c>
      <c r="B477">
        <v>21.893442979226201</v>
      </c>
    </row>
    <row r="478" spans="1:2" x14ac:dyDescent="0.25">
      <c r="A478">
        <v>1.7801249682268705</v>
      </c>
      <c r="B478">
        <v>21.967278922718123</v>
      </c>
    </row>
    <row r="479" spans="1:2" x14ac:dyDescent="0.25">
      <c r="A479">
        <v>1.7879268506399209</v>
      </c>
      <c r="B479">
        <v>22.038022261247033</v>
      </c>
    </row>
    <row r="480" spans="1:2" x14ac:dyDescent="0.25">
      <c r="A480">
        <v>1.7958348811130129</v>
      </c>
      <c r="B480">
        <v>22.107605872914814</v>
      </c>
    </row>
    <row r="481" spans="1:2" x14ac:dyDescent="0.25">
      <c r="A481">
        <v>1.8034244674059801</v>
      </c>
      <c r="B481">
        <v>22.178349211443724</v>
      </c>
    </row>
    <row r="482" spans="1:2" x14ac:dyDescent="0.25">
      <c r="A482">
        <v>1.8104833133987399</v>
      </c>
      <c r="B482">
        <v>22.250638852454141</v>
      </c>
    </row>
    <row r="483" spans="1:2" x14ac:dyDescent="0.25">
      <c r="A483">
        <v>1.8169848820762819</v>
      </c>
      <c r="B483">
        <v>22.323701644705309</v>
      </c>
    </row>
    <row r="484" spans="1:2" x14ac:dyDescent="0.25">
      <c r="A484">
        <v>1.8235395247838446</v>
      </c>
      <c r="B484">
        <v>22.395991285715724</v>
      </c>
    </row>
    <row r="485" spans="1:2" x14ac:dyDescent="0.25">
      <c r="A485">
        <v>1.8307045188366462</v>
      </c>
      <c r="B485">
        <v>22.46596147300388</v>
      </c>
    </row>
    <row r="486" spans="1:2" x14ac:dyDescent="0.25">
      <c r="A486">
        <v>1.8384002531896551</v>
      </c>
      <c r="B486">
        <v>22.533612206569778</v>
      </c>
    </row>
    <row r="487" spans="1:2" x14ac:dyDescent="0.25">
      <c r="A487">
        <v>1.8459898394826224</v>
      </c>
      <c r="B487">
        <v>22.600876364515297</v>
      </c>
    </row>
    <row r="488" spans="1:2" x14ac:dyDescent="0.25">
      <c r="A488">
        <v>1.8532609815954653</v>
      </c>
      <c r="B488">
        <v>22.670459976183079</v>
      </c>
    </row>
    <row r="489" spans="1:2" x14ac:dyDescent="0.25">
      <c r="A489">
        <v>1.8600279204231109</v>
      </c>
      <c r="B489">
        <v>22.742363041573117</v>
      </c>
    </row>
    <row r="490" spans="1:2" x14ac:dyDescent="0.25">
      <c r="A490">
        <v>1.8664498780556218</v>
      </c>
      <c r="B490">
        <v>22.815812409444664</v>
      </c>
    </row>
    <row r="491" spans="1:2" x14ac:dyDescent="0.25">
      <c r="A491">
        <v>1.8731372058382365</v>
      </c>
      <c r="B491">
        <v>22.888102050455078</v>
      </c>
    </row>
    <row r="492" spans="1:2" x14ac:dyDescent="0.25">
      <c r="A492">
        <v>1.8806206440711624</v>
      </c>
      <c r="B492">
        <v>22.958458813363613</v>
      </c>
    </row>
    <row r="493" spans="1:2" x14ac:dyDescent="0.25">
      <c r="A493">
        <v>1.8886878966343164</v>
      </c>
      <c r="B493">
        <v>23.028042425031394</v>
      </c>
    </row>
    <row r="494" spans="1:2" x14ac:dyDescent="0.25">
      <c r="A494">
        <v>1.8964897790473669</v>
      </c>
      <c r="B494">
        <v>23.097626036699172</v>
      </c>
    </row>
    <row r="495" spans="1:2" x14ac:dyDescent="0.25">
      <c r="A495">
        <v>1.9039732172802928</v>
      </c>
      <c r="B495">
        <v>23.169915677709589</v>
      </c>
    </row>
    <row r="496" spans="1:2" x14ac:dyDescent="0.25">
      <c r="A496">
        <v>1.9109789892430318</v>
      </c>
      <c r="B496">
        <v>23.244138196821886</v>
      </c>
    </row>
    <row r="497" spans="1:2" x14ac:dyDescent="0.25">
      <c r="A497">
        <v>1.9176397800106362</v>
      </c>
      <c r="B497">
        <v>23.318360715934187</v>
      </c>
    </row>
    <row r="498" spans="1:2" x14ac:dyDescent="0.25">
      <c r="A498">
        <v>1.9245924779433545</v>
      </c>
      <c r="B498">
        <v>23.391423508185355</v>
      </c>
    </row>
    <row r="499" spans="1:2" x14ac:dyDescent="0.25">
      <c r="A499">
        <v>1.9322882122963634</v>
      </c>
      <c r="B499">
        <v>23.461393695473511</v>
      </c>
    </row>
    <row r="500" spans="1:2" x14ac:dyDescent="0.25">
      <c r="A500">
        <v>1.9400900947094137</v>
      </c>
      <c r="B500">
        <v>23.530204155900538</v>
      </c>
    </row>
    <row r="501" spans="1:2" x14ac:dyDescent="0.25">
      <c r="A501">
        <v>1.9476266069723605</v>
      </c>
      <c r="B501">
        <v>23.599401191947944</v>
      </c>
    </row>
    <row r="502" spans="1:2" x14ac:dyDescent="0.25">
      <c r="A502">
        <v>1.9548977490852031</v>
      </c>
      <c r="B502">
        <v>23.671304257337983</v>
      </c>
    </row>
    <row r="503" spans="1:2" x14ac:dyDescent="0.25">
      <c r="A503">
        <v>1.9615585398528075</v>
      </c>
      <c r="B503">
        <v>23.744367049589151</v>
      </c>
    </row>
    <row r="504" spans="1:2" x14ac:dyDescent="0.25">
      <c r="A504">
        <v>1.9681131825603704</v>
      </c>
      <c r="B504">
        <v>23.817043266219944</v>
      </c>
    </row>
    <row r="505" spans="1:2" x14ac:dyDescent="0.25">
      <c r="A505">
        <v>1.9751720285531305</v>
      </c>
      <c r="B505">
        <v>23.887786604748854</v>
      </c>
    </row>
    <row r="506" spans="1:2" x14ac:dyDescent="0.25">
      <c r="A506">
        <v>1.9829739109661808</v>
      </c>
      <c r="B506">
        <v>23.956210489555502</v>
      </c>
    </row>
    <row r="507" spans="1:2" x14ac:dyDescent="0.25">
      <c r="A507">
        <v>1.9908288674092516</v>
      </c>
      <c r="B507">
        <v>24.023861223121401</v>
      </c>
    </row>
    <row r="508" spans="1:2" x14ac:dyDescent="0.25">
      <c r="A508">
        <v>1.9983653796721985</v>
      </c>
      <c r="B508">
        <v>24.093058259168803</v>
      </c>
    </row>
    <row r="509" spans="1:2" x14ac:dyDescent="0.25">
      <c r="A509">
        <v>2.005265003574896</v>
      </c>
      <c r="B509">
        <v>24.164961324558842</v>
      </c>
    </row>
    <row r="510" spans="1:2" x14ac:dyDescent="0.25">
      <c r="A510">
        <v>2.0118196462824587</v>
      </c>
      <c r="B510">
        <v>24.238024116810013</v>
      </c>
    </row>
    <row r="511" spans="1:2" x14ac:dyDescent="0.25">
      <c r="A511">
        <v>2.0184804370500626</v>
      </c>
      <c r="B511">
        <v>24.310313757820428</v>
      </c>
    </row>
    <row r="512" spans="1:2" x14ac:dyDescent="0.25">
      <c r="A512">
        <v>2.025857727222947</v>
      </c>
      <c r="B512">
        <v>24.379897369488209</v>
      </c>
    </row>
    <row r="513" spans="1:2" x14ac:dyDescent="0.25">
      <c r="A513">
        <v>2.0339249797861014</v>
      </c>
      <c r="B513">
        <v>24.447934678674482</v>
      </c>
    </row>
    <row r="514" spans="1:2" x14ac:dyDescent="0.25">
      <c r="A514">
        <v>2.0417799362291724</v>
      </c>
      <c r="B514">
        <v>24.515971987860755</v>
      </c>
    </row>
    <row r="515" spans="1:2" x14ac:dyDescent="0.25">
      <c r="A515">
        <v>2.0492633744620985</v>
      </c>
      <c r="B515">
        <v>24.58632875076929</v>
      </c>
    </row>
    <row r="516" spans="1:2" x14ac:dyDescent="0.25">
      <c r="A516">
        <v>2.0562691464248375</v>
      </c>
      <c r="B516">
        <v>24.65900496740008</v>
      </c>
    </row>
    <row r="517" spans="1:2" x14ac:dyDescent="0.25">
      <c r="A517">
        <v>2.0628503261474105</v>
      </c>
      <c r="B517">
        <v>24.732454335271626</v>
      </c>
    </row>
    <row r="518" spans="1:2" x14ac:dyDescent="0.25">
      <c r="A518">
        <v>2.0698030240801288</v>
      </c>
      <c r="B518">
        <v>24.804743976282044</v>
      </c>
    </row>
    <row r="519" spans="1:2" x14ac:dyDescent="0.25">
      <c r="A519">
        <v>2.0774987584331379</v>
      </c>
      <c r="B519">
        <v>24.873167861088692</v>
      </c>
    </row>
    <row r="520" spans="1:2" x14ac:dyDescent="0.25">
      <c r="A520">
        <v>2.0854067889062295</v>
      </c>
      <c r="B520">
        <v>24.940045443413837</v>
      </c>
    </row>
    <row r="521" spans="1:2" x14ac:dyDescent="0.25">
      <c r="A521">
        <v>2.0931555972892593</v>
      </c>
      <c r="B521">
        <v>25.007696176979735</v>
      </c>
    </row>
    <row r="522" spans="1:2" x14ac:dyDescent="0.25">
      <c r="A522">
        <v>2.100479813432123</v>
      </c>
      <c r="B522">
        <v>25.077279788647516</v>
      </c>
    </row>
    <row r="523" spans="1:2" x14ac:dyDescent="0.25">
      <c r="A523">
        <v>2.1071140671847166</v>
      </c>
      <c r="B523">
        <v>25.148409702796801</v>
      </c>
    </row>
    <row r="524" spans="1:2" x14ac:dyDescent="0.25">
      <c r="A524">
        <v>2.113562561832238</v>
      </c>
      <c r="B524">
        <v>25.218766465705333</v>
      </c>
    </row>
    <row r="525" spans="1:2" x14ac:dyDescent="0.25">
      <c r="A525">
        <v>2.120568333794977</v>
      </c>
      <c r="B525">
        <v>25.286417199271231</v>
      </c>
    </row>
    <row r="526" spans="1:2" x14ac:dyDescent="0.25">
      <c r="A526">
        <v>2.1282640681479861</v>
      </c>
      <c r="B526">
        <v>25.351360393433474</v>
      </c>
    </row>
    <row r="527" spans="1:2" x14ac:dyDescent="0.25">
      <c r="A527">
        <v>2.1359598025009952</v>
      </c>
      <c r="B527">
        <v>25.41591852203636</v>
      </c>
    </row>
    <row r="528" spans="1:2" x14ac:dyDescent="0.25">
      <c r="A528">
        <v>2.1433901667039001</v>
      </c>
      <c r="B528">
        <v>25.480863226259622</v>
      </c>
    </row>
    <row r="529" spans="1:2" x14ac:dyDescent="0.25">
      <c r="A529">
        <v>2.1501040315015252</v>
      </c>
      <c r="B529">
        <v>25.54851395982552</v>
      </c>
    </row>
    <row r="530" spans="1:2" x14ac:dyDescent="0.25">
      <c r="A530">
        <v>2.1565259891340358</v>
      </c>
      <c r="B530">
        <v>25.617710995872923</v>
      </c>
    </row>
    <row r="531" spans="1:2" x14ac:dyDescent="0.25">
      <c r="A531">
        <v>2.1631071688566088</v>
      </c>
      <c r="B531">
        <v>25.686908031920325</v>
      </c>
    </row>
    <row r="532" spans="1:2" x14ac:dyDescent="0.25">
      <c r="A532">
        <v>2.1703252369394312</v>
      </c>
      <c r="B532">
        <v>25.754172189865848</v>
      </c>
    </row>
    <row r="533" spans="1:2" x14ac:dyDescent="0.25">
      <c r="A533">
        <v>2.1782332674125229</v>
      </c>
      <c r="B533">
        <v>25.81989004532986</v>
      </c>
    </row>
    <row r="534" spans="1:2" x14ac:dyDescent="0.25">
      <c r="A534">
        <v>2.1860351498255732</v>
      </c>
      <c r="B534">
        <v>25.8852213251735</v>
      </c>
    </row>
    <row r="535" spans="1:2" x14ac:dyDescent="0.25">
      <c r="A535">
        <v>2.1936247361185406</v>
      </c>
      <c r="B535">
        <v>25.953258634359774</v>
      </c>
    </row>
    <row r="536" spans="1:2" x14ac:dyDescent="0.25">
      <c r="A536">
        <v>2.2008958782313837</v>
      </c>
      <c r="B536">
        <v>26.022842246027551</v>
      </c>
    </row>
    <row r="537" spans="1:2" x14ac:dyDescent="0.25">
      <c r="A537">
        <v>2.207636280044019</v>
      </c>
      <c r="B537">
        <v>26.09397216017684</v>
      </c>
    </row>
    <row r="538" spans="1:2" x14ac:dyDescent="0.25">
      <c r="A538">
        <v>2.2144828299166961</v>
      </c>
      <c r="B538">
        <v>26.163555771844617</v>
      </c>
    </row>
    <row r="539" spans="1:2" x14ac:dyDescent="0.25">
      <c r="A539">
        <v>2.2219662681496217</v>
      </c>
      <c r="B539">
        <v>26.230433354169762</v>
      </c>
    </row>
    <row r="540" spans="1:2" x14ac:dyDescent="0.25">
      <c r="A540">
        <v>2.2297681505626721</v>
      </c>
      <c r="B540">
        <v>26.295378058393023</v>
      </c>
    </row>
    <row r="541" spans="1:2" x14ac:dyDescent="0.25">
      <c r="A541">
        <v>2.2376231070057435</v>
      </c>
      <c r="B541">
        <v>26.35993618699591</v>
      </c>
    </row>
    <row r="542" spans="1:2" x14ac:dyDescent="0.25">
      <c r="A542">
        <v>2.2449473231486068</v>
      </c>
      <c r="B542">
        <v>26.4260406180803</v>
      </c>
    </row>
    <row r="543" spans="1:2" x14ac:dyDescent="0.25">
      <c r="A543">
        <v>2.2516611879462318</v>
      </c>
      <c r="B543">
        <v>26.494464502886949</v>
      </c>
    </row>
    <row r="544" spans="1:2" x14ac:dyDescent="0.25">
      <c r="A544">
        <v>2.2581362196087635</v>
      </c>
      <c r="B544">
        <v>26.562888387693601</v>
      </c>
    </row>
    <row r="545" spans="1:2" x14ac:dyDescent="0.25">
      <c r="A545">
        <v>2.2649827694814402</v>
      </c>
      <c r="B545">
        <v>26.629379394398367</v>
      </c>
    </row>
    <row r="546" spans="1:2" x14ac:dyDescent="0.25">
      <c r="A546">
        <v>2.2726785038344492</v>
      </c>
      <c r="B546">
        <v>26.693550947380878</v>
      </c>
    </row>
    <row r="547" spans="1:2" x14ac:dyDescent="0.25">
      <c r="A547">
        <v>2.2805334602775202</v>
      </c>
      <c r="B547">
        <v>26.756562773502257</v>
      </c>
    </row>
    <row r="548" spans="1:2" x14ac:dyDescent="0.25">
      <c r="A548">
        <v>2.2881230465704876</v>
      </c>
      <c r="B548">
        <v>26.820347750864386</v>
      </c>
    </row>
    <row r="549" spans="1:2" x14ac:dyDescent="0.25">
      <c r="A549">
        <v>2.2952349665932683</v>
      </c>
      <c r="B549">
        <v>26.886838757569155</v>
      </c>
    </row>
    <row r="550" spans="1:2" x14ac:dyDescent="0.25">
      <c r="A550">
        <v>2.301789609300831</v>
      </c>
      <c r="B550">
        <v>26.955262642375803</v>
      </c>
    </row>
    <row r="551" spans="1:2" x14ac:dyDescent="0.25">
      <c r="A551">
        <v>2.3084504000684354</v>
      </c>
      <c r="B551">
        <v>27.023299951562077</v>
      </c>
    </row>
    <row r="552" spans="1:2" x14ac:dyDescent="0.25">
      <c r="A552">
        <v>2.3157215421812785</v>
      </c>
      <c r="B552">
        <v>27.089790958266846</v>
      </c>
    </row>
    <row r="553" spans="1:2" x14ac:dyDescent="0.25">
      <c r="A553">
        <v>2.3235764986243495</v>
      </c>
      <c r="B553">
        <v>27.1531893600086</v>
      </c>
    </row>
    <row r="554" spans="1:2" x14ac:dyDescent="0.25">
      <c r="A554">
        <v>2.3315376031274622</v>
      </c>
      <c r="B554">
        <v>27.216201186129979</v>
      </c>
    </row>
    <row r="555" spans="1:2" x14ac:dyDescent="0.25">
      <c r="A555">
        <v>2.3391271894204295</v>
      </c>
      <c r="B555">
        <v>27.28114589035324</v>
      </c>
    </row>
    <row r="556" spans="1:2" x14ac:dyDescent="0.25">
      <c r="A556">
        <v>2.3463983315332722</v>
      </c>
      <c r="B556">
        <v>27.34841004829876</v>
      </c>
    </row>
    <row r="557" spans="1:2" x14ac:dyDescent="0.25">
      <c r="A557">
        <v>2.3531121963308972</v>
      </c>
      <c r="B557">
        <v>27.416447357485037</v>
      </c>
    </row>
    <row r="558" spans="1:2" x14ac:dyDescent="0.25">
      <c r="A558">
        <v>2.3597995241135119</v>
      </c>
      <c r="B558">
        <v>27.482938364189803</v>
      </c>
    </row>
    <row r="559" spans="1:2" x14ac:dyDescent="0.25">
      <c r="A559">
        <v>2.3671768142863963</v>
      </c>
      <c r="B559">
        <v>27.54710991717231</v>
      </c>
    </row>
    <row r="560" spans="1:2" x14ac:dyDescent="0.25">
      <c r="A560">
        <v>2.3750848447594883</v>
      </c>
      <c r="B560">
        <v>27.60896201643256</v>
      </c>
    </row>
    <row r="561" spans="1:2" x14ac:dyDescent="0.25">
      <c r="A561">
        <v>2.3828336531425176</v>
      </c>
      <c r="B561">
        <v>27.67081411569281</v>
      </c>
    </row>
    <row r="562" spans="1:2" x14ac:dyDescent="0.25">
      <c r="A562">
        <v>2.390210943315402</v>
      </c>
      <c r="B562">
        <v>27.734212517434564</v>
      </c>
    </row>
    <row r="563" spans="1:2" x14ac:dyDescent="0.25">
      <c r="A563">
        <v>2.3968982710980167</v>
      </c>
      <c r="B563">
        <v>27.799930372898579</v>
      </c>
    </row>
    <row r="564" spans="1:2" x14ac:dyDescent="0.25">
      <c r="A564">
        <v>2.4033733027605484</v>
      </c>
      <c r="B564">
        <v>27.865648228362595</v>
      </c>
    </row>
    <row r="565" spans="1:2" x14ac:dyDescent="0.25">
      <c r="A565">
        <v>2.4102198526332255</v>
      </c>
      <c r="B565">
        <v>27.929433205724724</v>
      </c>
    </row>
    <row r="566" spans="1:2" x14ac:dyDescent="0.25">
      <c r="A566">
        <v>2.4179155869862341</v>
      </c>
      <c r="B566">
        <v>27.990125578123845</v>
      </c>
    </row>
    <row r="567" spans="1:2" x14ac:dyDescent="0.25">
      <c r="A567">
        <v>2.4257705434293051</v>
      </c>
      <c r="B567">
        <v>28.049271648041458</v>
      </c>
    </row>
    <row r="568" spans="1:2" x14ac:dyDescent="0.25">
      <c r="A568">
        <v>2.4333070556922518</v>
      </c>
      <c r="B568">
        <v>28.109190869199825</v>
      </c>
    </row>
    <row r="569" spans="1:2" x14ac:dyDescent="0.25">
      <c r="A569">
        <v>2.4403128276549908</v>
      </c>
      <c r="B569">
        <v>28.171816119700825</v>
      </c>
    </row>
    <row r="570" spans="1:2" x14ac:dyDescent="0.25">
      <c r="A570">
        <v>2.4468143963325328</v>
      </c>
      <c r="B570">
        <v>28.235987672683333</v>
      </c>
    </row>
    <row r="571" spans="1:2" x14ac:dyDescent="0.25">
      <c r="A571">
        <v>2.4532098169500336</v>
      </c>
      <c r="B571">
        <v>28.300159225665841</v>
      </c>
    </row>
    <row r="572" spans="1:2" x14ac:dyDescent="0.25">
      <c r="A572">
        <v>2.4601625148827519</v>
      </c>
      <c r="B572">
        <v>28.362397900546465</v>
      </c>
    </row>
    <row r="573" spans="1:2" x14ac:dyDescent="0.25">
      <c r="A573">
        <v>2.4679113232657817</v>
      </c>
      <c r="B573">
        <v>28.422703697325211</v>
      </c>
    </row>
    <row r="574" spans="1:2" x14ac:dyDescent="0.25">
      <c r="A574">
        <v>2.4758193537388733</v>
      </c>
      <c r="B574">
        <v>28.482236342863199</v>
      </c>
    </row>
    <row r="575" spans="1:2" x14ac:dyDescent="0.25">
      <c r="A575">
        <v>2.4835150880918824</v>
      </c>
      <c r="B575">
        <v>28.54292871526232</v>
      </c>
    </row>
    <row r="576" spans="1:2" x14ac:dyDescent="0.25">
      <c r="A576">
        <v>2.4907331561747044</v>
      </c>
      <c r="B576">
        <v>28.606713692624449</v>
      </c>
    </row>
    <row r="577" spans="1:2" x14ac:dyDescent="0.25">
      <c r="A577">
        <v>2.49750009500235</v>
      </c>
      <c r="B577">
        <v>28.67204497246809</v>
      </c>
    </row>
    <row r="578" spans="1:2" x14ac:dyDescent="0.25">
      <c r="A578">
        <v>2.504293570845006</v>
      </c>
      <c r="B578">
        <v>28.736216525450597</v>
      </c>
    </row>
    <row r="579" spans="1:2" x14ac:dyDescent="0.25">
      <c r="A579">
        <v>2.5115647129578491</v>
      </c>
      <c r="B579">
        <v>28.798068624710844</v>
      </c>
    </row>
    <row r="580" spans="1:2" x14ac:dyDescent="0.25">
      <c r="A580">
        <v>2.5194196694009201</v>
      </c>
      <c r="B580">
        <v>28.857987845869211</v>
      </c>
    </row>
    <row r="581" spans="1:2" x14ac:dyDescent="0.25">
      <c r="A581">
        <v>2.5272746258439915</v>
      </c>
      <c r="B581">
        <v>28.916747340166449</v>
      </c>
    </row>
    <row r="582" spans="1:2" x14ac:dyDescent="0.25">
      <c r="A582">
        <v>2.5347580640769172</v>
      </c>
      <c r="B582">
        <v>28.976666561324816</v>
      </c>
    </row>
    <row r="583" spans="1:2" x14ac:dyDescent="0.25">
      <c r="A583">
        <v>2.5417638360396562</v>
      </c>
      <c r="B583">
        <v>29.038518660585062</v>
      </c>
    </row>
    <row r="584" spans="1:2" x14ac:dyDescent="0.25">
      <c r="A584">
        <v>2.5482919417322085</v>
      </c>
      <c r="B584">
        <v>29.100757335465687</v>
      </c>
    </row>
    <row r="585" spans="1:2" x14ac:dyDescent="0.25">
      <c r="A585">
        <v>2.5550058065298336</v>
      </c>
      <c r="B585">
        <v>29.161449707864808</v>
      </c>
    </row>
    <row r="586" spans="1:2" x14ac:dyDescent="0.25">
      <c r="A586">
        <v>2.5623830967027179</v>
      </c>
      <c r="B586">
        <v>29.219822626541667</v>
      </c>
    </row>
    <row r="587" spans="1:2" x14ac:dyDescent="0.25">
      <c r="A587">
        <v>2.5702380531457893</v>
      </c>
      <c r="B587">
        <v>29.275876091496269</v>
      </c>
    </row>
    <row r="588" spans="1:2" x14ac:dyDescent="0.25">
      <c r="A588">
        <v>2.5778807134687778</v>
      </c>
      <c r="B588">
        <v>29.332316132071245</v>
      </c>
    </row>
    <row r="589" spans="1:2" x14ac:dyDescent="0.25">
      <c r="A589">
        <v>2.5850987815515993</v>
      </c>
      <c r="B589">
        <v>29.391462201988858</v>
      </c>
    </row>
    <row r="590" spans="1:2" x14ac:dyDescent="0.25">
      <c r="A590">
        <v>2.591786109334214</v>
      </c>
      <c r="B590">
        <v>29.452541150008354</v>
      </c>
    </row>
    <row r="591" spans="1:2" x14ac:dyDescent="0.25">
      <c r="A591">
        <v>2.5982611409967458</v>
      </c>
      <c r="B591">
        <v>29.514006673648225</v>
      </c>
    </row>
    <row r="592" spans="1:2" x14ac:dyDescent="0.25">
      <c r="A592">
        <v>2.6052669129594848</v>
      </c>
      <c r="B592">
        <v>29.573539319186217</v>
      </c>
    </row>
    <row r="593" spans="1:2" x14ac:dyDescent="0.25">
      <c r="A593">
        <v>2.6130687953725351</v>
      </c>
      <c r="B593">
        <v>29.630752511001948</v>
      </c>
    </row>
    <row r="594" spans="1:2" x14ac:dyDescent="0.25">
      <c r="A594">
        <v>2.6211891219657106</v>
      </c>
      <c r="B594">
        <v>29.687192551576924</v>
      </c>
    </row>
    <row r="595" spans="1:2" x14ac:dyDescent="0.25">
      <c r="A595">
        <v>2.6289910043787605</v>
      </c>
      <c r="B595">
        <v>29.744405743392655</v>
      </c>
    </row>
    <row r="596" spans="1:2" x14ac:dyDescent="0.25">
      <c r="A596">
        <v>2.6363682945516449</v>
      </c>
      <c r="B596">
        <v>29.803938388930643</v>
      </c>
    </row>
    <row r="597" spans="1:2" x14ac:dyDescent="0.25">
      <c r="A597">
        <v>2.6431617703943009</v>
      </c>
      <c r="B597">
        <v>29.864630761329764</v>
      </c>
    </row>
    <row r="598" spans="1:2" x14ac:dyDescent="0.25">
      <c r="A598">
        <v>2.6497694871318846</v>
      </c>
      <c r="B598">
        <v>29.924549982488127</v>
      </c>
    </row>
    <row r="599" spans="1:2" x14ac:dyDescent="0.25">
      <c r="A599">
        <v>2.6570937032747479</v>
      </c>
      <c r="B599">
        <v>29.981763174303858</v>
      </c>
    </row>
    <row r="600" spans="1:2" x14ac:dyDescent="0.25">
      <c r="A600">
        <v>2.6648425116577776</v>
      </c>
      <c r="B600">
        <v>30.03665691239733</v>
      </c>
    </row>
    <row r="601" spans="1:2" x14ac:dyDescent="0.25">
      <c r="A601">
        <v>2.6725913200408078</v>
      </c>
      <c r="B601">
        <v>30.090004348009295</v>
      </c>
    </row>
    <row r="602" spans="1:2" x14ac:dyDescent="0.25">
      <c r="A602">
        <v>2.6800216842437123</v>
      </c>
      <c r="B602">
        <v>30.144511510482388</v>
      </c>
    </row>
    <row r="603" spans="1:2" x14ac:dyDescent="0.25">
      <c r="A603">
        <v>2.6869213081464101</v>
      </c>
      <c r="B603">
        <v>30.200951551057365</v>
      </c>
    </row>
    <row r="604" spans="1:2" x14ac:dyDescent="0.25">
      <c r="A604">
        <v>2.6934759508539732</v>
      </c>
      <c r="B604">
        <v>30.258164742873095</v>
      </c>
    </row>
    <row r="605" spans="1:2" x14ac:dyDescent="0.25">
      <c r="A605">
        <v>2.7001898156515978</v>
      </c>
      <c r="B605">
        <v>30.313445056586943</v>
      </c>
    </row>
    <row r="606" spans="1:2" x14ac:dyDescent="0.25">
      <c r="A606">
        <v>2.7075671058244821</v>
      </c>
      <c r="B606">
        <v>30.366019340958154</v>
      </c>
    </row>
    <row r="607" spans="1:2" x14ac:dyDescent="0.25">
      <c r="A607">
        <v>2.7153159142075118</v>
      </c>
      <c r="B607">
        <v>30.416660747227485</v>
      </c>
    </row>
    <row r="608" spans="1:2" x14ac:dyDescent="0.25">
      <c r="A608">
        <v>2.7229585745304998</v>
      </c>
      <c r="B608">
        <v>30.467302153496814</v>
      </c>
    </row>
    <row r="609" spans="1:2" x14ac:dyDescent="0.25">
      <c r="A609">
        <v>2.7302297166433429</v>
      </c>
      <c r="B609">
        <v>30.519489862247646</v>
      </c>
    </row>
    <row r="610" spans="1:2" x14ac:dyDescent="0.25">
      <c r="A610">
        <v>2.7368374333809262</v>
      </c>
      <c r="B610">
        <v>30.573223873479989</v>
      </c>
    </row>
    <row r="611" spans="1:2" x14ac:dyDescent="0.25">
      <c r="A611">
        <v>2.7432063169834171</v>
      </c>
      <c r="B611">
        <v>30.627731035953083</v>
      </c>
    </row>
    <row r="612" spans="1:2" x14ac:dyDescent="0.25">
      <c r="A612">
        <v>2.7500528668560937</v>
      </c>
      <c r="B612">
        <v>30.680691895944673</v>
      </c>
    </row>
    <row r="613" spans="1:2" x14ac:dyDescent="0.25">
      <c r="A613">
        <v>2.7577486012091028</v>
      </c>
      <c r="B613">
        <v>30.730946726593622</v>
      </c>
    </row>
    <row r="614" spans="1:2" x14ac:dyDescent="0.25">
      <c r="A614">
        <v>2.765656631682194</v>
      </c>
      <c r="B614">
        <v>30.779848542571258</v>
      </c>
    </row>
    <row r="615" spans="1:2" x14ac:dyDescent="0.25">
      <c r="A615">
        <v>2.7732992920051824</v>
      </c>
      <c r="B615">
        <v>30.829716797599833</v>
      </c>
    </row>
    <row r="616" spans="1:2" x14ac:dyDescent="0.25">
      <c r="A616">
        <v>2.7806235081480457</v>
      </c>
      <c r="B616">
        <v>30.881904506350669</v>
      </c>
    </row>
    <row r="617" spans="1:2" x14ac:dyDescent="0.25">
      <c r="A617">
        <v>2.7874169839907021</v>
      </c>
      <c r="B617">
        <v>30.935638517583008</v>
      </c>
    </row>
    <row r="618" spans="1:2" x14ac:dyDescent="0.25">
      <c r="A618">
        <v>2.7941043117733164</v>
      </c>
      <c r="B618">
        <v>30.988599377574598</v>
      </c>
    </row>
    <row r="619" spans="1:2" x14ac:dyDescent="0.25">
      <c r="A619">
        <v>2.8012693058261173</v>
      </c>
      <c r="B619">
        <v>31.039240783843926</v>
      </c>
    </row>
    <row r="620" spans="1:2" x14ac:dyDescent="0.25">
      <c r="A620">
        <v>2.8090711882391681</v>
      </c>
      <c r="B620">
        <v>31.087756024201184</v>
      </c>
    </row>
    <row r="621" spans="1:2" x14ac:dyDescent="0.25">
      <c r="A621">
        <v>2.8169261446822396</v>
      </c>
      <c r="B621">
        <v>31.134531674266746</v>
      </c>
    </row>
    <row r="622" spans="1:2" x14ac:dyDescent="0.25">
      <c r="A622">
        <v>2.8245688050052276</v>
      </c>
      <c r="B622">
        <v>31.182080475573063</v>
      </c>
    </row>
    <row r="623" spans="1:2" x14ac:dyDescent="0.25">
      <c r="A623">
        <v>2.8317337990580289</v>
      </c>
      <c r="B623">
        <v>31.231562154981262</v>
      </c>
    </row>
    <row r="624" spans="1:2" x14ac:dyDescent="0.25">
      <c r="A624">
        <v>2.8383149787806019</v>
      </c>
      <c r="B624">
        <v>31.28143041000984</v>
      </c>
    </row>
    <row r="625" spans="1:2" x14ac:dyDescent="0.25">
      <c r="A625">
        <v>2.844949232533196</v>
      </c>
      <c r="B625">
        <v>31.330138938177285</v>
      </c>
    </row>
    <row r="626" spans="1:2" x14ac:dyDescent="0.25">
      <c r="A626">
        <v>2.8522734486760597</v>
      </c>
      <c r="B626">
        <v>31.374981710140965</v>
      </c>
    </row>
    <row r="627" spans="1:2" x14ac:dyDescent="0.25">
      <c r="A627">
        <v>2.8600753310891101</v>
      </c>
      <c r="B627">
        <v>31.417698316192574</v>
      </c>
    </row>
    <row r="628" spans="1:2" x14ac:dyDescent="0.25">
      <c r="A628">
        <v>2.8678241394721398</v>
      </c>
      <c r="B628">
        <v>31.45964177100343</v>
      </c>
    </row>
    <row r="629" spans="1:2" x14ac:dyDescent="0.25">
      <c r="A629">
        <v>2.8750952815849824</v>
      </c>
      <c r="B629">
        <v>31.503131528295793</v>
      </c>
    </row>
    <row r="630" spans="1:2" x14ac:dyDescent="0.25">
      <c r="A630">
        <v>2.8817826093675971</v>
      </c>
      <c r="B630">
        <v>31.548554163690039</v>
      </c>
    </row>
    <row r="631" spans="1:2" x14ac:dyDescent="0.25">
      <c r="A631">
        <v>2.8882045670001077</v>
      </c>
      <c r="B631">
        <v>31.594556662514847</v>
      </c>
    </row>
    <row r="632" spans="1:2" x14ac:dyDescent="0.25">
      <c r="A632">
        <v>2.8949980428427642</v>
      </c>
      <c r="B632">
        <v>31.638819571047964</v>
      </c>
    </row>
    <row r="633" spans="1:2" x14ac:dyDescent="0.25">
      <c r="A633">
        <v>2.9026937771957728</v>
      </c>
      <c r="B633">
        <v>31.680569738048632</v>
      </c>
    </row>
    <row r="634" spans="1:2" x14ac:dyDescent="0.25">
      <c r="A634">
        <v>2.9107610297589277</v>
      </c>
      <c r="B634">
        <v>31.72019373913723</v>
      </c>
    </row>
    <row r="635" spans="1:2" x14ac:dyDescent="0.25">
      <c r="A635">
        <v>2.9186159862019982</v>
      </c>
      <c r="B635">
        <v>31.760011028036015</v>
      </c>
    </row>
    <row r="636" spans="1:2" x14ac:dyDescent="0.25">
      <c r="A636">
        <v>2.926205572494966</v>
      </c>
      <c r="B636">
        <v>31.80195448284687</v>
      </c>
    </row>
    <row r="637" spans="1:2" x14ac:dyDescent="0.25">
      <c r="A637">
        <v>2.933158270427684</v>
      </c>
      <c r="B637">
        <v>31.845250952329046</v>
      </c>
    </row>
    <row r="638" spans="1:2" x14ac:dyDescent="0.25">
      <c r="A638">
        <v>2.9398190611952884</v>
      </c>
      <c r="B638">
        <v>31.887774270570468</v>
      </c>
    </row>
    <row r="639" spans="1:2" x14ac:dyDescent="0.25">
      <c r="A639">
        <v>2.9468248331580278</v>
      </c>
      <c r="B639">
        <v>31.927591559469253</v>
      </c>
    </row>
    <row r="640" spans="1:2" x14ac:dyDescent="0.25">
      <c r="A640">
        <v>2.9546267155710781</v>
      </c>
      <c r="B640">
        <v>31.963543092164272</v>
      </c>
    </row>
    <row r="641" spans="1:2" x14ac:dyDescent="0.25">
      <c r="A641">
        <v>2.9624816720141487</v>
      </c>
      <c r="B641">
        <v>31.997755034567597</v>
      </c>
    </row>
    <row r="642" spans="1:2" x14ac:dyDescent="0.25">
      <c r="A642">
        <v>2.9700712583071165</v>
      </c>
      <c r="B642">
        <v>32.031773689160737</v>
      </c>
    </row>
    <row r="643" spans="1:2" x14ac:dyDescent="0.25">
      <c r="A643">
        <v>2.9771301042998761</v>
      </c>
      <c r="B643">
        <v>32.067338646235378</v>
      </c>
    </row>
    <row r="644" spans="1:2" x14ac:dyDescent="0.25">
      <c r="A644">
        <v>2.9836051359624078</v>
      </c>
      <c r="B644">
        <v>32.103483466740585</v>
      </c>
    </row>
    <row r="645" spans="1:2" x14ac:dyDescent="0.25">
      <c r="A645">
        <v>2.9900005565799082</v>
      </c>
      <c r="B645">
        <v>32.138081984764284</v>
      </c>
    </row>
    <row r="646" spans="1:2" x14ac:dyDescent="0.25">
      <c r="A646">
        <v>2.9971655506327095</v>
      </c>
      <c r="B646">
        <v>32.169394610014784</v>
      </c>
    </row>
    <row r="647" spans="1:2" x14ac:dyDescent="0.25">
      <c r="A647">
        <v>3.0049674330457599</v>
      </c>
      <c r="B647">
        <v>32.198001205922651</v>
      </c>
    </row>
    <row r="648" spans="1:2" x14ac:dyDescent="0.25">
      <c r="A648">
        <v>3.01271624142879</v>
      </c>
      <c r="B648">
        <v>32.225448074969385</v>
      </c>
    </row>
    <row r="649" spans="1:2" x14ac:dyDescent="0.25">
      <c r="A649">
        <v>3.0200935316016739</v>
      </c>
      <c r="B649">
        <v>32.254247958687444</v>
      </c>
    </row>
    <row r="650" spans="1:2" x14ac:dyDescent="0.25">
      <c r="A650">
        <v>3.0267808593842886</v>
      </c>
      <c r="B650">
        <v>32.284787432697186</v>
      </c>
    </row>
    <row r="651" spans="1:2" x14ac:dyDescent="0.25">
      <c r="A651">
        <v>3.0332558910468204</v>
      </c>
      <c r="B651">
        <v>32.315520194517127</v>
      </c>
    </row>
    <row r="652" spans="1:2" x14ac:dyDescent="0.25">
      <c r="A652">
        <v>3.0400228298744665</v>
      </c>
      <c r="B652">
        <v>32.344513366045369</v>
      </c>
    </row>
    <row r="653" spans="1:2" x14ac:dyDescent="0.25">
      <c r="A653">
        <v>3.047453194077371</v>
      </c>
      <c r="B653">
        <v>32.370800508230971</v>
      </c>
    </row>
    <row r="654" spans="1:2" x14ac:dyDescent="0.25">
      <c r="A654">
        <v>3.0554142985804837</v>
      </c>
      <c r="B654">
        <v>32.394284977168851</v>
      </c>
    </row>
    <row r="655" spans="1:2" x14ac:dyDescent="0.25">
      <c r="A655">
        <v>3.0631631069635139</v>
      </c>
      <c r="B655">
        <v>32.417576158296534</v>
      </c>
    </row>
    <row r="656" spans="1:2" x14ac:dyDescent="0.25">
      <c r="A656">
        <v>3.0706465451964391</v>
      </c>
      <c r="B656">
        <v>32.441833778475164</v>
      </c>
    </row>
    <row r="657" spans="1:2" x14ac:dyDescent="0.25">
      <c r="A657">
        <v>3.0776523171591781</v>
      </c>
      <c r="B657">
        <v>32.467734345040391</v>
      </c>
    </row>
    <row r="658" spans="1:2" x14ac:dyDescent="0.25">
      <c r="A658">
        <v>3.0841804228517304</v>
      </c>
      <c r="B658">
        <v>32.493055048175059</v>
      </c>
    </row>
    <row r="659" spans="1:2" x14ac:dyDescent="0.25">
      <c r="A659">
        <v>3.0911861948144703</v>
      </c>
      <c r="B659">
        <v>32.515959653682366</v>
      </c>
    </row>
    <row r="660" spans="1:2" x14ac:dyDescent="0.25">
      <c r="A660">
        <v>3.098722707077417</v>
      </c>
      <c r="B660">
        <v>32.53509514689101</v>
      </c>
    </row>
    <row r="661" spans="1:2" x14ac:dyDescent="0.25">
      <c r="A661">
        <v>3.106577663520488</v>
      </c>
      <c r="B661">
        <v>32.55210447418758</v>
      </c>
    </row>
    <row r="662" spans="1:2" x14ac:dyDescent="0.25">
      <c r="A662">
        <v>3.1143264719035177</v>
      </c>
      <c r="B662">
        <v>32.568533938053584</v>
      </c>
    </row>
    <row r="663" spans="1:2" x14ac:dyDescent="0.25">
      <c r="A663">
        <v>3.1215976140163599</v>
      </c>
      <c r="B663">
        <v>32.586123128780713</v>
      </c>
    </row>
    <row r="664" spans="1:2" x14ac:dyDescent="0.25">
      <c r="A664">
        <v>3.1282849417989746</v>
      </c>
      <c r="B664">
        <v>32.603615675602754</v>
      </c>
    </row>
    <row r="665" spans="1:2" x14ac:dyDescent="0.25">
      <c r="A665">
        <v>3.1348395845065373</v>
      </c>
      <c r="B665">
        <v>32.618982056512721</v>
      </c>
    </row>
    <row r="666" spans="1:2" x14ac:dyDescent="0.25">
      <c r="A666">
        <v>3.1418984304992974</v>
      </c>
      <c r="B666">
        <v>32.629226310452701</v>
      </c>
    </row>
    <row r="667" spans="1:2" x14ac:dyDescent="0.25">
      <c r="A667">
        <v>3.1498419127658797</v>
      </c>
      <c r="B667">
        <v>31.215908862478045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DEA6E-5CCD-4957-8105-21CDEAF77735}">
  <dimension ref="A1:B658"/>
  <sheetViews>
    <sheetView workbookViewId="0"/>
  </sheetViews>
  <sheetFormatPr baseColWidth="10" defaultRowHeight="15" x14ac:dyDescent="0.25"/>
  <sheetData>
    <row r="1" spans="1:2" x14ac:dyDescent="0.25">
      <c r="A1" t="s">
        <v>26</v>
      </c>
      <c r="B1" t="s">
        <v>26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0.11803623168223505</v>
      </c>
    </row>
    <row r="5" spans="1:2" x14ac:dyDescent="0.25">
      <c r="A5">
        <v>5.9196166694164276E-4</v>
      </c>
      <c r="B5">
        <v>0.11797750446549206</v>
      </c>
    </row>
    <row r="6" spans="1:2" x14ac:dyDescent="0.25">
      <c r="A6">
        <v>1.191822811961174E-3</v>
      </c>
      <c r="B6">
        <v>0.11832024112696604</v>
      </c>
    </row>
    <row r="7" spans="1:2" x14ac:dyDescent="0.25">
      <c r="A7">
        <v>-4.954654723405838E-4</v>
      </c>
      <c r="B7">
        <v>0.11834091008713754</v>
      </c>
    </row>
    <row r="8" spans="1:2" x14ac:dyDescent="0.25">
      <c r="A8">
        <v>4.3293647468090057E-4</v>
      </c>
      <c r="B8">
        <v>0.11856251154139637</v>
      </c>
    </row>
    <row r="9" spans="1:2" x14ac:dyDescent="0.25">
      <c r="A9">
        <v>5.3135678172111511E-5</v>
      </c>
      <c r="B9">
        <v>0.11861408956301155</v>
      </c>
    </row>
    <row r="10" spans="1:2" x14ac:dyDescent="0.25">
      <c r="A10">
        <v>6.1771087348461151E-4</v>
      </c>
      <c r="B10">
        <v>0.11922396545629117</v>
      </c>
    </row>
    <row r="11" spans="1:2" x14ac:dyDescent="0.25">
      <c r="A11">
        <v>1.4897994697093964E-4</v>
      </c>
      <c r="B11">
        <v>0.11971375610665656</v>
      </c>
    </row>
    <row r="12" spans="1:2" x14ac:dyDescent="0.25">
      <c r="A12">
        <v>1.3014953583478928E-3</v>
      </c>
      <c r="B12">
        <v>0.12293584880188499</v>
      </c>
    </row>
    <row r="13" spans="1:2" x14ac:dyDescent="0.25">
      <c r="A13">
        <v>1.0070484131574631E-3</v>
      </c>
      <c r="B13">
        <v>0.12923280324317499</v>
      </c>
    </row>
    <row r="14" spans="1:2" x14ac:dyDescent="0.25">
      <c r="A14">
        <v>1.3017337769269943E-3</v>
      </c>
      <c r="B14">
        <v>0.13795793579995522</v>
      </c>
    </row>
    <row r="15" spans="1:2" x14ac:dyDescent="0.25">
      <c r="A15">
        <v>2.0590703934431076E-3</v>
      </c>
      <c r="B15">
        <v>0.14902970317730249</v>
      </c>
    </row>
    <row r="16" spans="1:2" x14ac:dyDescent="0.25">
      <c r="A16">
        <v>2.4264734238386154E-3</v>
      </c>
      <c r="B16">
        <v>0.16613567437896509</v>
      </c>
    </row>
    <row r="17" spans="1:2" x14ac:dyDescent="0.25">
      <c r="A17">
        <v>2.9118936508893967E-3</v>
      </c>
      <c r="B17">
        <v>0.18614096273345185</v>
      </c>
    </row>
    <row r="18" spans="1:2" x14ac:dyDescent="0.25">
      <c r="A18">
        <v>4.095880314707756E-3</v>
      </c>
      <c r="B18">
        <v>0.21105091747411445</v>
      </c>
    </row>
    <row r="19" spans="1:2" x14ac:dyDescent="0.25">
      <c r="A19">
        <v>5.3057353943586349E-3</v>
      </c>
      <c r="B19">
        <v>0.23689108159865982</v>
      </c>
    </row>
    <row r="20" spans="1:2" x14ac:dyDescent="0.25">
      <c r="A20">
        <v>6.1971824616193771E-3</v>
      </c>
      <c r="B20">
        <v>0.26136615056375051</v>
      </c>
    </row>
    <row r="21" spans="1:2" x14ac:dyDescent="0.25">
      <c r="A21">
        <v>7.8289192169904709E-3</v>
      </c>
      <c r="B21">
        <v>0.2871700732238856</v>
      </c>
    </row>
    <row r="22" spans="1:2" x14ac:dyDescent="0.25">
      <c r="A22">
        <v>8.8959615677595139E-3</v>
      </c>
      <c r="B22">
        <v>0.31191091292798517</v>
      </c>
    </row>
    <row r="23" spans="1:2" x14ac:dyDescent="0.25">
      <c r="A23">
        <v>9.8129194229841232E-3</v>
      </c>
      <c r="B23">
        <v>0.33905576977130142</v>
      </c>
    </row>
    <row r="24" spans="1:2" x14ac:dyDescent="0.25">
      <c r="A24">
        <v>1.1493323370814323E-2</v>
      </c>
      <c r="B24">
        <v>0.36622478759089122</v>
      </c>
    </row>
    <row r="25" spans="1:2" x14ac:dyDescent="0.25">
      <c r="A25">
        <v>1.2325523421168327E-2</v>
      </c>
      <c r="B25">
        <v>0.39285018344432648</v>
      </c>
    </row>
    <row r="26" spans="1:2" x14ac:dyDescent="0.25">
      <c r="A26">
        <v>1.2202894315123558E-2</v>
      </c>
      <c r="B26">
        <v>0.41795346138723249</v>
      </c>
    </row>
    <row r="27" spans="1:2" x14ac:dyDescent="0.25">
      <c r="A27">
        <v>1.2475406751036644E-2</v>
      </c>
      <c r="B27">
        <v>0.44404731576265</v>
      </c>
    </row>
    <row r="28" spans="1:2" x14ac:dyDescent="0.25">
      <c r="A28">
        <v>1.291266642510891E-2</v>
      </c>
      <c r="B28">
        <v>0.47096264333136767</v>
      </c>
    </row>
    <row r="29" spans="1:2" x14ac:dyDescent="0.25">
      <c r="A29">
        <v>1.3014769181609154E-2</v>
      </c>
      <c r="B29">
        <v>0.49645247329994679</v>
      </c>
    </row>
    <row r="30" spans="1:2" x14ac:dyDescent="0.25">
      <c r="A30">
        <v>1.3029551133513451E-2</v>
      </c>
      <c r="B30">
        <v>0.52191814229225242</v>
      </c>
    </row>
    <row r="31" spans="1:2" x14ac:dyDescent="0.25">
      <c r="A31">
        <v>1.4063900336623192E-2</v>
      </c>
      <c r="B31">
        <v>0.54731132835573737</v>
      </c>
    </row>
    <row r="32" spans="1:2" x14ac:dyDescent="0.25">
      <c r="A32">
        <v>1.4357393607497215E-2</v>
      </c>
      <c r="B32">
        <v>0.57208840952424722</v>
      </c>
    </row>
    <row r="33" spans="1:2" x14ac:dyDescent="0.25">
      <c r="A33">
        <v>1.493949256837368E-2</v>
      </c>
      <c r="B33">
        <v>0.59686549069275707</v>
      </c>
    </row>
    <row r="34" spans="1:2" x14ac:dyDescent="0.25">
      <c r="A34">
        <v>1.5402501448988914E-2</v>
      </c>
      <c r="B34">
        <v>0.62242780359015681</v>
      </c>
    </row>
    <row r="35" spans="1:2" x14ac:dyDescent="0.25">
      <c r="A35">
        <v>1.6127651557326317E-2</v>
      </c>
      <c r="B35">
        <v>0.64745857500953885</v>
      </c>
    </row>
    <row r="36" spans="1:2" x14ac:dyDescent="0.25">
      <c r="A36">
        <v>1.6709711402654648E-2</v>
      </c>
      <c r="B36">
        <v>0.67293368188320124</v>
      </c>
    </row>
    <row r="37" spans="1:2" x14ac:dyDescent="0.25">
      <c r="A37">
        <v>1.7222549766302109E-2</v>
      </c>
      <c r="B37">
        <v>0.69812149964836123</v>
      </c>
    </row>
    <row r="38" spans="1:2" x14ac:dyDescent="0.25">
      <c r="A38">
        <v>1.8271591514348984E-2</v>
      </c>
      <c r="B38">
        <v>0.72328515643724767</v>
      </c>
    </row>
    <row r="39" spans="1:2" x14ac:dyDescent="0.25">
      <c r="A39">
        <v>1.8636491149663925E-2</v>
      </c>
      <c r="B39">
        <v>0.74987431082627265</v>
      </c>
    </row>
    <row r="40" spans="1:2" x14ac:dyDescent="0.25">
      <c r="A40">
        <v>2.0021107047796249E-2</v>
      </c>
      <c r="B40">
        <v>0.77555742860504007</v>
      </c>
    </row>
    <row r="41" spans="1:2" x14ac:dyDescent="0.25">
      <c r="A41">
        <v>2.0773556083440781E-2</v>
      </c>
      <c r="B41">
        <v>0.80324590741451085</v>
      </c>
    </row>
    <row r="42" spans="1:2" x14ac:dyDescent="0.25">
      <c r="A42">
        <v>2.2884991019964218E-2</v>
      </c>
      <c r="B42">
        <v>0.81438411747661033</v>
      </c>
    </row>
    <row r="43" spans="1:2" x14ac:dyDescent="0.25">
      <c r="A43">
        <v>2.3424174636602402E-2</v>
      </c>
      <c r="B43">
        <v>0.83916119864512018</v>
      </c>
    </row>
    <row r="44" spans="1:2" x14ac:dyDescent="0.25">
      <c r="A44">
        <v>2.4879183620214462E-2</v>
      </c>
      <c r="B44">
        <v>0.86463894812556263</v>
      </c>
    </row>
    <row r="45" spans="1:2" x14ac:dyDescent="0.25">
      <c r="A45">
        <v>2.5852825492620468E-2</v>
      </c>
      <c r="B45">
        <v>0.89096233177557871</v>
      </c>
    </row>
    <row r="46" spans="1:2" x14ac:dyDescent="0.25">
      <c r="A46">
        <v>2.6778634637594223E-2</v>
      </c>
      <c r="B46">
        <v>0.91587229831359296</v>
      </c>
    </row>
    <row r="47" spans="1:2" x14ac:dyDescent="0.25">
      <c r="A47">
        <v>2.7626689523458481E-2</v>
      </c>
      <c r="B47">
        <v>0.94269098197721657</v>
      </c>
    </row>
    <row r="48" spans="1:2" x14ac:dyDescent="0.25">
      <c r="A48">
        <v>2.8631564229726791E-2</v>
      </c>
      <c r="B48">
        <v>0.96793920218306029</v>
      </c>
    </row>
    <row r="49" spans="1:2" x14ac:dyDescent="0.25">
      <c r="A49">
        <v>2.9651518911123276E-2</v>
      </c>
      <c r="B49">
        <v>0.99272836383970697</v>
      </c>
    </row>
    <row r="50" spans="1:2" x14ac:dyDescent="0.25">
      <c r="A50">
        <v>3.1030770391225815E-2</v>
      </c>
      <c r="B50">
        <v>1.0198490597067498</v>
      </c>
    </row>
    <row r="51" spans="1:2" x14ac:dyDescent="0.25">
      <c r="A51">
        <v>3.198515996336937E-2</v>
      </c>
      <c r="B51">
        <v>1.0446744628278066</v>
      </c>
    </row>
    <row r="52" spans="1:2" x14ac:dyDescent="0.25">
      <c r="A52">
        <v>3.3141490072011948E-2</v>
      </c>
      <c r="B52">
        <v>1.07145690502702</v>
      </c>
    </row>
    <row r="53" spans="1:2" x14ac:dyDescent="0.25">
      <c r="A53">
        <v>3.4827109426259995E-2</v>
      </c>
      <c r="B53">
        <v>1.0988433716330714</v>
      </c>
    </row>
    <row r="54" spans="1:2" x14ac:dyDescent="0.25">
      <c r="A54">
        <v>3.5994525998830795E-2</v>
      </c>
      <c r="B54">
        <v>1.1257828601780626</v>
      </c>
    </row>
    <row r="55" spans="1:2" x14ac:dyDescent="0.25">
      <c r="A55">
        <v>3.748646005988121E-2</v>
      </c>
      <c r="B55">
        <v>1.1513089316110521</v>
      </c>
    </row>
    <row r="56" spans="1:2" x14ac:dyDescent="0.25">
      <c r="A56">
        <v>3.8224246352910995E-2</v>
      </c>
      <c r="B56">
        <v>1.1776323152610682</v>
      </c>
    </row>
    <row r="57" spans="1:2" x14ac:dyDescent="0.25">
      <c r="A57">
        <v>3.9647962898015976E-2</v>
      </c>
      <c r="B57">
        <v>1.202469798870262</v>
      </c>
    </row>
    <row r="58" spans="1:2" x14ac:dyDescent="0.25">
      <c r="A58">
        <v>4.0815737098455429E-2</v>
      </c>
      <c r="B58">
        <v>1.2295904947373046</v>
      </c>
    </row>
    <row r="59" spans="1:2" x14ac:dyDescent="0.25">
      <c r="A59">
        <v>4.2309191077947617E-2</v>
      </c>
      <c r="B59">
        <v>1.2546212661566867</v>
      </c>
    </row>
    <row r="60" spans="1:2" x14ac:dyDescent="0.25">
      <c r="A60">
        <v>4.3641474097967148E-2</v>
      </c>
      <c r="B60">
        <v>1.2809808912711129</v>
      </c>
    </row>
    <row r="61" spans="1:2" x14ac:dyDescent="0.25">
      <c r="A61">
        <v>4.4889684766530991E-2</v>
      </c>
      <c r="B61">
        <v>1.3059150187854009</v>
      </c>
    </row>
    <row r="62" spans="1:2" x14ac:dyDescent="0.25">
      <c r="A62">
        <v>4.6426530927419662E-2</v>
      </c>
      <c r="B62">
        <v>1.3316464585167154</v>
      </c>
    </row>
    <row r="63" spans="1:2" x14ac:dyDescent="0.25">
      <c r="A63">
        <v>4.7813650220632553E-2</v>
      </c>
      <c r="B63">
        <v>1.3570879665327473</v>
      </c>
    </row>
    <row r="64" spans="1:2" x14ac:dyDescent="0.25">
      <c r="A64">
        <v>4.8458728939294815E-2</v>
      </c>
      <c r="B64">
        <v>1.3835563160404047</v>
      </c>
    </row>
    <row r="65" spans="1:2" x14ac:dyDescent="0.25">
      <c r="A65">
        <v>5.0246153026819229E-2</v>
      </c>
      <c r="B65">
        <v>1.4103266777514811</v>
      </c>
    </row>
    <row r="66" spans="1:2" x14ac:dyDescent="0.25">
      <c r="A66">
        <v>5.1247034221887589E-2</v>
      </c>
      <c r="B66">
        <v>1.4374956955710709</v>
      </c>
    </row>
    <row r="67" spans="1:2" x14ac:dyDescent="0.25">
      <c r="A67">
        <v>5.2367124706506729E-2</v>
      </c>
      <c r="B67">
        <v>1.4642056548414637</v>
      </c>
    </row>
    <row r="68" spans="1:2" x14ac:dyDescent="0.25">
      <c r="A68">
        <v>5.4099950939416885E-2</v>
      </c>
      <c r="B68">
        <v>1.4913988336373269</v>
      </c>
    </row>
    <row r="69" spans="1:2" x14ac:dyDescent="0.25">
      <c r="A69">
        <v>5.6169364601373672E-2</v>
      </c>
      <c r="B69">
        <v>1.5179517465619417</v>
      </c>
    </row>
    <row r="70" spans="1:2" x14ac:dyDescent="0.25">
      <c r="A70">
        <v>5.8004233986139297E-2</v>
      </c>
      <c r="B70">
        <v>1.5448187521781123</v>
      </c>
    </row>
    <row r="71" spans="1:2" x14ac:dyDescent="0.25">
      <c r="A71">
        <v>5.9458110481500626E-2</v>
      </c>
      <c r="B71">
        <v>1.5712146187569489</v>
      </c>
    </row>
    <row r="72" spans="1:2" x14ac:dyDescent="0.25">
      <c r="A72">
        <v>6.0053680092096329E-2</v>
      </c>
      <c r="B72">
        <v>1.5984441333960362</v>
      </c>
    </row>
    <row r="73" spans="1:2" x14ac:dyDescent="0.25">
      <c r="A73">
        <v>6.1061296612024307E-2</v>
      </c>
      <c r="B73">
        <v>1.6245863097240008</v>
      </c>
    </row>
    <row r="74" spans="1:2" x14ac:dyDescent="0.25">
      <c r="A74">
        <v>6.1958704143762589E-2</v>
      </c>
      <c r="B74">
        <v>1.6512358665537095</v>
      </c>
    </row>
    <row r="75" spans="1:2" x14ac:dyDescent="0.25">
      <c r="A75">
        <v>6.3410200178623199E-2</v>
      </c>
      <c r="B75">
        <v>1.677643813620683</v>
      </c>
    </row>
    <row r="76" spans="1:2" x14ac:dyDescent="0.25">
      <c r="A76">
        <v>6.429830938577652E-2</v>
      </c>
      <c r="B76">
        <v>1.7040880021520668</v>
      </c>
    </row>
    <row r="77" spans="1:2" x14ac:dyDescent="0.25">
      <c r="A77">
        <v>6.6170372068881989E-2</v>
      </c>
      <c r="B77">
        <v>1.7303147418969886</v>
      </c>
    </row>
    <row r="78" spans="1:2" x14ac:dyDescent="0.25">
      <c r="A78">
        <v>6.7685283720493317E-2</v>
      </c>
      <c r="B78">
        <v>1.7554179962451912</v>
      </c>
    </row>
    <row r="79" spans="1:2" x14ac:dyDescent="0.25">
      <c r="A79">
        <v>6.9437704980373383E-2</v>
      </c>
      <c r="B79">
        <v>1.7823574847901824</v>
      </c>
    </row>
    <row r="80" spans="1:2" x14ac:dyDescent="0.25">
      <c r="A80">
        <v>7.011733204126358E-2</v>
      </c>
      <c r="B80">
        <v>1.8081493269621807</v>
      </c>
    </row>
    <row r="81" spans="1:2" x14ac:dyDescent="0.25">
      <c r="A81">
        <v>7.121596485376358E-2</v>
      </c>
      <c r="B81">
        <v>1.8339894910867263</v>
      </c>
    </row>
    <row r="82" spans="1:2" x14ac:dyDescent="0.25">
      <c r="A82">
        <v>7.3026515543460846E-2</v>
      </c>
      <c r="B82">
        <v>1.8599746210689128</v>
      </c>
    </row>
    <row r="83" spans="1:2" x14ac:dyDescent="0.25">
      <c r="A83">
        <v>7.4181415140628815E-2</v>
      </c>
      <c r="B83">
        <v>1.8855610949425861</v>
      </c>
    </row>
    <row r="84" spans="1:2" x14ac:dyDescent="0.25">
      <c r="A84">
        <v>7.5130559504032135E-2</v>
      </c>
      <c r="B84">
        <v>1.9116670298061402</v>
      </c>
    </row>
    <row r="85" spans="1:2" x14ac:dyDescent="0.25">
      <c r="A85">
        <v>7.6443411409854889E-2</v>
      </c>
      <c r="B85">
        <v>1.9381716207782078</v>
      </c>
    </row>
    <row r="86" spans="1:2" x14ac:dyDescent="0.25">
      <c r="A86">
        <v>7.7806152403354645E-2</v>
      </c>
      <c r="B86">
        <v>1.9631299092687693</v>
      </c>
    </row>
    <row r="87" spans="1:2" x14ac:dyDescent="0.25">
      <c r="A87">
        <v>7.9381383955478668E-2</v>
      </c>
      <c r="B87">
        <v>1.9896949026815207</v>
      </c>
    </row>
    <row r="88" spans="1:2" x14ac:dyDescent="0.25">
      <c r="A88">
        <v>8.084772527217865E-2</v>
      </c>
      <c r="B88">
        <v>2.015334983721301</v>
      </c>
    </row>
    <row r="89" spans="1:2" x14ac:dyDescent="0.25">
      <c r="A89">
        <v>8.1669554114341736E-2</v>
      </c>
      <c r="B89">
        <v>2.0418516551815054</v>
      </c>
    </row>
    <row r="90" spans="1:2" x14ac:dyDescent="0.25">
      <c r="A90">
        <v>8.336852490901947E-2</v>
      </c>
      <c r="B90">
        <v>2.0678609461399655</v>
      </c>
    </row>
    <row r="91" spans="1:2" x14ac:dyDescent="0.25">
      <c r="A91">
        <v>8.4319576621055603E-2</v>
      </c>
      <c r="B91">
        <v>2.0936769492882372</v>
      </c>
    </row>
    <row r="92" spans="1:2" x14ac:dyDescent="0.25">
      <c r="A92">
        <v>8.5726484656333923E-2</v>
      </c>
      <c r="B92">
        <v>2.1191546987686798</v>
      </c>
    </row>
    <row r="93" spans="1:2" x14ac:dyDescent="0.25">
      <c r="A93">
        <v>8.6671933531761169E-2</v>
      </c>
      <c r="B93">
        <v>2.1457076116932945</v>
      </c>
    </row>
    <row r="94" spans="1:2" x14ac:dyDescent="0.25">
      <c r="A94">
        <v>8.7909325957298279E-2</v>
      </c>
      <c r="B94">
        <v>2.1713665684957881</v>
      </c>
    </row>
    <row r="95" spans="1:2" x14ac:dyDescent="0.25">
      <c r="A95">
        <v>8.9608296751976013E-2</v>
      </c>
      <c r="B95">
        <v>2.1966510301660422</v>
      </c>
    </row>
    <row r="96" spans="1:2" x14ac:dyDescent="0.25">
      <c r="A96">
        <v>9.0198919177055359E-2</v>
      </c>
      <c r="B96">
        <v>2.2236267601754438</v>
      </c>
    </row>
    <row r="97" spans="1:2" x14ac:dyDescent="0.25">
      <c r="A97">
        <v>9.2414356768131256E-2</v>
      </c>
      <c r="B97">
        <v>2.2465192851946179</v>
      </c>
    </row>
    <row r="98" spans="1:2" x14ac:dyDescent="0.25">
      <c r="A98">
        <v>9.2847861349582672E-2</v>
      </c>
      <c r="B98">
        <v>2.2714896541733163</v>
      </c>
    </row>
    <row r="99" spans="1:2" x14ac:dyDescent="0.25">
      <c r="A99">
        <v>9.5066584646701813E-2</v>
      </c>
      <c r="B99">
        <v>2.2945392255382684</v>
      </c>
    </row>
    <row r="100" spans="1:2" x14ac:dyDescent="0.25">
      <c r="A100">
        <v>9.5658816397190094E-2</v>
      </c>
      <c r="B100">
        <v>2.3203552286865401</v>
      </c>
    </row>
    <row r="101" spans="1:2" x14ac:dyDescent="0.25">
      <c r="A101">
        <v>9.7407974302768707E-2</v>
      </c>
      <c r="B101">
        <v>2.3458208976788457</v>
      </c>
    </row>
    <row r="102" spans="1:2" x14ac:dyDescent="0.25">
      <c r="A102">
        <v>9.8682455718517303E-2</v>
      </c>
      <c r="B102">
        <v>2.3715885788745705</v>
      </c>
    </row>
    <row r="103" spans="1:2" x14ac:dyDescent="0.25">
      <c r="A103">
        <v>0.10051756352186203</v>
      </c>
      <c r="B103">
        <v>2.3971388112838334</v>
      </c>
    </row>
    <row r="104" spans="1:2" x14ac:dyDescent="0.25">
      <c r="A104">
        <v>0.10151463001966476</v>
      </c>
      <c r="B104">
        <v>2.4224353534422245</v>
      </c>
    </row>
    <row r="105" spans="1:2" x14ac:dyDescent="0.25">
      <c r="A105">
        <v>0.10292845219373703</v>
      </c>
      <c r="B105">
        <v>2.447019146800546</v>
      </c>
    </row>
    <row r="106" spans="1:2" x14ac:dyDescent="0.25">
      <c r="A106">
        <v>0.10438757389783859</v>
      </c>
      <c r="B106">
        <v>2.4725935401860824</v>
      </c>
    </row>
    <row r="107" spans="1:2" x14ac:dyDescent="0.25">
      <c r="A107">
        <v>0.10531788319349289</v>
      </c>
      <c r="B107">
        <v>2.4976726335580115</v>
      </c>
    </row>
    <row r="108" spans="1:2" x14ac:dyDescent="0.25">
      <c r="A108">
        <v>0.10681455582380295</v>
      </c>
      <c r="B108">
        <v>2.5230899805977698</v>
      </c>
    </row>
    <row r="109" spans="1:2" x14ac:dyDescent="0.25">
      <c r="A109">
        <v>0.10761111229658127</v>
      </c>
      <c r="B109">
        <v>2.5483623617798874</v>
      </c>
    </row>
    <row r="110" spans="1:2" x14ac:dyDescent="0.25">
      <c r="A110">
        <v>0.10934346169233322</v>
      </c>
      <c r="B110">
        <v>2.5740575600467914</v>
      </c>
    </row>
    <row r="111" spans="1:2" x14ac:dyDescent="0.25">
      <c r="A111">
        <v>0.11066596955060959</v>
      </c>
      <c r="B111">
        <v>2.5986896753576603</v>
      </c>
    </row>
    <row r="112" spans="1:2" x14ac:dyDescent="0.25">
      <c r="A112">
        <v>0.11198564618825912</v>
      </c>
      <c r="B112">
        <v>2.623563400431264</v>
      </c>
    </row>
    <row r="113" spans="1:2" x14ac:dyDescent="0.25">
      <c r="A113">
        <v>0.11343475431203842</v>
      </c>
      <c r="B113">
        <v>2.6474827669420633</v>
      </c>
    </row>
    <row r="114" spans="1:2" x14ac:dyDescent="0.25">
      <c r="A114">
        <v>0.1143769845366478</v>
      </c>
      <c r="B114">
        <v>2.6732504481377881</v>
      </c>
    </row>
    <row r="115" spans="1:2" x14ac:dyDescent="0.25">
      <c r="A115">
        <v>0.11553104966878891</v>
      </c>
      <c r="B115">
        <v>2.6977859195435627</v>
      </c>
    </row>
    <row r="116" spans="1:2" x14ac:dyDescent="0.25">
      <c r="A116">
        <v>0.11624016612768173</v>
      </c>
      <c r="B116">
        <v>2.7226354836408935</v>
      </c>
    </row>
    <row r="117" spans="1:2" x14ac:dyDescent="0.25">
      <c r="A117">
        <v>0.11807432025671005</v>
      </c>
      <c r="B117">
        <v>2.7477145770128222</v>
      </c>
    </row>
    <row r="118" spans="1:2" x14ac:dyDescent="0.25">
      <c r="A118">
        <v>0.11885691434144974</v>
      </c>
      <c r="B118">
        <v>2.7731077630763075</v>
      </c>
    </row>
    <row r="119" spans="1:2" x14ac:dyDescent="0.25">
      <c r="A119">
        <v>0.12073779851198196</v>
      </c>
      <c r="B119">
        <v>2.7984405466991085</v>
      </c>
    </row>
    <row r="120" spans="1:2" x14ac:dyDescent="0.25">
      <c r="A120">
        <v>0.12194038182497025</v>
      </c>
      <c r="B120">
        <v>2.8238699742270037</v>
      </c>
    </row>
    <row r="121" spans="1:2" x14ac:dyDescent="0.25">
      <c r="A121">
        <v>0.12380743771791458</v>
      </c>
      <c r="B121">
        <v>2.848514170026009</v>
      </c>
    </row>
    <row r="122" spans="1:2" x14ac:dyDescent="0.25">
      <c r="A122">
        <v>0.12499655038118362</v>
      </c>
      <c r="B122">
        <v>2.8741248048759558</v>
      </c>
    </row>
    <row r="123" spans="1:2" x14ac:dyDescent="0.25">
      <c r="A123">
        <v>0.12673534452915192</v>
      </c>
      <c r="B123">
        <v>2.8993126226411161</v>
      </c>
    </row>
    <row r="124" spans="1:2" x14ac:dyDescent="0.25">
      <c r="A124">
        <v>0.12763155996799469</v>
      </c>
      <c r="B124">
        <v>2.9248266135859686</v>
      </c>
    </row>
    <row r="125" spans="1:2" x14ac:dyDescent="0.25">
      <c r="A125">
        <v>0.12878943979740143</v>
      </c>
      <c r="B125">
        <v>2.9497124191477093</v>
      </c>
    </row>
    <row r="126" spans="1:2" x14ac:dyDescent="0.25">
      <c r="A126">
        <v>0.13029934465885162</v>
      </c>
      <c r="B126">
        <v>2.9744290978755354</v>
      </c>
    </row>
    <row r="127" spans="1:2" x14ac:dyDescent="0.25">
      <c r="A127">
        <v>0.13137032091617584</v>
      </c>
      <c r="B127">
        <v>2.9993632253898235</v>
      </c>
    </row>
    <row r="128" spans="1:2" x14ac:dyDescent="0.25">
      <c r="A128">
        <v>0.13216020166873932</v>
      </c>
      <c r="B128">
        <v>3.0241886285108803</v>
      </c>
    </row>
    <row r="129" spans="1:2" x14ac:dyDescent="0.25">
      <c r="A129">
        <v>0.13327457010746002</v>
      </c>
      <c r="B129">
        <v>3.0491710779777152</v>
      </c>
    </row>
    <row r="130" spans="1:2" x14ac:dyDescent="0.25">
      <c r="A130">
        <v>0.13523091375827789</v>
      </c>
      <c r="B130">
        <v>3.0735374225495748</v>
      </c>
    </row>
    <row r="131" spans="1:2" x14ac:dyDescent="0.25">
      <c r="A131">
        <v>0.13584531843662262</v>
      </c>
      <c r="B131">
        <v>3.0982299403011275</v>
      </c>
    </row>
    <row r="132" spans="1:2" x14ac:dyDescent="0.25">
      <c r="A132">
        <v>0.13745488226413727</v>
      </c>
      <c r="B132">
        <v>3.1226204458492606</v>
      </c>
    </row>
    <row r="133" spans="1:2" x14ac:dyDescent="0.25">
      <c r="A133">
        <v>0.13797391951084137</v>
      </c>
      <c r="B133">
        <v>3.1480740343534297</v>
      </c>
    </row>
    <row r="134" spans="1:2" x14ac:dyDescent="0.25">
      <c r="A134">
        <v>0.13949206471443176</v>
      </c>
      <c r="B134">
        <v>3.1720538033049128</v>
      </c>
    </row>
    <row r="135" spans="1:2" x14ac:dyDescent="0.25">
      <c r="A135">
        <v>0.14036300778388977</v>
      </c>
      <c r="B135">
        <v>3.1975436332734919</v>
      </c>
    </row>
    <row r="136" spans="1:2" x14ac:dyDescent="0.25">
      <c r="A136">
        <v>0.1422441303730011</v>
      </c>
      <c r="B136">
        <v>3.2222119900487707</v>
      </c>
    </row>
    <row r="137" spans="1:2" x14ac:dyDescent="0.25">
      <c r="A137">
        <v>0.14401558041572571</v>
      </c>
      <c r="B137">
        <v>3.247593095624119</v>
      </c>
    </row>
    <row r="138" spans="1:2" x14ac:dyDescent="0.25">
      <c r="A138">
        <v>0.14573332667350769</v>
      </c>
      <c r="B138">
        <v>3.2718091891247778</v>
      </c>
    </row>
    <row r="139" spans="1:2" x14ac:dyDescent="0.25">
      <c r="A139">
        <v>0.14652861654758453</v>
      </c>
      <c r="B139">
        <v>3.2966949946865185</v>
      </c>
    </row>
    <row r="140" spans="1:2" x14ac:dyDescent="0.25">
      <c r="A140">
        <v>0.14700974524021149</v>
      </c>
      <c r="B140">
        <v>3.3218586514754049</v>
      </c>
    </row>
    <row r="141" spans="1:2" x14ac:dyDescent="0.25">
      <c r="A141">
        <v>0.14901150763034821</v>
      </c>
      <c r="B141">
        <v>3.3362585933344318</v>
      </c>
    </row>
    <row r="142" spans="1:2" x14ac:dyDescent="0.25">
      <c r="A142">
        <v>0.14987100660800934</v>
      </c>
      <c r="B142">
        <v>3.3604437305842398</v>
      </c>
    </row>
    <row r="143" spans="1:2" x14ac:dyDescent="0.25">
      <c r="A143">
        <v>0.15066684782505035</v>
      </c>
      <c r="B143">
        <v>3.3854503410273482</v>
      </c>
    </row>
    <row r="144" spans="1:2" x14ac:dyDescent="0.25">
      <c r="A144">
        <v>0.1521545797586441</v>
      </c>
      <c r="B144">
        <v>3.410094536826354</v>
      </c>
    </row>
    <row r="145" spans="1:2" x14ac:dyDescent="0.25">
      <c r="A145">
        <v>0.15300799906253815</v>
      </c>
      <c r="B145">
        <v>3.4338326960151018</v>
      </c>
    </row>
    <row r="146" spans="1:2" x14ac:dyDescent="0.25">
      <c r="A146">
        <v>0.15438796579837799</v>
      </c>
      <c r="B146">
        <v>3.4588030649937997</v>
      </c>
    </row>
    <row r="147" spans="1:2" x14ac:dyDescent="0.25">
      <c r="A147">
        <v>0.15470398962497711</v>
      </c>
      <c r="B147">
        <v>3.4826620290639152</v>
      </c>
    </row>
    <row r="148" spans="1:2" x14ac:dyDescent="0.25">
      <c r="A148">
        <v>0.15732158720493317</v>
      </c>
      <c r="B148">
        <v>3.5052767028559439</v>
      </c>
    </row>
    <row r="149" spans="1:2" x14ac:dyDescent="0.25">
      <c r="A149">
        <v>0.15787734091281891</v>
      </c>
      <c r="B149">
        <v>3.5292564718074271</v>
      </c>
    </row>
    <row r="150" spans="1:2" x14ac:dyDescent="0.25">
      <c r="A150">
        <v>0.15990246832370758</v>
      </c>
      <c r="B150">
        <v>3.5539973115115266</v>
      </c>
    </row>
    <row r="151" spans="1:2" x14ac:dyDescent="0.25">
      <c r="A151">
        <v>0.16067256033420563</v>
      </c>
      <c r="B151">
        <v>3.5775180219138125</v>
      </c>
    </row>
    <row r="152" spans="1:2" x14ac:dyDescent="0.25">
      <c r="A152">
        <v>0.16232521831989288</v>
      </c>
      <c r="B152">
        <v>3.6027420811433828</v>
      </c>
    </row>
    <row r="153" spans="1:2" x14ac:dyDescent="0.25">
      <c r="A153">
        <v>0.16251881420612335</v>
      </c>
      <c r="B153">
        <v>3.6265889647253617</v>
      </c>
    </row>
    <row r="154" spans="1:2" x14ac:dyDescent="0.25">
      <c r="A154">
        <v>0.16456936299800873</v>
      </c>
      <c r="B154">
        <v>3.6485512921580048</v>
      </c>
    </row>
    <row r="155" spans="1:2" x14ac:dyDescent="0.25">
      <c r="A155">
        <v>0.1660374253988266</v>
      </c>
      <c r="B155">
        <v>3.6724223367162572</v>
      </c>
    </row>
    <row r="156" spans="1:2" x14ac:dyDescent="0.25">
      <c r="A156">
        <v>0.16703377664089203</v>
      </c>
      <c r="B156">
        <v>3.6973202227661348</v>
      </c>
    </row>
    <row r="157" spans="1:2" x14ac:dyDescent="0.25">
      <c r="A157">
        <v>0.16877327859401703</v>
      </c>
      <c r="B157">
        <v>3.7213483136701648</v>
      </c>
    </row>
    <row r="158" spans="1:2" x14ac:dyDescent="0.25">
      <c r="A158">
        <v>0.16995726525783539</v>
      </c>
      <c r="B158">
        <v>3.7451106338351865</v>
      </c>
    </row>
    <row r="159" spans="1:2" x14ac:dyDescent="0.25">
      <c r="A159">
        <v>0.17149321734905243</v>
      </c>
      <c r="B159">
        <v>3.7694407369426357</v>
      </c>
    </row>
    <row r="160" spans="1:2" x14ac:dyDescent="0.25">
      <c r="A160">
        <v>0.17274157702922821</v>
      </c>
      <c r="B160">
        <v>3.7947010376366164</v>
      </c>
    </row>
    <row r="161" spans="1:2" x14ac:dyDescent="0.25">
      <c r="A161">
        <v>0.17419688403606415</v>
      </c>
      <c r="B161">
        <v>3.8186445651236891</v>
      </c>
    </row>
    <row r="162" spans="1:2" x14ac:dyDescent="0.25">
      <c r="A162">
        <v>0.17455832660198212</v>
      </c>
      <c r="B162">
        <v>3.8429746682311388</v>
      </c>
    </row>
    <row r="163" spans="1:2" x14ac:dyDescent="0.25">
      <c r="A163">
        <v>0.17634646594524384</v>
      </c>
      <c r="B163">
        <v>3.8668215518131177</v>
      </c>
    </row>
    <row r="164" spans="1:2" x14ac:dyDescent="0.25">
      <c r="A164">
        <v>0.17698709666728973</v>
      </c>
      <c r="B164">
        <v>3.891876484208773</v>
      </c>
    </row>
    <row r="165" spans="1:2" x14ac:dyDescent="0.25">
      <c r="A165">
        <v>0.17827074229717255</v>
      </c>
      <c r="B165">
        <v>3.9158320921839826</v>
      </c>
    </row>
    <row r="166" spans="1:2" x14ac:dyDescent="0.25">
      <c r="A166">
        <v>0.17977593839168549</v>
      </c>
      <c r="B166">
        <v>3.9391957562404909</v>
      </c>
    </row>
    <row r="167" spans="1:2" x14ac:dyDescent="0.25">
      <c r="A167">
        <v>0.18117642402648926</v>
      </c>
      <c r="B167">
        <v>3.9633567325140255</v>
      </c>
    </row>
    <row r="168" spans="1:2" x14ac:dyDescent="0.25">
      <c r="A168">
        <v>0.18220114707946777</v>
      </c>
      <c r="B168">
        <v>3.9881579746588089</v>
      </c>
    </row>
    <row r="169" spans="1:2" x14ac:dyDescent="0.25">
      <c r="A169">
        <v>0.1832582950592041</v>
      </c>
      <c r="B169">
        <v>4.0114491557864964</v>
      </c>
    </row>
    <row r="170" spans="1:2" x14ac:dyDescent="0.25">
      <c r="A170">
        <v>0.18421846628189087</v>
      </c>
      <c r="B170">
        <v>4.0364799272058782</v>
      </c>
    </row>
    <row r="171" spans="1:2" x14ac:dyDescent="0.25">
      <c r="A171">
        <v>0.18520516157150269</v>
      </c>
      <c r="B171">
        <v>4.059275808319958</v>
      </c>
    </row>
    <row r="172" spans="1:2" x14ac:dyDescent="0.25">
      <c r="A172">
        <v>0.18694847822189331</v>
      </c>
      <c r="B172">
        <v>4.0827119553052871</v>
      </c>
    </row>
    <row r="173" spans="1:2" x14ac:dyDescent="0.25">
      <c r="A173">
        <v>0.18791943788528442</v>
      </c>
      <c r="B173">
        <v>4.1064501144940353</v>
      </c>
    </row>
    <row r="174" spans="1:2" x14ac:dyDescent="0.25">
      <c r="A174">
        <v>0.18919473886489868</v>
      </c>
      <c r="B174">
        <v>4.1311063907811771</v>
      </c>
    </row>
    <row r="175" spans="1:2" x14ac:dyDescent="0.25">
      <c r="A175">
        <v>0.19059664011001587</v>
      </c>
      <c r="B175">
        <v>4.1542163645868131</v>
      </c>
    </row>
    <row r="176" spans="1:2" x14ac:dyDescent="0.25">
      <c r="A176">
        <v>0.19191983342170715</v>
      </c>
      <c r="B176">
        <v>4.1776525115721421</v>
      </c>
    </row>
    <row r="177" spans="1:2" x14ac:dyDescent="0.25">
      <c r="A177">
        <v>0.19351926445960999</v>
      </c>
      <c r="B177">
        <v>4.2004121512218111</v>
      </c>
    </row>
    <row r="178" spans="1:2" x14ac:dyDescent="0.25">
      <c r="A178">
        <v>0.19461336731910706</v>
      </c>
      <c r="B178">
        <v>4.2240053445529178</v>
      </c>
    </row>
    <row r="179" spans="1:2" x14ac:dyDescent="0.25">
      <c r="A179">
        <v>0.19617071747779846</v>
      </c>
      <c r="B179">
        <v>4.2474656525145207</v>
      </c>
    </row>
    <row r="180" spans="1:2" x14ac:dyDescent="0.25">
      <c r="A180">
        <v>0.19667235016822815</v>
      </c>
      <c r="B180">
        <v>4.2705877068082927</v>
      </c>
    </row>
    <row r="181" spans="1:2" x14ac:dyDescent="0.25">
      <c r="A181">
        <v>0.19745603203773499</v>
      </c>
      <c r="B181">
        <v>4.2937580830546125</v>
      </c>
    </row>
    <row r="182" spans="1:2" x14ac:dyDescent="0.25">
      <c r="A182">
        <v>0.19873037934303284</v>
      </c>
      <c r="B182">
        <v>4.3174358398026769</v>
      </c>
    </row>
    <row r="183" spans="1:2" x14ac:dyDescent="0.25">
      <c r="A183">
        <v>0.20035210251808167</v>
      </c>
      <c r="B183">
        <v>4.3408961477642789</v>
      </c>
    </row>
    <row r="184" spans="1:2" x14ac:dyDescent="0.25">
      <c r="A184">
        <v>0.20202866196632385</v>
      </c>
      <c r="B184">
        <v>4.3647309508581209</v>
      </c>
    </row>
    <row r="185" spans="1:2" x14ac:dyDescent="0.25">
      <c r="A185">
        <v>0.20299568772315979</v>
      </c>
      <c r="B185">
        <v>4.388529512487553</v>
      </c>
    </row>
    <row r="186" spans="1:2" x14ac:dyDescent="0.25">
      <c r="A186">
        <v>0.20447316765785217</v>
      </c>
      <c r="B186">
        <v>4.4115790838525051</v>
      </c>
    </row>
    <row r="187" spans="1:2" x14ac:dyDescent="0.25">
      <c r="A187">
        <v>0.20566239953041077</v>
      </c>
      <c r="B187">
        <v>4.4348098625395087</v>
      </c>
    </row>
    <row r="188" spans="1:2" x14ac:dyDescent="0.25">
      <c r="A188">
        <v>0.20634689927101135</v>
      </c>
      <c r="B188">
        <v>4.4589829193011798</v>
      </c>
    </row>
    <row r="189" spans="1:2" x14ac:dyDescent="0.25">
      <c r="A189">
        <v>0.2079252302646637</v>
      </c>
      <c r="B189">
        <v>4.4822707027915794</v>
      </c>
    </row>
    <row r="190" spans="1:2" x14ac:dyDescent="0.25">
      <c r="A190">
        <v>0.20868304371833801</v>
      </c>
      <c r="B190">
        <v>4.5058034936820022</v>
      </c>
    </row>
    <row r="191" spans="1:2" x14ac:dyDescent="0.25">
      <c r="A191">
        <v>0.21003678441047668</v>
      </c>
      <c r="B191">
        <v>4.5298557455623056</v>
      </c>
    </row>
    <row r="192" spans="1:2" x14ac:dyDescent="0.25">
      <c r="A192">
        <v>0.21158790588378906</v>
      </c>
      <c r="B192">
        <v>4.5526033047238386</v>
      </c>
    </row>
    <row r="193" spans="1:2" x14ac:dyDescent="0.25">
      <c r="A193">
        <v>0.21313464641571045</v>
      </c>
      <c r="B193">
        <v>4.576631395627869</v>
      </c>
    </row>
    <row r="194" spans="1:2" x14ac:dyDescent="0.25">
      <c r="A194">
        <v>0.21488082408905029</v>
      </c>
      <c r="B194">
        <v>4.5996205645521373</v>
      </c>
    </row>
    <row r="195" spans="1:2" x14ac:dyDescent="0.25">
      <c r="A195">
        <v>0.21626126766204834</v>
      </c>
      <c r="B195">
        <v>4.6231291944662862</v>
      </c>
    </row>
    <row r="196" spans="1:2" x14ac:dyDescent="0.25">
      <c r="A196">
        <v>0.21691739559173584</v>
      </c>
      <c r="B196">
        <v>4.646661985356709</v>
      </c>
    </row>
    <row r="197" spans="1:2" x14ac:dyDescent="0.25">
      <c r="A197">
        <v>0.2181318998336792</v>
      </c>
      <c r="B197">
        <v>4.6695424298877466</v>
      </c>
    </row>
    <row r="198" spans="1:2" x14ac:dyDescent="0.25">
      <c r="A198">
        <v>0.21852958202362061</v>
      </c>
      <c r="B198">
        <v>4.6922416670967326</v>
      </c>
    </row>
    <row r="199" spans="1:2" x14ac:dyDescent="0.25">
      <c r="A199">
        <v>0.22025382518768311</v>
      </c>
      <c r="B199">
        <v>4.7157623774990185</v>
      </c>
    </row>
    <row r="200" spans="1:2" x14ac:dyDescent="0.25">
      <c r="A200">
        <v>0.22166812419891357</v>
      </c>
      <c r="B200">
        <v>4.7378334293248932</v>
      </c>
    </row>
    <row r="201" spans="1:2" x14ac:dyDescent="0.25">
      <c r="A201">
        <v>0.22353821992874146</v>
      </c>
      <c r="B201">
        <v>4.7612212543576744</v>
      </c>
    </row>
    <row r="202" spans="1:2" x14ac:dyDescent="0.25">
      <c r="A202">
        <v>0.22419720888137817</v>
      </c>
      <c r="B202">
        <v>4.7837634452208819</v>
      </c>
    </row>
    <row r="203" spans="1:2" x14ac:dyDescent="0.25">
      <c r="A203">
        <v>0.22523170709609985</v>
      </c>
      <c r="B203">
        <v>4.8064143604773211</v>
      </c>
    </row>
    <row r="204" spans="1:2" x14ac:dyDescent="0.25">
      <c r="A204">
        <v>0.22612258791923523</v>
      </c>
      <c r="B204">
        <v>4.8292827245202217</v>
      </c>
    </row>
    <row r="205" spans="1:2" x14ac:dyDescent="0.25">
      <c r="A205">
        <v>0.22742936015129089</v>
      </c>
      <c r="B205">
        <v>4.8523926983258576</v>
      </c>
    </row>
    <row r="206" spans="1:2" x14ac:dyDescent="0.25">
      <c r="A206">
        <v>0.22812959551811218</v>
      </c>
      <c r="B206">
        <v>4.8754301892026728</v>
      </c>
    </row>
    <row r="207" spans="1:2" x14ac:dyDescent="0.25">
      <c r="A207">
        <v>0.2294558584690094</v>
      </c>
      <c r="B207">
        <v>4.8985764044727196</v>
      </c>
    </row>
    <row r="208" spans="1:2" x14ac:dyDescent="0.25">
      <c r="A208">
        <v>0.23123541474342346</v>
      </c>
      <c r="B208">
        <v>4.9216018148613978</v>
      </c>
    </row>
    <row r="209" spans="1:2" x14ac:dyDescent="0.25">
      <c r="A209">
        <v>0.23274031281471252</v>
      </c>
      <c r="B209">
        <v>4.9436366252228616</v>
      </c>
    </row>
    <row r="210" spans="1:2" x14ac:dyDescent="0.25">
      <c r="A210">
        <v>0.23385635018348694</v>
      </c>
      <c r="B210">
        <v>4.9675076697811136</v>
      </c>
    </row>
    <row r="211" spans="1:2" x14ac:dyDescent="0.25">
      <c r="A211">
        <v>0.23533311486244202</v>
      </c>
      <c r="B211">
        <v>4.989276709403569</v>
      </c>
    </row>
    <row r="212" spans="1:2" x14ac:dyDescent="0.25">
      <c r="A212">
        <v>0.23632040619850159</v>
      </c>
      <c r="B212">
        <v>5.0127128563888972</v>
      </c>
    </row>
    <row r="213" spans="1:2" x14ac:dyDescent="0.25">
      <c r="A213">
        <v>0.23774364590644836</v>
      </c>
      <c r="B213">
        <v>5.0345543789401725</v>
      </c>
    </row>
    <row r="214" spans="1:2" x14ac:dyDescent="0.25">
      <c r="A214">
        <v>0.2384054958820343</v>
      </c>
      <c r="B214">
        <v>5.0570240868745602</v>
      </c>
    </row>
    <row r="215" spans="1:2" x14ac:dyDescent="0.25">
      <c r="A215">
        <v>0.23938730359077454</v>
      </c>
      <c r="B215">
        <v>5.0802307045852899</v>
      </c>
    </row>
    <row r="216" spans="1:2" x14ac:dyDescent="0.25">
      <c r="A216">
        <v>0.24091699719429016</v>
      </c>
      <c r="B216">
        <v>5.1024708832450791</v>
      </c>
    </row>
    <row r="217" spans="1:2" x14ac:dyDescent="0.25">
      <c r="A217">
        <v>0.24233356118202209</v>
      </c>
      <c r="B217">
        <v>5.124856027762509</v>
      </c>
    </row>
    <row r="218" spans="1:2" x14ac:dyDescent="0.25">
      <c r="A218">
        <v>0.24356770515441895</v>
      </c>
      <c r="B218">
        <v>5.1468304356832881</v>
      </c>
    </row>
    <row r="219" spans="1:2" x14ac:dyDescent="0.25">
      <c r="A219">
        <v>0.24509310722351074</v>
      </c>
      <c r="B219">
        <v>5.1705323534076264</v>
      </c>
    </row>
    <row r="220" spans="1:2" x14ac:dyDescent="0.25">
      <c r="A220">
        <v>0.24573349952697754</v>
      </c>
      <c r="B220">
        <v>5.1932315906166124</v>
      </c>
    </row>
    <row r="221" spans="1:2" x14ac:dyDescent="0.25">
      <c r="A221">
        <v>0.24666666984558105</v>
      </c>
      <c r="B221">
        <v>5.2154113668357169</v>
      </c>
    </row>
    <row r="222" spans="1:2" x14ac:dyDescent="0.25">
      <c r="A222">
        <v>0.24729609489440918</v>
      </c>
      <c r="B222">
        <v>5.2379173162345145</v>
      </c>
    </row>
    <row r="223" spans="1:2" x14ac:dyDescent="0.25">
      <c r="A223">
        <v>0.2488248348236084</v>
      </c>
      <c r="B223">
        <v>5.2602420583112606</v>
      </c>
    </row>
    <row r="224" spans="1:2" x14ac:dyDescent="0.25">
      <c r="A224">
        <v>0.2502286434173584</v>
      </c>
      <c r="B224">
        <v>5.282445995506639</v>
      </c>
    </row>
    <row r="225" spans="1:2" x14ac:dyDescent="0.25">
      <c r="A225">
        <v>0.250618577003479</v>
      </c>
      <c r="B225">
        <v>5.2871815468562522</v>
      </c>
    </row>
    <row r="226" spans="1:2" x14ac:dyDescent="0.25">
      <c r="A226">
        <v>0.25196966528892517</v>
      </c>
      <c r="B226">
        <v>5.309989508458469</v>
      </c>
    </row>
    <row r="227" spans="1:2" x14ac:dyDescent="0.25">
      <c r="A227">
        <v>0.25342854857444763</v>
      </c>
      <c r="B227">
        <v>5.3252230039989321</v>
      </c>
    </row>
    <row r="228" spans="1:2" x14ac:dyDescent="0.25">
      <c r="A228">
        <v>0.25492374351393848</v>
      </c>
      <c r="B228">
        <v>5.348743714401218</v>
      </c>
    </row>
    <row r="229" spans="1:2" x14ac:dyDescent="0.25">
      <c r="A229">
        <v>0.25634762022558893</v>
      </c>
      <c r="B229">
        <v>5.3717449638136232</v>
      </c>
    </row>
    <row r="230" spans="1:2" x14ac:dyDescent="0.25">
      <c r="A230">
        <v>0.25816208862692336</v>
      </c>
      <c r="B230">
        <v>5.4052320769287423</v>
      </c>
    </row>
    <row r="231" spans="1:2" x14ac:dyDescent="0.25">
      <c r="A231">
        <v>0.26022534154398003</v>
      </c>
      <c r="B231">
        <v>5.4414252193864971</v>
      </c>
    </row>
    <row r="232" spans="1:2" x14ac:dyDescent="0.25">
      <c r="A232">
        <v>0.26193034475839666</v>
      </c>
      <c r="B232">
        <v>5.4744774349286933</v>
      </c>
    </row>
    <row r="233" spans="1:2" x14ac:dyDescent="0.25">
      <c r="A233">
        <v>0.26382110707788592</v>
      </c>
      <c r="B233">
        <v>5.5142947238274784</v>
      </c>
    </row>
    <row r="234" spans="1:2" x14ac:dyDescent="0.25">
      <c r="A234">
        <v>0.26613646163754118</v>
      </c>
      <c r="B234">
        <v>5.5601039348421004</v>
      </c>
    </row>
    <row r="235" spans="1:2" x14ac:dyDescent="0.25">
      <c r="A235">
        <v>0.26862430679476385</v>
      </c>
      <c r="B235">
        <v>5.6100688337757703</v>
      </c>
    </row>
    <row r="236" spans="1:2" x14ac:dyDescent="0.25">
      <c r="A236">
        <v>0.26997769456029302</v>
      </c>
      <c r="B236">
        <v>5.6369358393919402</v>
      </c>
    </row>
    <row r="237" spans="1:2" x14ac:dyDescent="0.25">
      <c r="A237">
        <v>0.27140405911710069</v>
      </c>
      <c r="B237">
        <v>5.6655424352998054</v>
      </c>
    </row>
    <row r="238" spans="1:2" x14ac:dyDescent="0.25">
      <c r="A238">
        <v>0.27286359494267137</v>
      </c>
      <c r="B238">
        <v>5.6955020458789889</v>
      </c>
    </row>
    <row r="239" spans="1:2" x14ac:dyDescent="0.25">
      <c r="A239">
        <v>0.274323130768242</v>
      </c>
      <c r="B239">
        <v>5.7262348076989245</v>
      </c>
    </row>
    <row r="240" spans="1:2" x14ac:dyDescent="0.25">
      <c r="A240">
        <v>0.27588881465385418</v>
      </c>
      <c r="B240">
        <v>5.7577407207596139</v>
      </c>
    </row>
    <row r="241" spans="1:2" x14ac:dyDescent="0.25">
      <c r="A241">
        <v>0.27769333167455967</v>
      </c>
      <c r="B241">
        <v>5.7905996484916216</v>
      </c>
    </row>
    <row r="242" spans="1:2" x14ac:dyDescent="0.25">
      <c r="A242">
        <v>0.27955092272528598</v>
      </c>
      <c r="B242">
        <v>5.8246183030847583</v>
      </c>
    </row>
    <row r="243" spans="1:2" x14ac:dyDescent="0.25">
      <c r="A243">
        <v>0.28139524526850707</v>
      </c>
      <c r="B243">
        <v>5.8597966845390248</v>
      </c>
    </row>
    <row r="244" spans="1:2" x14ac:dyDescent="0.25">
      <c r="A244">
        <v>0.28314668825919181</v>
      </c>
      <c r="B244">
        <v>5.8957482172340443</v>
      </c>
    </row>
    <row r="245" spans="1:2" x14ac:dyDescent="0.25">
      <c r="A245">
        <v>0.28503081632492849</v>
      </c>
      <c r="B245">
        <v>5.9332460524105706</v>
      </c>
    </row>
    <row r="246" spans="1:2" x14ac:dyDescent="0.25">
      <c r="A246">
        <v>0.28702109245070667</v>
      </c>
      <c r="B246">
        <v>5.9717103266380374</v>
      </c>
    </row>
    <row r="247" spans="1:2" x14ac:dyDescent="0.25">
      <c r="A247">
        <v>0.28909097962151592</v>
      </c>
      <c r="B247">
        <v>6.0115276155368234</v>
      </c>
    </row>
    <row r="248" spans="1:2" x14ac:dyDescent="0.25">
      <c r="A248">
        <v>0.29116086679232522</v>
      </c>
      <c r="B248">
        <v>6.0526979191069259</v>
      </c>
    </row>
    <row r="249" spans="1:2" x14ac:dyDescent="0.25">
      <c r="A249">
        <v>0.29328382799315528</v>
      </c>
      <c r="B249">
        <v>6.0958011007789121</v>
      </c>
    </row>
    <row r="250" spans="1:2" x14ac:dyDescent="0.25">
      <c r="A250">
        <v>0.29549966874652162</v>
      </c>
      <c r="B250">
        <v>6.1412237361731572</v>
      </c>
    </row>
    <row r="251" spans="1:2" x14ac:dyDescent="0.25">
      <c r="A251">
        <v>0.29784819457493983</v>
      </c>
      <c r="B251">
        <v>6.1885792496692851</v>
      </c>
    </row>
    <row r="252" spans="1:2" x14ac:dyDescent="0.25">
      <c r="A252">
        <v>0.30036921100092551</v>
      </c>
      <c r="B252">
        <v>6.2374810656469197</v>
      </c>
    </row>
    <row r="253" spans="1:2" x14ac:dyDescent="0.25">
      <c r="A253">
        <v>0.30318213459202531</v>
      </c>
      <c r="B253">
        <v>6.2873493206754958</v>
      </c>
    </row>
    <row r="254" spans="1:2" x14ac:dyDescent="0.25">
      <c r="A254">
        <v>0.30607466922815624</v>
      </c>
      <c r="B254">
        <v>6.3391500762906992</v>
      </c>
    </row>
    <row r="255" spans="1:2" x14ac:dyDescent="0.25">
      <c r="A255">
        <v>0.30895393535678195</v>
      </c>
      <c r="B255">
        <v>6.3921109362822879</v>
      </c>
    </row>
    <row r="256" spans="1:2" x14ac:dyDescent="0.25">
      <c r="A256">
        <v>0.31187300700792325</v>
      </c>
      <c r="B256">
        <v>6.4466180987553816</v>
      </c>
    </row>
    <row r="257" spans="1:2" x14ac:dyDescent="0.25">
      <c r="A257">
        <v>0.31472573612153865</v>
      </c>
      <c r="B257">
        <v>6.5018984124692292</v>
      </c>
    </row>
    <row r="258" spans="1:2" x14ac:dyDescent="0.25">
      <c r="A258">
        <v>0.31760500225016436</v>
      </c>
      <c r="B258">
        <v>6.5575653018034537</v>
      </c>
    </row>
    <row r="259" spans="1:2" x14ac:dyDescent="0.25">
      <c r="A259">
        <v>0.32059041643883157</v>
      </c>
      <c r="B259">
        <v>6.6136187667580542</v>
      </c>
    </row>
    <row r="260" spans="1:2" x14ac:dyDescent="0.25">
      <c r="A260">
        <v>0.32361563615001437</v>
      </c>
      <c r="B260">
        <v>6.6704453829534076</v>
      </c>
    </row>
    <row r="261" spans="1:2" x14ac:dyDescent="0.25">
      <c r="A261">
        <v>0.32664085586119718</v>
      </c>
      <c r="B261">
        <v>6.7272719991487611</v>
      </c>
    </row>
    <row r="262" spans="1:2" x14ac:dyDescent="0.25">
      <c r="A262">
        <v>0.32966607557237998</v>
      </c>
      <c r="B262">
        <v>6.7840986153441154</v>
      </c>
    </row>
    <row r="263" spans="1:2" x14ac:dyDescent="0.25">
      <c r="A263">
        <v>0.33290359140364578</v>
      </c>
      <c r="B263">
        <v>6.8420849584005987</v>
      </c>
    </row>
    <row r="264" spans="1:2" x14ac:dyDescent="0.25">
      <c r="A264">
        <v>0.3361543757424168</v>
      </c>
      <c r="B264">
        <v>6.9016176039385879</v>
      </c>
    </row>
    <row r="265" spans="1:2" x14ac:dyDescent="0.25">
      <c r="A265">
        <v>0.33924593799112557</v>
      </c>
      <c r="B265">
        <v>6.9634697031988368</v>
      </c>
    </row>
    <row r="266" spans="1:2" x14ac:dyDescent="0.25">
      <c r="A266">
        <v>0.34244364829987578</v>
      </c>
      <c r="B266">
        <v>7.0276412561813455</v>
      </c>
    </row>
    <row r="267" spans="1:2" x14ac:dyDescent="0.25">
      <c r="A267">
        <v>0.34582711771369867</v>
      </c>
      <c r="B267">
        <v>7.0933591116453591</v>
      </c>
    </row>
    <row r="268" spans="1:2" x14ac:dyDescent="0.25">
      <c r="A268">
        <v>0.34948922578513048</v>
      </c>
      <c r="B268">
        <v>7.1606232695908805</v>
      </c>
    </row>
    <row r="269" spans="1:2" x14ac:dyDescent="0.25">
      <c r="A269">
        <v>0.35352285206670753</v>
      </c>
      <c r="B269">
        <v>7.2290471543975308</v>
      </c>
    </row>
    <row r="270" spans="1:2" x14ac:dyDescent="0.25">
      <c r="A270">
        <v>0.35782184849838844</v>
      </c>
      <c r="B270">
        <v>7.2986307660653109</v>
      </c>
    </row>
    <row r="271" spans="1:2" x14ac:dyDescent="0.25">
      <c r="A271">
        <v>0.36206777090004844</v>
      </c>
      <c r="B271">
        <v>7.36937410459422</v>
      </c>
    </row>
    <row r="272" spans="1:2" x14ac:dyDescent="0.25">
      <c r="A272">
        <v>0.36604832315160474</v>
      </c>
      <c r="B272">
        <v>7.4416637456046359</v>
      </c>
    </row>
    <row r="273" spans="1:2" x14ac:dyDescent="0.25">
      <c r="A273">
        <v>0.37000233838815072</v>
      </c>
      <c r="B273">
        <v>7.5147265378558048</v>
      </c>
    </row>
    <row r="274" spans="1:2" x14ac:dyDescent="0.25">
      <c r="A274">
        <v>0.3740625016847382</v>
      </c>
      <c r="B274">
        <v>7.5877893301069745</v>
      </c>
    </row>
    <row r="275" spans="1:2" x14ac:dyDescent="0.25">
      <c r="A275">
        <v>0.378149201996336</v>
      </c>
      <c r="B275">
        <v>7.6600789711173904</v>
      </c>
    </row>
    <row r="276" spans="1:2" x14ac:dyDescent="0.25">
      <c r="A276">
        <v>0.38220936529292338</v>
      </c>
      <c r="B276">
        <v>7.7327551877481824</v>
      </c>
    </row>
    <row r="277" spans="1:2" x14ac:dyDescent="0.25">
      <c r="A277">
        <v>0.38626952858951086</v>
      </c>
      <c r="B277">
        <v>7.8062045556197281</v>
      </c>
    </row>
    <row r="278" spans="1:2" x14ac:dyDescent="0.25">
      <c r="A278">
        <v>0.39032969188609828</v>
      </c>
      <c r="B278">
        <v>7.8815868015931567</v>
      </c>
    </row>
    <row r="279" spans="1:2" x14ac:dyDescent="0.25">
      <c r="A279">
        <v>0.39452254025773764</v>
      </c>
      <c r="B279">
        <v>7.9589019256684672</v>
      </c>
    </row>
    <row r="280" spans="1:2" x14ac:dyDescent="0.25">
      <c r="A280">
        <v>0.39898075877948069</v>
      </c>
      <c r="B280">
        <v>8.0366036253641546</v>
      </c>
    </row>
    <row r="281" spans="1:2" x14ac:dyDescent="0.25">
      <c r="A281">
        <v>0.40378395849635867</v>
      </c>
      <c r="B281">
        <v>8.1150784763005959</v>
      </c>
    </row>
    <row r="282" spans="1:2" x14ac:dyDescent="0.25">
      <c r="A282">
        <v>0.4087994543333196</v>
      </c>
      <c r="B282">
        <v>8.1947130540981661</v>
      </c>
    </row>
    <row r="283" spans="1:2" x14ac:dyDescent="0.25">
      <c r="A283">
        <v>0.41381495017028058</v>
      </c>
      <c r="B283">
        <v>8.2743476318957363</v>
      </c>
    </row>
    <row r="284" spans="1:2" x14ac:dyDescent="0.25">
      <c r="A284">
        <v>0.41885698302225188</v>
      </c>
      <c r="B284">
        <v>8.3539822096933083</v>
      </c>
    </row>
    <row r="285" spans="1:2" x14ac:dyDescent="0.25">
      <c r="A285">
        <v>0.42371325676915061</v>
      </c>
      <c r="B285">
        <v>8.4336167874908785</v>
      </c>
    </row>
    <row r="286" spans="1:2" x14ac:dyDescent="0.25">
      <c r="A286">
        <v>0.42848991947101817</v>
      </c>
      <c r="B286">
        <v>8.5132513652884487</v>
      </c>
    </row>
    <row r="287" spans="1:2" x14ac:dyDescent="0.25">
      <c r="A287">
        <v>0.43321350814286502</v>
      </c>
      <c r="B287">
        <v>8.5932725187063959</v>
      </c>
    </row>
    <row r="288" spans="1:2" x14ac:dyDescent="0.25">
      <c r="A288">
        <v>0.43772480069462882</v>
      </c>
      <c r="B288">
        <v>8.674453398985472</v>
      </c>
    </row>
    <row r="289" spans="1:2" x14ac:dyDescent="0.25">
      <c r="A289">
        <v>0.44236877832144461</v>
      </c>
      <c r="B289">
        <v>8.754861128023796</v>
      </c>
    </row>
    <row r="290" spans="1:2" x14ac:dyDescent="0.25">
      <c r="A290">
        <v>0.44727812609836404</v>
      </c>
      <c r="B290">
        <v>8.8356554326824952</v>
      </c>
    </row>
    <row r="291" spans="1:2" x14ac:dyDescent="0.25">
      <c r="A291">
        <v>0.45274475119050139</v>
      </c>
      <c r="B291">
        <v>8.9164497373411962</v>
      </c>
    </row>
    <row r="292" spans="1:2" x14ac:dyDescent="0.25">
      <c r="A292">
        <v>0.45858289449278405</v>
      </c>
      <c r="B292">
        <v>8.9964708907591433</v>
      </c>
    </row>
    <row r="293" spans="1:2" x14ac:dyDescent="0.25">
      <c r="A293">
        <v>0.46436796376504591</v>
      </c>
      <c r="B293">
        <v>9.0764920441770904</v>
      </c>
    </row>
    <row r="294" spans="1:2" x14ac:dyDescent="0.25">
      <c r="A294">
        <v>0.46991419990221434</v>
      </c>
      <c r="B294">
        <v>9.1568997732154127</v>
      </c>
    </row>
    <row r="295" spans="1:2" x14ac:dyDescent="0.25">
      <c r="A295">
        <v>0.47524813991929971</v>
      </c>
      <c r="B295">
        <v>9.2376940778741137</v>
      </c>
    </row>
    <row r="296" spans="1:2" x14ac:dyDescent="0.25">
      <c r="A296">
        <v>0.4804759318763438</v>
      </c>
      <c r="B296">
        <v>9.3188749581531898</v>
      </c>
    </row>
    <row r="297" spans="1:2" x14ac:dyDescent="0.25">
      <c r="A297">
        <v>0.48567718681837735</v>
      </c>
      <c r="B297">
        <v>9.3996692628118907</v>
      </c>
    </row>
    <row r="298" spans="1:2" x14ac:dyDescent="0.25">
      <c r="A298">
        <v>0.49090497877542127</v>
      </c>
      <c r="B298">
        <v>9.478917264989084</v>
      </c>
    </row>
    <row r="299" spans="1:2" x14ac:dyDescent="0.25">
      <c r="A299">
        <v>0.49647775192760019</v>
      </c>
      <c r="B299">
        <v>9.5570055403051484</v>
      </c>
    </row>
    <row r="300" spans="1:2" x14ac:dyDescent="0.25">
      <c r="A300">
        <v>0.50244858030493456</v>
      </c>
      <c r="B300">
        <v>9.6335475131397068</v>
      </c>
    </row>
    <row r="301" spans="1:2" x14ac:dyDescent="0.25">
      <c r="A301">
        <v>0.50902976002750766</v>
      </c>
      <c r="B301">
        <v>9.7097029103538883</v>
      </c>
    </row>
    <row r="302" spans="1:2" x14ac:dyDescent="0.25">
      <c r="A302">
        <v>0.51569055079511195</v>
      </c>
      <c r="B302">
        <v>9.7854717319476929</v>
      </c>
    </row>
    <row r="303" spans="1:2" x14ac:dyDescent="0.25">
      <c r="A303">
        <v>0.52203289738259162</v>
      </c>
      <c r="B303">
        <v>9.8620137047822514</v>
      </c>
    </row>
    <row r="304" spans="1:2" x14ac:dyDescent="0.25">
      <c r="A304">
        <v>0.52810987381996766</v>
      </c>
      <c r="B304">
        <v>9.9404885557186926</v>
      </c>
    </row>
    <row r="305" spans="1:2" x14ac:dyDescent="0.25">
      <c r="A305">
        <v>0.53413377622732283</v>
      </c>
      <c r="B305">
        <v>10.020123133516263</v>
      </c>
    </row>
    <row r="306" spans="1:2" x14ac:dyDescent="0.25">
      <c r="A306">
        <v>0.53997191952960544</v>
      </c>
      <c r="B306">
        <v>10.10014428693421</v>
      </c>
    </row>
    <row r="307" spans="1:2" x14ac:dyDescent="0.25">
      <c r="A307">
        <v>0.54604889596698147</v>
      </c>
      <c r="B307">
        <v>10.178232562250274</v>
      </c>
    </row>
    <row r="308" spans="1:2" x14ac:dyDescent="0.25">
      <c r="A308">
        <v>0.55281583479462715</v>
      </c>
      <c r="B308">
        <v>10.254774535084831</v>
      </c>
    </row>
    <row r="309" spans="1:2" x14ac:dyDescent="0.25">
      <c r="A309">
        <v>0.55982160675736636</v>
      </c>
      <c r="B309">
        <v>10.330543356678637</v>
      </c>
    </row>
    <row r="310" spans="1:2" x14ac:dyDescent="0.25">
      <c r="A310">
        <v>0.56688045275012622</v>
      </c>
      <c r="B310">
        <v>10.405925602652065</v>
      </c>
    </row>
    <row r="311" spans="1:2" x14ac:dyDescent="0.25">
      <c r="A311">
        <v>0.57378007665282382</v>
      </c>
      <c r="B311">
        <v>10.483240726727376</v>
      </c>
    </row>
    <row r="312" spans="1:2" x14ac:dyDescent="0.25">
      <c r="A312">
        <v>0.580228571300345</v>
      </c>
      <c r="B312">
        <v>10.562488728904571</v>
      </c>
    </row>
    <row r="313" spans="1:2" x14ac:dyDescent="0.25">
      <c r="A313">
        <v>0.5863851587827521</v>
      </c>
      <c r="B313">
        <v>10.641350155461387</v>
      </c>
    </row>
    <row r="314" spans="1:2" x14ac:dyDescent="0.25">
      <c r="A314">
        <v>0.59267443134021114</v>
      </c>
      <c r="B314">
        <v>10.719051855157074</v>
      </c>
    </row>
    <row r="315" spans="1:2" x14ac:dyDescent="0.25">
      <c r="A315">
        <v>0.59952098121288799</v>
      </c>
      <c r="B315">
        <v>10.794434101130504</v>
      </c>
    </row>
    <row r="316" spans="1:2" x14ac:dyDescent="0.25">
      <c r="A316">
        <v>0.6072697895959176</v>
      </c>
      <c r="B316">
        <v>10.866337166520543</v>
      </c>
    </row>
    <row r="317" spans="1:2" x14ac:dyDescent="0.25">
      <c r="A317">
        <v>0.61496552394892645</v>
      </c>
      <c r="B317">
        <v>10.936693929429076</v>
      </c>
    </row>
    <row r="318" spans="1:2" x14ac:dyDescent="0.25">
      <c r="A318">
        <v>0.62228974009179017</v>
      </c>
      <c r="B318">
        <v>11.005504389856103</v>
      </c>
    </row>
    <row r="319" spans="1:2" x14ac:dyDescent="0.25">
      <c r="A319">
        <v>0.62918936399448777</v>
      </c>
      <c r="B319">
        <v>11.072768547801623</v>
      </c>
    </row>
    <row r="320" spans="1:2" x14ac:dyDescent="0.25">
      <c r="A320">
        <v>0.63571746968704013</v>
      </c>
      <c r="B320">
        <v>11.140805856987898</v>
      </c>
    </row>
    <row r="321" spans="1:2" x14ac:dyDescent="0.25">
      <c r="A321">
        <v>0.64248440851468591</v>
      </c>
      <c r="B321">
        <v>11.207296863692665</v>
      </c>
    </row>
    <row r="322" spans="1:2" x14ac:dyDescent="0.25">
      <c r="A322">
        <v>0.64991477271759102</v>
      </c>
      <c r="B322">
        <v>11.27185499229555</v>
      </c>
    </row>
    <row r="323" spans="1:2" x14ac:dyDescent="0.25">
      <c r="A323">
        <v>0.65782280319068298</v>
      </c>
      <c r="B323">
        <v>11.334866818416929</v>
      </c>
    </row>
    <row r="324" spans="1:2" x14ac:dyDescent="0.25">
      <c r="A324">
        <v>0.66567775963375397</v>
      </c>
      <c r="B324">
        <v>11.39865179577906</v>
      </c>
    </row>
    <row r="325" spans="1:2" x14ac:dyDescent="0.25">
      <c r="A325">
        <v>0.67310812383665908</v>
      </c>
      <c r="B325">
        <v>11.464369651243073</v>
      </c>
    </row>
    <row r="326" spans="1:2" x14ac:dyDescent="0.25">
      <c r="A326">
        <v>0.68032619191948129</v>
      </c>
      <c r="B326">
        <v>11.533953262910854</v>
      </c>
    </row>
    <row r="327" spans="1:2" x14ac:dyDescent="0.25">
      <c r="A327">
        <v>0.68706286196438082</v>
      </c>
      <c r="B327">
        <v>11.607139880165425</v>
      </c>
    </row>
    <row r="328" spans="1:2" x14ac:dyDescent="0.25">
      <c r="A328">
        <v>0.69380326377701618</v>
      </c>
      <c r="B328">
        <v>11.682135550518478</v>
      </c>
    </row>
    <row r="329" spans="1:2" x14ac:dyDescent="0.25">
      <c r="A329">
        <v>0.70139285006998353</v>
      </c>
      <c r="B329">
        <v>11.759064098973411</v>
      </c>
    </row>
    <row r="330" spans="1:2" x14ac:dyDescent="0.25">
      <c r="A330">
        <v>0.70930088054307538</v>
      </c>
      <c r="B330">
        <v>11.836379223048722</v>
      </c>
    </row>
    <row r="331" spans="1:2" x14ac:dyDescent="0.25">
      <c r="A331">
        <v>0.71699661489608413</v>
      </c>
      <c r="B331">
        <v>11.914080922744411</v>
      </c>
    </row>
    <row r="332" spans="1:2" x14ac:dyDescent="0.25">
      <c r="A332">
        <v>0.72432083103894795</v>
      </c>
      <c r="B332">
        <v>11.995261803023487</v>
      </c>
    </row>
    <row r="333" spans="1:2" x14ac:dyDescent="0.25">
      <c r="A333">
        <v>0.73090201076152117</v>
      </c>
      <c r="B333">
        <v>12.0791487126452</v>
      </c>
    </row>
    <row r="334" spans="1:2" x14ac:dyDescent="0.25">
      <c r="A334">
        <v>0.73735050540904223</v>
      </c>
      <c r="B334">
        <v>12.162262471026159</v>
      </c>
    </row>
    <row r="335" spans="1:2" x14ac:dyDescent="0.25">
      <c r="A335">
        <v>0.74435627737178134</v>
      </c>
      <c r="B335">
        <v>12.243829926925612</v>
      </c>
    </row>
    <row r="336" spans="1:2" x14ac:dyDescent="0.25">
      <c r="A336">
        <v>0.7521581597848318</v>
      </c>
      <c r="B336">
        <v>12.322304777862053</v>
      </c>
    </row>
    <row r="337" spans="1:2" x14ac:dyDescent="0.25">
      <c r="A337">
        <v>0.76001311622790302</v>
      </c>
      <c r="B337">
        <v>12.398846750696611</v>
      </c>
    </row>
    <row r="338" spans="1:2" x14ac:dyDescent="0.25">
      <c r="A338">
        <v>0.76728425834074576</v>
      </c>
      <c r="B338">
        <v>12.476935026012676</v>
      </c>
    </row>
    <row r="339" spans="1:2" x14ac:dyDescent="0.25">
      <c r="A339">
        <v>0.77407773418340187</v>
      </c>
      <c r="B339">
        <v>12.556956179430623</v>
      </c>
    </row>
    <row r="340" spans="1:2" x14ac:dyDescent="0.25">
      <c r="A340">
        <v>0.78060583987595422</v>
      </c>
      <c r="B340">
        <v>12.638137059709699</v>
      </c>
    </row>
    <row r="341" spans="1:2" x14ac:dyDescent="0.25">
      <c r="A341">
        <v>0.78713394556850658</v>
      </c>
      <c r="B341">
        <v>12.718544788748023</v>
      </c>
    </row>
    <row r="342" spans="1:2" x14ac:dyDescent="0.25">
      <c r="A342">
        <v>0.79429893962130793</v>
      </c>
      <c r="B342">
        <v>12.794700185962204</v>
      </c>
    </row>
    <row r="343" spans="1:2" x14ac:dyDescent="0.25">
      <c r="A343">
        <v>0.80210082203435851</v>
      </c>
      <c r="B343">
        <v>12.868149553833749</v>
      </c>
    </row>
    <row r="344" spans="1:2" x14ac:dyDescent="0.25">
      <c r="A344">
        <v>0.81000885250745025</v>
      </c>
      <c r="B344">
        <v>12.940825770464542</v>
      </c>
    </row>
    <row r="345" spans="1:2" x14ac:dyDescent="0.25">
      <c r="A345">
        <v>0.81754536477039685</v>
      </c>
      <c r="B345">
        <v>13.014661713956464</v>
      </c>
    </row>
    <row r="346" spans="1:2" x14ac:dyDescent="0.25">
      <c r="A346">
        <v>0.82465728479317746</v>
      </c>
      <c r="B346">
        <v>13.091203686791022</v>
      </c>
    </row>
    <row r="347" spans="1:2" x14ac:dyDescent="0.25">
      <c r="A347">
        <v>0.83142422362082335</v>
      </c>
      <c r="B347">
        <v>13.16890538648671</v>
      </c>
    </row>
    <row r="348" spans="1:2" x14ac:dyDescent="0.25">
      <c r="A348">
        <v>0.8382707734935001</v>
      </c>
      <c r="B348">
        <v>13.244674208080514</v>
      </c>
    </row>
    <row r="349" spans="1:2" x14ac:dyDescent="0.25">
      <c r="A349">
        <v>0.8457011376964052</v>
      </c>
      <c r="B349">
        <v>13.31696384909093</v>
      </c>
    </row>
    <row r="350" spans="1:2" x14ac:dyDescent="0.25">
      <c r="A350">
        <v>0.85366224219951792</v>
      </c>
      <c r="B350">
        <v>13.386547460758711</v>
      </c>
    </row>
    <row r="351" spans="1:2" x14ac:dyDescent="0.25">
      <c r="A351">
        <v>0.86146412461256827</v>
      </c>
      <c r="B351">
        <v>13.456131072426491</v>
      </c>
    </row>
    <row r="352" spans="1:2" x14ac:dyDescent="0.25">
      <c r="A352">
        <v>0.86878834075543188</v>
      </c>
      <c r="B352">
        <v>13.527260986575778</v>
      </c>
    </row>
    <row r="353" spans="1:2" x14ac:dyDescent="0.25">
      <c r="A353">
        <v>0.87563489062810873</v>
      </c>
      <c r="B353">
        <v>13.600710354447322</v>
      </c>
    </row>
    <row r="354" spans="1:2" x14ac:dyDescent="0.25">
      <c r="A354">
        <v>0.88210992229064034</v>
      </c>
      <c r="B354">
        <v>13.674932873559621</v>
      </c>
    </row>
    <row r="355" spans="1:2" x14ac:dyDescent="0.25">
      <c r="A355">
        <v>0.8889564721633173</v>
      </c>
      <c r="B355">
        <v>13.74683593894966</v>
      </c>
    </row>
    <row r="356" spans="1:2" x14ac:dyDescent="0.25">
      <c r="A356">
        <v>0.89643991039624316</v>
      </c>
      <c r="B356">
        <v>13.81525982375631</v>
      </c>
    </row>
    <row r="357" spans="1:2" x14ac:dyDescent="0.25">
      <c r="A357">
        <v>0.90429486683931426</v>
      </c>
      <c r="B357">
        <v>13.881750830461078</v>
      </c>
    </row>
    <row r="358" spans="1:2" x14ac:dyDescent="0.25">
      <c r="A358">
        <v>0.91199060119232311</v>
      </c>
      <c r="B358">
        <v>13.949401564026976</v>
      </c>
    </row>
    <row r="359" spans="1:2" x14ac:dyDescent="0.25">
      <c r="A359">
        <v>0.91910252121510372</v>
      </c>
      <c r="B359">
        <v>14.020144902555884</v>
      </c>
    </row>
    <row r="360" spans="1:2" x14ac:dyDescent="0.25">
      <c r="A360">
        <v>0.925763311982708</v>
      </c>
      <c r="B360">
        <v>14.093207694807054</v>
      </c>
    </row>
    <row r="361" spans="1:2" x14ac:dyDescent="0.25">
      <c r="A361">
        <v>0.93231795469027068</v>
      </c>
      <c r="B361">
        <v>14.166657062678599</v>
      </c>
    </row>
    <row r="362" spans="1:2" x14ac:dyDescent="0.25">
      <c r="A362">
        <v>0.9394298747130515</v>
      </c>
      <c r="B362">
        <v>14.237400401207509</v>
      </c>
    </row>
    <row r="363" spans="1:2" x14ac:dyDescent="0.25">
      <c r="A363">
        <v>0.94733790518614325</v>
      </c>
      <c r="B363">
        <v>14.305824286014159</v>
      </c>
    </row>
    <row r="364" spans="1:2" x14ac:dyDescent="0.25">
      <c r="A364">
        <v>0.95535208371927671</v>
      </c>
      <c r="B364">
        <v>14.373088443959681</v>
      </c>
    </row>
    <row r="365" spans="1:2" x14ac:dyDescent="0.25">
      <c r="A365">
        <v>0.96310089210230621</v>
      </c>
      <c r="B365">
        <v>14.44267205562746</v>
      </c>
    </row>
    <row r="366" spans="1:2" x14ac:dyDescent="0.25">
      <c r="A366">
        <v>0.97037203421514906</v>
      </c>
      <c r="B366">
        <v>14.514575121017501</v>
      </c>
    </row>
    <row r="367" spans="1:2" x14ac:dyDescent="0.25">
      <c r="A367">
        <v>0.97705936199776378</v>
      </c>
      <c r="B367">
        <v>14.588024488889046</v>
      </c>
    </row>
    <row r="368" spans="1:2" x14ac:dyDescent="0.25">
      <c r="A368">
        <v>0.98377322679538881</v>
      </c>
      <c r="B368">
        <v>14.660314129899461</v>
      </c>
    </row>
    <row r="369" spans="1:2" x14ac:dyDescent="0.25">
      <c r="A369">
        <v>0.99120359099829392</v>
      </c>
      <c r="B369">
        <v>14.729511165946866</v>
      </c>
    </row>
    <row r="370" spans="1:2" x14ac:dyDescent="0.25">
      <c r="A370">
        <v>0.99905854744136502</v>
      </c>
      <c r="B370">
        <v>14.796775323892385</v>
      </c>
    </row>
    <row r="371" spans="1:2" x14ac:dyDescent="0.25">
      <c r="A371">
        <v>1.0067012077643529</v>
      </c>
      <c r="B371">
        <v>14.863266330597153</v>
      </c>
    </row>
    <row r="372" spans="1:2" x14ac:dyDescent="0.25">
      <c r="A372">
        <v>1.0140784979372377</v>
      </c>
      <c r="B372">
        <v>14.932463366644557</v>
      </c>
    </row>
    <row r="373" spans="1:2" x14ac:dyDescent="0.25">
      <c r="A373">
        <v>1.0208454367648834</v>
      </c>
      <c r="B373">
        <v>15.003206705173467</v>
      </c>
    </row>
    <row r="374" spans="1:2" x14ac:dyDescent="0.25">
      <c r="A374">
        <v>1.0273470054424254</v>
      </c>
      <c r="B374">
        <v>15.074723194943129</v>
      </c>
    </row>
    <row r="375" spans="1:2" x14ac:dyDescent="0.25">
      <c r="A375">
        <v>1.034193555315102</v>
      </c>
      <c r="B375">
        <v>15.14430680661091</v>
      </c>
    </row>
    <row r="376" spans="1:2" x14ac:dyDescent="0.25">
      <c r="A376">
        <v>1.0417300675780488</v>
      </c>
      <c r="B376">
        <v>15.211184388936053</v>
      </c>
    </row>
    <row r="377" spans="1:2" x14ac:dyDescent="0.25">
      <c r="A377">
        <v>1.0495319499910991</v>
      </c>
      <c r="B377">
        <v>15.276902244400068</v>
      </c>
    </row>
    <row r="378" spans="1:2" x14ac:dyDescent="0.25">
      <c r="A378">
        <v>1.0571215362840665</v>
      </c>
      <c r="B378">
        <v>15.343006675484459</v>
      </c>
    </row>
    <row r="379" spans="1:2" x14ac:dyDescent="0.25">
      <c r="A379">
        <v>1.0642334563068472</v>
      </c>
      <c r="B379">
        <v>15.412203711531863</v>
      </c>
    </row>
    <row r="380" spans="1:2" x14ac:dyDescent="0.25">
      <c r="A380">
        <v>1.0707350249843892</v>
      </c>
      <c r="B380">
        <v>15.482947050060773</v>
      </c>
    </row>
    <row r="381" spans="1:2" x14ac:dyDescent="0.25">
      <c r="A381">
        <v>1.0771835196319102</v>
      </c>
      <c r="B381">
        <v>15.554463539830435</v>
      </c>
    </row>
    <row r="382" spans="1:2" x14ac:dyDescent="0.25">
      <c r="A382">
        <v>1.0841362175646285</v>
      </c>
      <c r="B382">
        <v>15.623660575877839</v>
      </c>
    </row>
    <row r="383" spans="1:2" x14ac:dyDescent="0.25">
      <c r="A383">
        <v>1.0918319519176376</v>
      </c>
      <c r="B383">
        <v>15.691311309443735</v>
      </c>
    </row>
    <row r="384" spans="1:2" x14ac:dyDescent="0.25">
      <c r="A384">
        <v>1.0996869083607086</v>
      </c>
      <c r="B384">
        <v>15.758575467389257</v>
      </c>
    </row>
    <row r="385" spans="1:2" x14ac:dyDescent="0.25">
      <c r="A385">
        <v>1.1072764946536759</v>
      </c>
      <c r="B385">
        <v>15.827772503436659</v>
      </c>
    </row>
    <row r="386" spans="1:2" x14ac:dyDescent="0.25">
      <c r="A386">
        <v>1.1144945627364984</v>
      </c>
      <c r="B386">
        <v>15.900062144447075</v>
      </c>
    </row>
    <row r="387" spans="1:2" x14ac:dyDescent="0.25">
      <c r="A387">
        <v>1.1212880385791544</v>
      </c>
      <c r="B387">
        <v>15.973511512318622</v>
      </c>
    </row>
    <row r="388" spans="1:2" x14ac:dyDescent="0.25">
      <c r="A388">
        <v>1.128134588451831</v>
      </c>
      <c r="B388">
        <v>16.046960880190166</v>
      </c>
    </row>
    <row r="389" spans="1:2" x14ac:dyDescent="0.25">
      <c r="A389">
        <v>1.1354588045946947</v>
      </c>
      <c r="B389">
        <v>16.117704218719076</v>
      </c>
    </row>
    <row r="390" spans="1:2" x14ac:dyDescent="0.25">
      <c r="A390">
        <v>1.1433137610377662</v>
      </c>
      <c r="B390">
        <v>16.187287830386857</v>
      </c>
    </row>
    <row r="391" spans="1:2" x14ac:dyDescent="0.25">
      <c r="A391">
        <v>1.1511156434508165</v>
      </c>
      <c r="B391">
        <v>16.256098290813885</v>
      </c>
    </row>
    <row r="392" spans="1:2" x14ac:dyDescent="0.25">
      <c r="A392">
        <v>1.1587052297437839</v>
      </c>
      <c r="B392">
        <v>16.326841629342791</v>
      </c>
    </row>
    <row r="393" spans="1:2" x14ac:dyDescent="0.25">
      <c r="A393">
        <v>1.1657640757365435</v>
      </c>
      <c r="B393">
        <v>16.399517845973584</v>
      </c>
    </row>
    <row r="394" spans="1:2" x14ac:dyDescent="0.25">
      <c r="A394">
        <v>1.1722921814290959</v>
      </c>
      <c r="B394">
        <v>16.472580638224755</v>
      </c>
    </row>
    <row r="395" spans="1:2" x14ac:dyDescent="0.25">
      <c r="A395">
        <v>1.1789795092117106</v>
      </c>
      <c r="B395">
        <v>16.544483703614794</v>
      </c>
    </row>
    <row r="396" spans="1:2" x14ac:dyDescent="0.25">
      <c r="A396">
        <v>1.1863567993845949</v>
      </c>
      <c r="B396">
        <v>16.613680739662197</v>
      </c>
    </row>
    <row r="397" spans="1:2" x14ac:dyDescent="0.25">
      <c r="A397">
        <v>1.1941586817976453</v>
      </c>
      <c r="B397">
        <v>16.681331473228095</v>
      </c>
    </row>
    <row r="398" spans="1:2" x14ac:dyDescent="0.25">
      <c r="A398">
        <v>1.2018013421206333</v>
      </c>
      <c r="B398">
        <v>16.749368782414368</v>
      </c>
    </row>
    <row r="399" spans="1:2" x14ac:dyDescent="0.25">
      <c r="A399">
        <v>1.2090724842334764</v>
      </c>
      <c r="B399">
        <v>16.820112120943278</v>
      </c>
    </row>
    <row r="400" spans="1:2" x14ac:dyDescent="0.25">
      <c r="A400">
        <v>1.2157332750010807</v>
      </c>
      <c r="B400">
        <v>16.893561488814822</v>
      </c>
    </row>
    <row r="401" spans="1:2" x14ac:dyDescent="0.25">
      <c r="A401">
        <v>1.2221552326335914</v>
      </c>
      <c r="B401">
        <v>16.967397432306747</v>
      </c>
    </row>
    <row r="402" spans="1:2" x14ac:dyDescent="0.25">
      <c r="A402">
        <v>1.2291079305663097</v>
      </c>
      <c r="B402">
        <v>17.040073648937536</v>
      </c>
    </row>
    <row r="403" spans="1:2" x14ac:dyDescent="0.25">
      <c r="A403">
        <v>1.2369098129793601</v>
      </c>
      <c r="B403">
        <v>17.110430411846071</v>
      </c>
    </row>
    <row r="404" spans="1:2" x14ac:dyDescent="0.25">
      <c r="A404">
        <v>1.2450301395725352</v>
      </c>
      <c r="B404">
        <v>17.179627447893473</v>
      </c>
    </row>
    <row r="405" spans="1:2" x14ac:dyDescent="0.25">
      <c r="A405">
        <v>1.2527789479555649</v>
      </c>
      <c r="B405">
        <v>17.250370786422383</v>
      </c>
    </row>
    <row r="406" spans="1:2" x14ac:dyDescent="0.25">
      <c r="A406">
        <v>1.2602623861884905</v>
      </c>
      <c r="B406">
        <v>17.32382015429393</v>
      </c>
    </row>
    <row r="407" spans="1:2" x14ac:dyDescent="0.25">
      <c r="A407">
        <v>1.2670558620311465</v>
      </c>
      <c r="B407">
        <v>17.398815824646981</v>
      </c>
    </row>
    <row r="408" spans="1:2" x14ac:dyDescent="0.25">
      <c r="A408">
        <v>1.2738228008587926</v>
      </c>
      <c r="B408">
        <v>17.473424919379656</v>
      </c>
    </row>
    <row r="409" spans="1:2" x14ac:dyDescent="0.25">
      <c r="A409">
        <v>1.2810408689416146</v>
      </c>
      <c r="B409">
        <v>17.545327984769695</v>
      </c>
    </row>
    <row r="410" spans="1:2" x14ac:dyDescent="0.25">
      <c r="A410">
        <v>1.2887366032946233</v>
      </c>
      <c r="B410">
        <v>17.614525020817098</v>
      </c>
    </row>
    <row r="411" spans="1:2" x14ac:dyDescent="0.25">
      <c r="A411">
        <v>1.296485411677653</v>
      </c>
      <c r="B411">
        <v>17.683335481244125</v>
      </c>
    </row>
    <row r="412" spans="1:2" x14ac:dyDescent="0.25">
      <c r="A412">
        <v>1.303968849910579</v>
      </c>
      <c r="B412">
        <v>17.753305668532285</v>
      </c>
    </row>
    <row r="413" spans="1:2" x14ac:dyDescent="0.25">
      <c r="A413">
        <v>1.3109746218733183</v>
      </c>
      <c r="B413">
        <v>17.825595309542699</v>
      </c>
    </row>
    <row r="414" spans="1:2" x14ac:dyDescent="0.25">
      <c r="A414">
        <v>1.3174496535358498</v>
      </c>
      <c r="B414">
        <v>17.899044677414246</v>
      </c>
    </row>
    <row r="415" spans="1:2" x14ac:dyDescent="0.25">
      <c r="A415">
        <v>1.3240573702734333</v>
      </c>
      <c r="B415">
        <v>17.97133431842466</v>
      </c>
    </row>
    <row r="416" spans="1:2" x14ac:dyDescent="0.25">
      <c r="A416">
        <v>1.3313815864162968</v>
      </c>
      <c r="B416">
        <v>18.041304505712816</v>
      </c>
    </row>
    <row r="417" spans="1:2" x14ac:dyDescent="0.25">
      <c r="A417">
        <v>1.3391834688293471</v>
      </c>
      <c r="B417">
        <v>18.109728390519468</v>
      </c>
    </row>
    <row r="418" spans="1:2" x14ac:dyDescent="0.25">
      <c r="A418">
        <v>1.3468261291523351</v>
      </c>
      <c r="B418">
        <v>18.178152275326116</v>
      </c>
    </row>
    <row r="419" spans="1:2" x14ac:dyDescent="0.25">
      <c r="A419">
        <v>1.3540441972351576</v>
      </c>
      <c r="B419">
        <v>18.248895613855026</v>
      </c>
    </row>
    <row r="420" spans="1:2" x14ac:dyDescent="0.25">
      <c r="A420">
        <v>1.3607049880027615</v>
      </c>
      <c r="B420">
        <v>18.322344981726573</v>
      </c>
    </row>
    <row r="421" spans="1:2" x14ac:dyDescent="0.25">
      <c r="A421">
        <v>1.3671800196652932</v>
      </c>
      <c r="B421">
        <v>18.396180925218495</v>
      </c>
    </row>
    <row r="422" spans="1:2" x14ac:dyDescent="0.25">
      <c r="A422">
        <v>1.3740265695379703</v>
      </c>
      <c r="B422">
        <v>18.468470566228913</v>
      </c>
    </row>
    <row r="423" spans="1:2" x14ac:dyDescent="0.25">
      <c r="A423">
        <v>1.3816692298609585</v>
      </c>
      <c r="B423">
        <v>18.539213904757819</v>
      </c>
    </row>
    <row r="424" spans="1:2" x14ac:dyDescent="0.25">
      <c r="A424">
        <v>1.3895772603340504</v>
      </c>
      <c r="B424">
        <v>18.608410940805225</v>
      </c>
    </row>
    <row r="425" spans="1:2" x14ac:dyDescent="0.25">
      <c r="A425">
        <v>1.3972199206570384</v>
      </c>
      <c r="B425">
        <v>18.679154279334135</v>
      </c>
    </row>
    <row r="426" spans="1:2" x14ac:dyDescent="0.25">
      <c r="A426">
        <v>1.404491062769881</v>
      </c>
      <c r="B426">
        <v>18.752217071585303</v>
      </c>
    </row>
    <row r="427" spans="1:2" x14ac:dyDescent="0.25">
      <c r="A427">
        <v>1.4114437607025994</v>
      </c>
      <c r="B427">
        <v>18.827599317558732</v>
      </c>
    </row>
    <row r="428" spans="1:2" x14ac:dyDescent="0.25">
      <c r="A428">
        <v>1.4180249404251728</v>
      </c>
      <c r="B428">
        <v>18.902981563532158</v>
      </c>
    </row>
    <row r="429" spans="1:2" x14ac:dyDescent="0.25">
      <c r="A429">
        <v>1.4250307123879116</v>
      </c>
      <c r="B429">
        <v>18.976430931403705</v>
      </c>
    </row>
    <row r="430" spans="1:2" x14ac:dyDescent="0.25">
      <c r="A430">
        <v>1.4327264467409209</v>
      </c>
      <c r="B430">
        <v>19.04756084555299</v>
      </c>
    </row>
    <row r="431" spans="1:2" x14ac:dyDescent="0.25">
      <c r="A431">
        <v>1.4406875512440331</v>
      </c>
      <c r="B431">
        <v>19.117917608461525</v>
      </c>
    </row>
    <row r="432" spans="1:2" x14ac:dyDescent="0.25">
      <c r="A432">
        <v>1.4484894336570835</v>
      </c>
      <c r="B432">
        <v>19.190207249471939</v>
      </c>
    </row>
    <row r="433" spans="1:2" x14ac:dyDescent="0.25">
      <c r="A433">
        <v>1.4556544277098848</v>
      </c>
      <c r="B433">
        <v>19.264043192963861</v>
      </c>
    </row>
    <row r="434" spans="1:2" x14ac:dyDescent="0.25">
      <c r="A434">
        <v>1.4622621444474686</v>
      </c>
      <c r="B434">
        <v>19.33942543893729</v>
      </c>
    </row>
    <row r="435" spans="1:2" x14ac:dyDescent="0.25">
      <c r="A435">
        <v>1.4688433241700414</v>
      </c>
      <c r="B435">
        <v>19.414034533669966</v>
      </c>
    </row>
    <row r="436" spans="1:2" x14ac:dyDescent="0.25">
      <c r="A436">
        <v>1.4761675403129053</v>
      </c>
      <c r="B436">
        <v>19.48555102343963</v>
      </c>
    </row>
    <row r="437" spans="1:2" x14ac:dyDescent="0.25">
      <c r="A437">
        <v>1.4840755707859969</v>
      </c>
      <c r="B437">
        <v>19.555134635107407</v>
      </c>
    </row>
    <row r="438" spans="1:2" x14ac:dyDescent="0.25">
      <c r="A438">
        <v>1.491771305139006</v>
      </c>
      <c r="B438">
        <v>19.624331671154813</v>
      </c>
    </row>
    <row r="439" spans="1:2" x14ac:dyDescent="0.25">
      <c r="A439">
        <v>1.4990424472518493</v>
      </c>
      <c r="B439">
        <v>19.695848160924474</v>
      </c>
    </row>
    <row r="440" spans="1:2" x14ac:dyDescent="0.25">
      <c r="A440">
        <v>1.5057297750344634</v>
      </c>
      <c r="B440">
        <v>19.770070680036774</v>
      </c>
    </row>
    <row r="441" spans="1:2" x14ac:dyDescent="0.25">
      <c r="A441">
        <v>1.5121782696819848</v>
      </c>
      <c r="B441">
        <v>19.845066350389825</v>
      </c>
    </row>
    <row r="442" spans="1:2" x14ac:dyDescent="0.25">
      <c r="A442">
        <v>1.5189717455246408</v>
      </c>
      <c r="B442">
        <v>19.918902293881747</v>
      </c>
    </row>
    <row r="443" spans="1:2" x14ac:dyDescent="0.25">
      <c r="A443">
        <v>1.5265613318176083</v>
      </c>
      <c r="B443">
        <v>19.990805359271786</v>
      </c>
    </row>
    <row r="444" spans="1:2" x14ac:dyDescent="0.25">
      <c r="A444">
        <v>1.5345755103507415</v>
      </c>
      <c r="B444">
        <v>20.06116212218032</v>
      </c>
    </row>
    <row r="445" spans="1:2" x14ac:dyDescent="0.25">
      <c r="A445">
        <v>1.5424835408238335</v>
      </c>
      <c r="B445">
        <v>20.133065187570359</v>
      </c>
    </row>
    <row r="446" spans="1:2" x14ac:dyDescent="0.25">
      <c r="A446">
        <v>1.5500200530867805</v>
      </c>
      <c r="B446">
        <v>20.20728770668266</v>
      </c>
    </row>
    <row r="447" spans="1:2" x14ac:dyDescent="0.25">
      <c r="A447">
        <v>1.5569727510194986</v>
      </c>
      <c r="B447">
        <v>20.28344310389684</v>
      </c>
    </row>
    <row r="448" spans="1:2" x14ac:dyDescent="0.25">
      <c r="A448">
        <v>1.5636335417871028</v>
      </c>
      <c r="B448">
        <v>20.360371652351773</v>
      </c>
    </row>
    <row r="449" spans="1:2" x14ac:dyDescent="0.25">
      <c r="A449">
        <v>1.5707985358399039</v>
      </c>
      <c r="B449">
        <v>20.434207595843695</v>
      </c>
    </row>
    <row r="450" spans="1:2" x14ac:dyDescent="0.25">
      <c r="A450">
        <v>1.5785473442229339</v>
      </c>
      <c r="B450">
        <v>20.505337509992984</v>
      </c>
    </row>
    <row r="451" spans="1:2" x14ac:dyDescent="0.25">
      <c r="A451">
        <v>1.5864023006660051</v>
      </c>
      <c r="B451">
        <v>20.574921121660761</v>
      </c>
    </row>
    <row r="452" spans="1:2" x14ac:dyDescent="0.25">
      <c r="A452">
        <v>1.5940449609889931</v>
      </c>
      <c r="B452">
        <v>20.64605103581005</v>
      </c>
    </row>
    <row r="453" spans="1:2" x14ac:dyDescent="0.25">
      <c r="A453">
        <v>1.6011038069817527</v>
      </c>
      <c r="B453">
        <v>20.719500403681593</v>
      </c>
    </row>
    <row r="454" spans="1:2" x14ac:dyDescent="0.25">
      <c r="A454">
        <v>1.6074992275992535</v>
      </c>
      <c r="B454">
        <v>20.793336347173515</v>
      </c>
    </row>
    <row r="455" spans="1:2" x14ac:dyDescent="0.25">
      <c r="A455">
        <v>1.6140007962767957</v>
      </c>
      <c r="B455">
        <v>20.866785715045062</v>
      </c>
    </row>
    <row r="456" spans="1:2" x14ac:dyDescent="0.25">
      <c r="A456">
        <v>1.6211657903295968</v>
      </c>
      <c r="B456">
        <v>20.937915629194347</v>
      </c>
    </row>
    <row r="457" spans="1:2" x14ac:dyDescent="0.25">
      <c r="A457">
        <v>1.6288615246826055</v>
      </c>
      <c r="B457">
        <v>21.006726089621374</v>
      </c>
    </row>
    <row r="458" spans="1:2" x14ac:dyDescent="0.25">
      <c r="A458">
        <v>1.6365572590356146</v>
      </c>
      <c r="B458">
        <v>21.074763398807647</v>
      </c>
    </row>
    <row r="459" spans="1:2" x14ac:dyDescent="0.25">
      <c r="A459">
        <v>1.6437753271184365</v>
      </c>
      <c r="B459">
        <v>21.144733586095807</v>
      </c>
    </row>
    <row r="460" spans="1:2" x14ac:dyDescent="0.25">
      <c r="A460">
        <v>1.6506749510211343</v>
      </c>
      <c r="B460">
        <v>21.217796378346975</v>
      </c>
    </row>
    <row r="461" spans="1:2" x14ac:dyDescent="0.25">
      <c r="A461">
        <v>1.6572295937286969</v>
      </c>
      <c r="B461">
        <v>21.292405473079651</v>
      </c>
    </row>
    <row r="462" spans="1:2" x14ac:dyDescent="0.25">
      <c r="A462">
        <v>1.6639169215113117</v>
      </c>
      <c r="B462">
        <v>21.365468265330819</v>
      </c>
    </row>
    <row r="463" spans="1:2" x14ac:dyDescent="0.25">
      <c r="A463">
        <v>1.6712942116841962</v>
      </c>
      <c r="B463">
        <v>21.436598179480104</v>
      </c>
    </row>
    <row r="464" spans="1:2" x14ac:dyDescent="0.25">
      <c r="A464">
        <v>1.6792553161873087</v>
      </c>
      <c r="B464">
        <v>21.50656836676826</v>
      </c>
    </row>
    <row r="465" spans="1:2" x14ac:dyDescent="0.25">
      <c r="A465">
        <v>1.6870571986003591</v>
      </c>
      <c r="B465">
        <v>21.57653855405642</v>
      </c>
    </row>
    <row r="466" spans="1:2" x14ac:dyDescent="0.25">
      <c r="A466">
        <v>1.6945406368332847</v>
      </c>
      <c r="B466">
        <v>21.649214770687212</v>
      </c>
    </row>
    <row r="467" spans="1:2" x14ac:dyDescent="0.25">
      <c r="A467">
        <v>1.7014402607359824</v>
      </c>
      <c r="B467">
        <v>21.723823865419885</v>
      </c>
    </row>
    <row r="468" spans="1:2" x14ac:dyDescent="0.25">
      <c r="A468">
        <v>1.7081010515035868</v>
      </c>
      <c r="B468">
        <v>21.799206111393314</v>
      </c>
    </row>
    <row r="469" spans="1:2" x14ac:dyDescent="0.25">
      <c r="A469">
        <v>1.7150006754062848</v>
      </c>
      <c r="B469">
        <v>21.873042054885236</v>
      </c>
    </row>
    <row r="470" spans="1:2" x14ac:dyDescent="0.25">
      <c r="A470">
        <v>1.7226433357292725</v>
      </c>
      <c r="B470">
        <v>21.9445585446549</v>
      </c>
    </row>
    <row r="471" spans="1:2" x14ac:dyDescent="0.25">
      <c r="A471">
        <v>1.7305513662023644</v>
      </c>
      <c r="B471">
        <v>22.014528731943056</v>
      </c>
    </row>
    <row r="472" spans="1:2" x14ac:dyDescent="0.25">
      <c r="A472">
        <v>1.738140952495332</v>
      </c>
      <c r="B472">
        <v>22.085272070471966</v>
      </c>
    </row>
    <row r="473" spans="1:2" x14ac:dyDescent="0.25">
      <c r="A473">
        <v>1.7453590205781542</v>
      </c>
      <c r="B473">
        <v>22.158334862723134</v>
      </c>
    </row>
    <row r="474" spans="1:2" x14ac:dyDescent="0.25">
      <c r="A474">
        <v>1.7520994223907895</v>
      </c>
      <c r="B474">
        <v>22.233330533076185</v>
      </c>
    </row>
    <row r="475" spans="1:2" x14ac:dyDescent="0.25">
      <c r="A475">
        <v>1.7587071391283726</v>
      </c>
      <c r="B475">
        <v>22.30793962780886</v>
      </c>
    </row>
    <row r="476" spans="1:2" x14ac:dyDescent="0.25">
      <c r="A476">
        <v>1.7657659851211327</v>
      </c>
      <c r="B476">
        <v>22.379842693198899</v>
      </c>
    </row>
    <row r="477" spans="1:2" x14ac:dyDescent="0.25">
      <c r="A477">
        <v>1.7735147935041624</v>
      </c>
      <c r="B477">
        <v>22.449812880487059</v>
      </c>
    </row>
    <row r="478" spans="1:2" x14ac:dyDescent="0.25">
      <c r="A478">
        <v>1.781422823977254</v>
      </c>
      <c r="B478">
        <v>22.519009916534461</v>
      </c>
    </row>
    <row r="479" spans="1:2" x14ac:dyDescent="0.25">
      <c r="A479">
        <v>1.7890124102702214</v>
      </c>
      <c r="B479">
        <v>22.589366679442993</v>
      </c>
    </row>
    <row r="480" spans="1:2" x14ac:dyDescent="0.25">
      <c r="A480">
        <v>1.7960181822329606</v>
      </c>
      <c r="B480">
        <v>22.662042896073785</v>
      </c>
    </row>
    <row r="481" spans="1:2" x14ac:dyDescent="0.25">
      <c r="A481">
        <v>1.8024932138954921</v>
      </c>
      <c r="B481">
        <v>22.736651990806461</v>
      </c>
    </row>
    <row r="482" spans="1:2" x14ac:dyDescent="0.25">
      <c r="A482">
        <v>1.809047856603055</v>
      </c>
      <c r="B482">
        <v>22.810874509918762</v>
      </c>
    </row>
    <row r="483" spans="1:2" x14ac:dyDescent="0.25">
      <c r="A483">
        <v>1.8163189987158979</v>
      </c>
      <c r="B483">
        <v>22.882777575308801</v>
      </c>
    </row>
    <row r="484" spans="1:2" x14ac:dyDescent="0.25">
      <c r="A484">
        <v>1.8242801032190108</v>
      </c>
      <c r="B484">
        <v>22.952361186976578</v>
      </c>
    </row>
    <row r="485" spans="1:2" x14ac:dyDescent="0.25">
      <c r="A485">
        <v>1.8321881336921022</v>
      </c>
      <c r="B485">
        <v>23.022717949885113</v>
      </c>
    </row>
    <row r="486" spans="1:2" x14ac:dyDescent="0.25">
      <c r="A486">
        <v>1.8397246459550491</v>
      </c>
      <c r="B486">
        <v>23.095007590895527</v>
      </c>
    </row>
    <row r="487" spans="1:2" x14ac:dyDescent="0.25">
      <c r="A487">
        <v>1.8468896400078503</v>
      </c>
      <c r="B487">
        <v>23.170003261248581</v>
      </c>
    </row>
    <row r="488" spans="1:2" x14ac:dyDescent="0.25">
      <c r="A488">
        <v>1.853576967790465</v>
      </c>
      <c r="B488">
        <v>23.245772082842386</v>
      </c>
    </row>
    <row r="489" spans="1:2" x14ac:dyDescent="0.25">
      <c r="A489">
        <v>1.8604765916931627</v>
      </c>
      <c r="B489">
        <v>23.319994601954683</v>
      </c>
    </row>
    <row r="490" spans="1:2" x14ac:dyDescent="0.25">
      <c r="A490">
        <v>1.8681192520161509</v>
      </c>
      <c r="B490">
        <v>23.391124516103972</v>
      </c>
    </row>
    <row r="491" spans="1:2" x14ac:dyDescent="0.25">
      <c r="A491">
        <v>1.8760803565192634</v>
      </c>
      <c r="B491">
        <v>23.461094703392128</v>
      </c>
    </row>
    <row r="492" spans="1:2" x14ac:dyDescent="0.25">
      <c r="A492">
        <v>1.883776090872272</v>
      </c>
      <c r="B492">
        <v>23.53029173943953</v>
      </c>
    </row>
    <row r="493" spans="1:2" x14ac:dyDescent="0.25">
      <c r="A493">
        <v>1.8910472329851151</v>
      </c>
      <c r="B493">
        <v>23.601421653588815</v>
      </c>
    </row>
    <row r="494" spans="1:2" x14ac:dyDescent="0.25">
      <c r="A494">
        <v>1.8977610977827402</v>
      </c>
      <c r="B494">
        <v>23.674097870219608</v>
      </c>
    </row>
    <row r="495" spans="1:2" x14ac:dyDescent="0.25">
      <c r="A495">
        <v>1.9042626664602822</v>
      </c>
      <c r="B495">
        <v>23.746387511230026</v>
      </c>
    </row>
    <row r="496" spans="1:2" x14ac:dyDescent="0.25">
      <c r="A496">
        <v>1.9111092163329588</v>
      </c>
      <c r="B496">
        <v>23.816744274138557</v>
      </c>
    </row>
    <row r="497" spans="1:2" x14ac:dyDescent="0.25">
      <c r="A497">
        <v>1.9186457285959058</v>
      </c>
      <c r="B497">
        <v>23.884395007704455</v>
      </c>
    </row>
    <row r="498" spans="1:2" x14ac:dyDescent="0.25">
      <c r="A498">
        <v>1.9262883889188935</v>
      </c>
      <c r="B498">
        <v>23.9512725900296</v>
      </c>
    </row>
    <row r="499" spans="1:2" x14ac:dyDescent="0.25">
      <c r="A499">
        <v>1.9336656790917779</v>
      </c>
      <c r="B499">
        <v>24.019309899215873</v>
      </c>
    </row>
    <row r="500" spans="1:2" x14ac:dyDescent="0.25">
      <c r="A500">
        <v>1.9406183770244962</v>
      </c>
      <c r="B500">
        <v>24.090053237744783</v>
      </c>
    </row>
    <row r="501" spans="1:2" x14ac:dyDescent="0.25">
      <c r="A501">
        <v>1.9471995567470697</v>
      </c>
      <c r="B501">
        <v>24.162342878755197</v>
      </c>
    </row>
    <row r="502" spans="1:2" x14ac:dyDescent="0.25">
      <c r="A502">
        <v>1.9537011254246113</v>
      </c>
      <c r="B502">
        <v>24.23501909538599</v>
      </c>
    </row>
    <row r="503" spans="1:2" x14ac:dyDescent="0.25">
      <c r="A503">
        <v>1.9608661194774126</v>
      </c>
      <c r="B503">
        <v>24.3057624339149</v>
      </c>
    </row>
    <row r="504" spans="1:2" x14ac:dyDescent="0.25">
      <c r="A504">
        <v>1.9687741499505047</v>
      </c>
      <c r="B504">
        <v>24.374186318721552</v>
      </c>
    </row>
    <row r="505" spans="1:2" x14ac:dyDescent="0.25">
      <c r="A505">
        <v>1.9767352544536174</v>
      </c>
      <c r="B505">
        <v>24.443383354768955</v>
      </c>
    </row>
    <row r="506" spans="1:2" x14ac:dyDescent="0.25">
      <c r="A506">
        <v>1.9843248407465848</v>
      </c>
      <c r="B506">
        <v>24.513740117677489</v>
      </c>
    </row>
    <row r="507" spans="1:2" x14ac:dyDescent="0.25">
      <c r="A507">
        <v>1.9914367607693655</v>
      </c>
      <c r="B507">
        <v>24.586802909928657</v>
      </c>
    </row>
    <row r="508" spans="1:2" x14ac:dyDescent="0.25">
      <c r="A508">
        <v>1.9982036995970112</v>
      </c>
      <c r="B508">
        <v>24.660638853420579</v>
      </c>
    </row>
    <row r="509" spans="1:2" x14ac:dyDescent="0.25">
      <c r="A509">
        <v>2.0050502494696878</v>
      </c>
      <c r="B509">
        <v>24.733701645671747</v>
      </c>
    </row>
    <row r="510" spans="1:2" x14ac:dyDescent="0.25">
      <c r="A510">
        <v>2.0125867617326345</v>
      </c>
      <c r="B510">
        <v>24.803671832959903</v>
      </c>
    </row>
    <row r="511" spans="1:2" x14ac:dyDescent="0.25">
      <c r="A511">
        <v>2.0203886441456849</v>
      </c>
      <c r="B511">
        <v>24.872095717766555</v>
      </c>
    </row>
    <row r="512" spans="1:2" x14ac:dyDescent="0.25">
      <c r="A512">
        <v>2.0279782304386522</v>
      </c>
      <c r="B512">
        <v>24.940519602573204</v>
      </c>
    </row>
    <row r="513" spans="1:2" x14ac:dyDescent="0.25">
      <c r="A513">
        <v>2.0353555206115366</v>
      </c>
      <c r="B513">
        <v>25.010489789861364</v>
      </c>
    </row>
    <row r="514" spans="1:2" x14ac:dyDescent="0.25">
      <c r="A514">
        <v>2.0422551445142343</v>
      </c>
      <c r="B514">
        <v>25.082392855251403</v>
      </c>
    </row>
    <row r="515" spans="1:2" x14ac:dyDescent="0.25">
      <c r="A515">
        <v>2.0487567131917763</v>
      </c>
      <c r="B515">
        <v>25.154682496261817</v>
      </c>
    </row>
    <row r="516" spans="1:2" x14ac:dyDescent="0.25">
      <c r="A516">
        <v>2.0556032630644534</v>
      </c>
      <c r="B516">
        <v>25.225039259170352</v>
      </c>
    </row>
    <row r="517" spans="1:2" x14ac:dyDescent="0.25">
      <c r="A517">
        <v>2.0632459233874414</v>
      </c>
      <c r="B517">
        <v>25.293076568356625</v>
      </c>
    </row>
    <row r="518" spans="1:2" x14ac:dyDescent="0.25">
      <c r="A518">
        <v>2.0711008798305124</v>
      </c>
      <c r="B518">
        <v>25.359955660742784</v>
      </c>
    </row>
    <row r="519" spans="1:2" x14ac:dyDescent="0.25">
      <c r="A519">
        <v>2.0786904661234797</v>
      </c>
      <c r="B519">
        <v>25.427606394308683</v>
      </c>
    </row>
    <row r="520" spans="1:2" x14ac:dyDescent="0.25">
      <c r="A520">
        <v>2.0858023861462605</v>
      </c>
      <c r="B520">
        <v>25.497576581596839</v>
      </c>
    </row>
    <row r="521" spans="1:2" x14ac:dyDescent="0.25">
      <c r="A521">
        <v>2.0924366398988541</v>
      </c>
      <c r="B521">
        <v>25.569093071366503</v>
      </c>
    </row>
    <row r="522" spans="1:2" x14ac:dyDescent="0.25">
      <c r="A522">
        <v>2.0990443566364378</v>
      </c>
      <c r="B522">
        <v>25.640609561136166</v>
      </c>
    </row>
    <row r="523" spans="1:2" x14ac:dyDescent="0.25">
      <c r="A523">
        <v>2.1062093506892392</v>
      </c>
      <c r="B523">
        <v>25.710193172803944</v>
      </c>
    </row>
    <row r="524" spans="1:2" x14ac:dyDescent="0.25">
      <c r="A524">
        <v>2.1141173811623308</v>
      </c>
      <c r="B524">
        <v>25.777457330749467</v>
      </c>
    </row>
    <row r="525" spans="1:2" x14ac:dyDescent="0.25">
      <c r="A525">
        <v>2.1219723376054023</v>
      </c>
      <c r="B525">
        <v>25.844334913074608</v>
      </c>
    </row>
    <row r="526" spans="1:2" x14ac:dyDescent="0.25">
      <c r="A526">
        <v>2.1296680719584109</v>
      </c>
      <c r="B526">
        <v>25.912372222260885</v>
      </c>
    </row>
    <row r="527" spans="1:2" x14ac:dyDescent="0.25">
      <c r="A527">
        <v>2.1367799919811916</v>
      </c>
      <c r="B527">
        <v>25.983115560789791</v>
      </c>
    </row>
    <row r="528" spans="1:2" x14ac:dyDescent="0.25">
      <c r="A528">
        <v>2.1434673197638063</v>
      </c>
      <c r="B528">
        <v>26.055018626179834</v>
      </c>
    </row>
    <row r="529" spans="1:2" x14ac:dyDescent="0.25">
      <c r="A529">
        <v>2.150313869636483</v>
      </c>
      <c r="B529">
        <v>26.12576196470874</v>
      </c>
    </row>
    <row r="530" spans="1:2" x14ac:dyDescent="0.25">
      <c r="A530">
        <v>2.1577442338393884</v>
      </c>
      <c r="B530">
        <v>26.193799273895017</v>
      </c>
    </row>
    <row r="531" spans="1:2" x14ac:dyDescent="0.25">
      <c r="A531">
        <v>2.16565226431248</v>
      </c>
      <c r="B531">
        <v>26.259517129359029</v>
      </c>
    </row>
    <row r="532" spans="1:2" x14ac:dyDescent="0.25">
      <c r="A532">
        <v>2.1734541467255304</v>
      </c>
      <c r="B532">
        <v>26.324848409202669</v>
      </c>
    </row>
    <row r="533" spans="1:2" x14ac:dyDescent="0.25">
      <c r="A533">
        <v>2.1808845109284358</v>
      </c>
      <c r="B533">
        <v>26.392112567148189</v>
      </c>
    </row>
    <row r="534" spans="1:2" x14ac:dyDescent="0.25">
      <c r="A534">
        <v>2.1877841348311331</v>
      </c>
      <c r="B534">
        <v>26.460923027575216</v>
      </c>
    </row>
    <row r="535" spans="1:2" x14ac:dyDescent="0.25">
      <c r="A535">
        <v>2.1942060924636442</v>
      </c>
      <c r="B535">
        <v>26.530506639242997</v>
      </c>
    </row>
    <row r="536" spans="1:2" x14ac:dyDescent="0.25">
      <c r="A536">
        <v>2.2008934202462589</v>
      </c>
      <c r="B536">
        <v>26.597384221568142</v>
      </c>
    </row>
    <row r="537" spans="1:2" x14ac:dyDescent="0.25">
      <c r="A537">
        <v>2.2084299325092056</v>
      </c>
      <c r="B537">
        <v>26.661555774550649</v>
      </c>
    </row>
    <row r="538" spans="1:2" x14ac:dyDescent="0.25">
      <c r="A538">
        <v>2.216231814922256</v>
      </c>
      <c r="B538">
        <v>26.724181025051649</v>
      </c>
    </row>
    <row r="539" spans="1:2" x14ac:dyDescent="0.25">
      <c r="A539">
        <v>2.2237683271852022</v>
      </c>
      <c r="B539">
        <v>26.786806275552653</v>
      </c>
    </row>
    <row r="540" spans="1:2" x14ac:dyDescent="0.25">
      <c r="A540">
        <v>2.2307740991479417</v>
      </c>
      <c r="B540">
        <v>26.85213755539629</v>
      </c>
    </row>
    <row r="541" spans="1:2" x14ac:dyDescent="0.25">
      <c r="A541">
        <v>2.2372756678254837</v>
      </c>
      <c r="B541">
        <v>26.919788288962188</v>
      </c>
    </row>
    <row r="542" spans="1:2" x14ac:dyDescent="0.25">
      <c r="A542">
        <v>2.243750699488015</v>
      </c>
      <c r="B542">
        <v>26.987825598148461</v>
      </c>
    </row>
    <row r="543" spans="1:2" x14ac:dyDescent="0.25">
      <c r="A543">
        <v>2.2506503233907127</v>
      </c>
      <c r="B543">
        <v>27.053930029232852</v>
      </c>
    </row>
    <row r="544" spans="1:2" x14ac:dyDescent="0.25">
      <c r="A544">
        <v>2.2583460577437218</v>
      </c>
      <c r="B544">
        <v>27.117715006594985</v>
      </c>
    </row>
    <row r="545" spans="1:2" x14ac:dyDescent="0.25">
      <c r="A545">
        <v>2.2663071622468345</v>
      </c>
      <c r="B545">
        <v>27.181113408336739</v>
      </c>
    </row>
    <row r="546" spans="1:2" x14ac:dyDescent="0.25">
      <c r="A546">
        <v>2.2740028965998431</v>
      </c>
      <c r="B546">
        <v>27.24605811256</v>
      </c>
    </row>
    <row r="547" spans="1:2" x14ac:dyDescent="0.25">
      <c r="A547">
        <v>2.2814332608027481</v>
      </c>
      <c r="B547">
        <v>27.312935694885144</v>
      </c>
    </row>
    <row r="548" spans="1:2" x14ac:dyDescent="0.25">
      <c r="A548">
        <v>2.2882798106754252</v>
      </c>
      <c r="B548">
        <v>27.381746155312172</v>
      </c>
    </row>
    <row r="549" spans="1:2" x14ac:dyDescent="0.25">
      <c r="A549">
        <v>2.2949671384580399</v>
      </c>
      <c r="B549">
        <v>27.449783464498445</v>
      </c>
    </row>
    <row r="550" spans="1:2" x14ac:dyDescent="0.25">
      <c r="A550">
        <v>2.3021852065408619</v>
      </c>
      <c r="B550">
        <v>27.515887895582836</v>
      </c>
    </row>
    <row r="551" spans="1:2" x14ac:dyDescent="0.25">
      <c r="A551">
        <v>2.309880940893871</v>
      </c>
      <c r="B551">
        <v>27.578899721704214</v>
      </c>
    </row>
    <row r="552" spans="1:2" x14ac:dyDescent="0.25">
      <c r="A552">
        <v>2.3178420453969832</v>
      </c>
      <c r="B552">
        <v>27.641138396584839</v>
      </c>
    </row>
    <row r="553" spans="1:2" x14ac:dyDescent="0.25">
      <c r="A553">
        <v>2.3254316316899506</v>
      </c>
      <c r="B553">
        <v>27.704923373946972</v>
      </c>
    </row>
    <row r="554" spans="1:2" x14ac:dyDescent="0.25">
      <c r="A554">
        <v>2.3323312555926483</v>
      </c>
      <c r="B554">
        <v>27.770641229410987</v>
      </c>
    </row>
    <row r="555" spans="1:2" x14ac:dyDescent="0.25">
      <c r="A555">
        <v>2.3387797502401697</v>
      </c>
      <c r="B555">
        <v>27.837132236115753</v>
      </c>
    </row>
    <row r="556" spans="1:2" x14ac:dyDescent="0.25">
      <c r="A556">
        <v>2.3454405410077741</v>
      </c>
      <c r="B556">
        <v>27.902463515959393</v>
      </c>
    </row>
    <row r="557" spans="1:2" x14ac:dyDescent="0.25">
      <c r="A557">
        <v>2.3528709052106791</v>
      </c>
      <c r="B557">
        <v>27.965088766460394</v>
      </c>
    </row>
    <row r="558" spans="1:2" x14ac:dyDescent="0.25">
      <c r="A558">
        <v>2.3608320097137918</v>
      </c>
      <c r="B558">
        <v>28.02616771447989</v>
      </c>
    </row>
    <row r="559" spans="1:2" x14ac:dyDescent="0.25">
      <c r="A559">
        <v>2.3684215960067592</v>
      </c>
      <c r="B559">
        <v>28.08686008687901</v>
      </c>
    </row>
    <row r="560" spans="1:2" x14ac:dyDescent="0.25">
      <c r="A560">
        <v>2.3757988861796435</v>
      </c>
      <c r="B560">
        <v>28.150258488620764</v>
      </c>
    </row>
    <row r="561" spans="1:2" x14ac:dyDescent="0.25">
      <c r="A561">
        <v>2.3825127509772686</v>
      </c>
      <c r="B561">
        <v>28.21597634408478</v>
      </c>
    </row>
    <row r="562" spans="1:2" x14ac:dyDescent="0.25">
      <c r="A562">
        <v>2.3890143196548106</v>
      </c>
      <c r="B562">
        <v>28.281694199548792</v>
      </c>
    </row>
    <row r="563" spans="1:2" x14ac:dyDescent="0.25">
      <c r="A563">
        <v>2.3960731656475702</v>
      </c>
      <c r="B563">
        <v>28.346252328151678</v>
      </c>
    </row>
    <row r="564" spans="1:2" x14ac:dyDescent="0.25">
      <c r="A564">
        <v>2.4037689000005793</v>
      </c>
      <c r="B564">
        <v>28.408104427411928</v>
      </c>
    </row>
    <row r="565" spans="1:2" x14ac:dyDescent="0.25">
      <c r="A565">
        <v>2.4117300045036916</v>
      </c>
      <c r="B565">
        <v>28.46841022419067</v>
      </c>
    </row>
    <row r="566" spans="1:2" x14ac:dyDescent="0.25">
      <c r="A566">
        <v>2.4194788128867213</v>
      </c>
      <c r="B566">
        <v>28.529875747830541</v>
      </c>
    </row>
    <row r="567" spans="1:2" x14ac:dyDescent="0.25">
      <c r="A567">
        <v>2.4268561030596056</v>
      </c>
      <c r="B567">
        <v>28.593660725192674</v>
      </c>
    </row>
    <row r="568" spans="1:2" x14ac:dyDescent="0.25">
      <c r="A568">
        <v>2.4336495789022621</v>
      </c>
      <c r="B568">
        <v>28.658992005036311</v>
      </c>
    </row>
    <row r="569" spans="1:2" x14ac:dyDescent="0.25">
      <c r="A569">
        <v>2.440310369669866</v>
      </c>
      <c r="B569">
        <v>28.723936709259572</v>
      </c>
    </row>
    <row r="570" spans="1:2" x14ac:dyDescent="0.25">
      <c r="A570">
        <v>2.4474753637226674</v>
      </c>
      <c r="B570">
        <v>28.786175384140197</v>
      </c>
    </row>
    <row r="571" spans="1:2" x14ac:dyDescent="0.25">
      <c r="A571">
        <v>2.4552241721056971</v>
      </c>
      <c r="B571">
        <v>28.845708029678189</v>
      </c>
    </row>
    <row r="572" spans="1:2" x14ac:dyDescent="0.25">
      <c r="A572">
        <v>2.4630791285487681</v>
      </c>
      <c r="B572">
        <v>28.904854099595802</v>
      </c>
    </row>
    <row r="573" spans="1:2" x14ac:dyDescent="0.25">
      <c r="A573">
        <v>2.4706687148417354</v>
      </c>
      <c r="B573">
        <v>28.96438674513379</v>
      </c>
    </row>
    <row r="574" spans="1:2" x14ac:dyDescent="0.25">
      <c r="A574">
        <v>2.4776214127744538</v>
      </c>
      <c r="B574">
        <v>29.026625420014415</v>
      </c>
    </row>
    <row r="575" spans="1:2" x14ac:dyDescent="0.25">
      <c r="A575">
        <v>2.4840433704069649</v>
      </c>
      <c r="B575">
        <v>29.089250670515419</v>
      </c>
    </row>
    <row r="576" spans="1:2" x14ac:dyDescent="0.25">
      <c r="A576">
        <v>2.4907837722196002</v>
      </c>
      <c r="B576">
        <v>29.15071619415529</v>
      </c>
    </row>
    <row r="577" spans="1:2" x14ac:dyDescent="0.25">
      <c r="A577">
        <v>2.4981610623924846</v>
      </c>
      <c r="B577">
        <v>29.208702537211774</v>
      </c>
    </row>
    <row r="578" spans="1:2" x14ac:dyDescent="0.25">
      <c r="A578">
        <v>2.5060160188355556</v>
      </c>
      <c r="B578">
        <v>29.265142577786751</v>
      </c>
    </row>
    <row r="579" spans="1:2" x14ac:dyDescent="0.25">
      <c r="A579">
        <v>2.513658679158544</v>
      </c>
      <c r="B579">
        <v>29.320809467120974</v>
      </c>
    </row>
    <row r="580" spans="1:2" x14ac:dyDescent="0.25">
      <c r="A580">
        <v>2.5207705991813243</v>
      </c>
      <c r="B580">
        <v>29.378795810177458</v>
      </c>
    </row>
    <row r="581" spans="1:2" x14ac:dyDescent="0.25">
      <c r="A581">
        <v>2.5274844639789493</v>
      </c>
      <c r="B581">
        <v>29.438715031335825</v>
      </c>
    </row>
    <row r="582" spans="1:2" x14ac:dyDescent="0.25">
      <c r="A582">
        <v>2.5338798845964501</v>
      </c>
      <c r="B582">
        <v>29.499020828114567</v>
      </c>
    </row>
    <row r="583" spans="1:2" x14ac:dyDescent="0.25">
      <c r="A583">
        <v>2.5406202864090854</v>
      </c>
      <c r="B583">
        <v>29.55816689803218</v>
      </c>
    </row>
    <row r="584" spans="1:2" x14ac:dyDescent="0.25">
      <c r="A584">
        <v>2.5482098727020528</v>
      </c>
      <c r="B584">
        <v>29.614993514227532</v>
      </c>
    </row>
    <row r="585" spans="1:2" x14ac:dyDescent="0.25">
      <c r="A585">
        <v>2.5560648291451238</v>
      </c>
      <c r="B585">
        <v>29.670660403561758</v>
      </c>
    </row>
    <row r="586" spans="1:2" x14ac:dyDescent="0.25">
      <c r="A586">
        <v>2.5637605634981329</v>
      </c>
      <c r="B586">
        <v>29.72748701975711</v>
      </c>
    </row>
    <row r="587" spans="1:2" x14ac:dyDescent="0.25">
      <c r="A587">
        <v>2.571084779640997</v>
      </c>
      <c r="B587">
        <v>29.786633089674723</v>
      </c>
    </row>
    <row r="588" spans="1:2" x14ac:dyDescent="0.25">
      <c r="A588">
        <v>2.5780374775737149</v>
      </c>
      <c r="B588">
        <v>29.847712037694219</v>
      </c>
    </row>
    <row r="589" spans="1:2" x14ac:dyDescent="0.25">
      <c r="A589">
        <v>2.5848044164013606</v>
      </c>
      <c r="B589">
        <v>29.90840441009334</v>
      </c>
    </row>
    <row r="590" spans="1:2" x14ac:dyDescent="0.25">
      <c r="A590">
        <v>2.5919163364241409</v>
      </c>
      <c r="B590">
        <v>29.966777328770199</v>
      </c>
    </row>
    <row r="591" spans="1:2" x14ac:dyDescent="0.25">
      <c r="A591">
        <v>2.5997182188371917</v>
      </c>
      <c r="B591">
        <v>30.0228307937248</v>
      </c>
    </row>
    <row r="592" spans="1:2" x14ac:dyDescent="0.25">
      <c r="A592">
        <v>2.6075731752802627</v>
      </c>
      <c r="B592">
        <v>30.077724531818269</v>
      </c>
    </row>
    <row r="593" spans="1:2" x14ac:dyDescent="0.25">
      <c r="A593">
        <v>2.61516276157323</v>
      </c>
      <c r="B593">
        <v>30.133004845532117</v>
      </c>
    </row>
    <row r="594" spans="1:2" x14ac:dyDescent="0.25">
      <c r="A594">
        <v>2.622380829656052</v>
      </c>
      <c r="B594">
        <v>30.190218037347847</v>
      </c>
    </row>
    <row r="595" spans="1:2" x14ac:dyDescent="0.25">
      <c r="A595">
        <v>2.6289354723636147</v>
      </c>
      <c r="B595">
        <v>30.247817804783956</v>
      </c>
    </row>
    <row r="596" spans="1:2" x14ac:dyDescent="0.25">
      <c r="A596">
        <v>2.6355962631312191</v>
      </c>
      <c r="B596">
        <v>30.304644420979308</v>
      </c>
    </row>
    <row r="597" spans="1:2" x14ac:dyDescent="0.25">
      <c r="A597">
        <v>2.6427081831539998</v>
      </c>
      <c r="B597">
        <v>30.358765007832027</v>
      </c>
    </row>
    <row r="598" spans="1:2" x14ac:dyDescent="0.25">
      <c r="A598">
        <v>2.6505100655670506</v>
      </c>
      <c r="B598">
        <v>30.410566140962484</v>
      </c>
    </row>
    <row r="599" spans="1:2" x14ac:dyDescent="0.25">
      <c r="A599">
        <v>2.6582588739500803</v>
      </c>
      <c r="B599">
        <v>30.461980698472566</v>
      </c>
    </row>
    <row r="600" spans="1:2" x14ac:dyDescent="0.25">
      <c r="A600">
        <v>2.6656361641229642</v>
      </c>
      <c r="B600">
        <v>30.514554982843777</v>
      </c>
    </row>
    <row r="601" spans="1:2" x14ac:dyDescent="0.25">
      <c r="A601">
        <v>2.6724827139956409</v>
      </c>
      <c r="B601">
        <v>30.569835296557624</v>
      </c>
    </row>
    <row r="602" spans="1:2" x14ac:dyDescent="0.25">
      <c r="A602">
        <v>2.6789577456581726</v>
      </c>
      <c r="B602">
        <v>30.625888761512225</v>
      </c>
    </row>
    <row r="603" spans="1:2" x14ac:dyDescent="0.25">
      <c r="A603">
        <v>2.6856981474708079</v>
      </c>
      <c r="B603">
        <v>30.681169075226073</v>
      </c>
    </row>
    <row r="604" spans="1:2" x14ac:dyDescent="0.25">
      <c r="A604">
        <v>2.693181585703734</v>
      </c>
      <c r="B604">
        <v>30.733356783976909</v>
      </c>
    </row>
    <row r="605" spans="1:2" x14ac:dyDescent="0.25">
      <c r="A605">
        <v>2.701248838266888</v>
      </c>
      <c r="B605">
        <v>30.783998190246237</v>
      </c>
    </row>
    <row r="606" spans="1:2" x14ac:dyDescent="0.25">
      <c r="A606">
        <v>2.7092099427700012</v>
      </c>
      <c r="B606">
        <v>30.834639596515565</v>
      </c>
    </row>
    <row r="607" spans="1:2" x14ac:dyDescent="0.25">
      <c r="A607">
        <v>2.7167995290629681</v>
      </c>
      <c r="B607">
        <v>30.887213880886776</v>
      </c>
    </row>
    <row r="608" spans="1:2" x14ac:dyDescent="0.25">
      <c r="A608">
        <v>2.7238053010257075</v>
      </c>
      <c r="B608">
        <v>30.941334467739495</v>
      </c>
    </row>
    <row r="609" spans="1:2" x14ac:dyDescent="0.25">
      <c r="A609">
        <v>2.7303864807482801</v>
      </c>
      <c r="B609">
        <v>30.995841630212588</v>
      </c>
    </row>
    <row r="610" spans="1:2" x14ac:dyDescent="0.25">
      <c r="A610">
        <v>2.7373922527110195</v>
      </c>
      <c r="B610">
        <v>31.047642763343049</v>
      </c>
    </row>
    <row r="611" spans="1:2" x14ac:dyDescent="0.25">
      <c r="A611">
        <v>2.7450879870640281</v>
      </c>
      <c r="B611">
        <v>31.096351291510494</v>
      </c>
    </row>
    <row r="612" spans="1:2" x14ac:dyDescent="0.25">
      <c r="A612">
        <v>2.7528898694770785</v>
      </c>
      <c r="B612">
        <v>31.143126941576057</v>
      </c>
    </row>
    <row r="613" spans="1:2" x14ac:dyDescent="0.25">
      <c r="A613">
        <v>2.7604263817400247</v>
      </c>
      <c r="B613">
        <v>31.19009587945181</v>
      </c>
    </row>
    <row r="614" spans="1:2" x14ac:dyDescent="0.25">
      <c r="A614">
        <v>2.7675383017628059</v>
      </c>
      <c r="B614">
        <v>31.238611119809068</v>
      </c>
    </row>
    <row r="615" spans="1:2" x14ac:dyDescent="0.25">
      <c r="A615">
        <v>2.7741725555153995</v>
      </c>
      <c r="B615">
        <v>31.288092799217267</v>
      </c>
    </row>
    <row r="616" spans="1:2" x14ac:dyDescent="0.25">
      <c r="A616">
        <v>2.7807271982229627</v>
      </c>
      <c r="B616">
        <v>31.336801327384713</v>
      </c>
    </row>
    <row r="617" spans="1:2" x14ac:dyDescent="0.25">
      <c r="A617">
        <v>2.7878391182457434</v>
      </c>
      <c r="B617">
        <v>31.382610538399334</v>
      </c>
    </row>
    <row r="618" spans="1:2" x14ac:dyDescent="0.25">
      <c r="A618">
        <v>2.795534852598752</v>
      </c>
      <c r="B618">
        <v>31.425713720071318</v>
      </c>
    </row>
    <row r="619" spans="1:2" x14ac:dyDescent="0.25">
      <c r="A619">
        <v>2.8032305869517611</v>
      </c>
      <c r="B619">
        <v>31.467850462692365</v>
      </c>
    </row>
    <row r="620" spans="1:2" x14ac:dyDescent="0.25">
      <c r="A620">
        <v>2.8106609511546661</v>
      </c>
      <c r="B620">
        <v>31.511340219984728</v>
      </c>
    </row>
    <row r="621" spans="1:2" x14ac:dyDescent="0.25">
      <c r="A621">
        <v>2.8174544269973221</v>
      </c>
      <c r="B621">
        <v>31.556376279758595</v>
      </c>
    </row>
    <row r="622" spans="1:2" x14ac:dyDescent="0.25">
      <c r="A622">
        <v>2.8239029216448435</v>
      </c>
      <c r="B622">
        <v>31.602378778583407</v>
      </c>
    </row>
    <row r="623" spans="1:2" x14ac:dyDescent="0.25">
      <c r="A623">
        <v>2.8305371753974375</v>
      </c>
      <c r="B623">
        <v>31.6470282627369</v>
      </c>
    </row>
    <row r="624" spans="1:2" x14ac:dyDescent="0.25">
      <c r="A624">
        <v>2.8379144655703215</v>
      </c>
      <c r="B624">
        <v>31.689551580978318</v>
      </c>
    </row>
    <row r="625" spans="1:2" x14ac:dyDescent="0.25">
      <c r="A625">
        <v>2.8458755700734346</v>
      </c>
      <c r="B625">
        <v>31.729562157687294</v>
      </c>
    </row>
    <row r="626" spans="1:2" x14ac:dyDescent="0.25">
      <c r="A626">
        <v>2.853677452486485</v>
      </c>
      <c r="B626">
        <v>31.769379446586079</v>
      </c>
    </row>
    <row r="627" spans="1:2" x14ac:dyDescent="0.25">
      <c r="A627">
        <v>2.8611608907194106</v>
      </c>
      <c r="B627">
        <v>31.810936325776556</v>
      </c>
    </row>
    <row r="628" spans="1:2" x14ac:dyDescent="0.25">
      <c r="A628">
        <v>2.8681135886521294</v>
      </c>
      <c r="B628">
        <v>31.854039507448544</v>
      </c>
    </row>
    <row r="629" spans="1:2" x14ac:dyDescent="0.25">
      <c r="A629">
        <v>2.8747213053897123</v>
      </c>
      <c r="B629">
        <v>31.897529264740907</v>
      </c>
    </row>
    <row r="630" spans="1:2" x14ac:dyDescent="0.25">
      <c r="A630">
        <v>2.8816740033224306</v>
      </c>
      <c r="B630">
        <v>31.938699568311009</v>
      </c>
    </row>
    <row r="631" spans="1:2" x14ac:dyDescent="0.25">
      <c r="A631">
        <v>2.889263589615398</v>
      </c>
      <c r="B631">
        <v>31.97697055472829</v>
      </c>
    </row>
    <row r="632" spans="1:2" x14ac:dyDescent="0.25">
      <c r="A632">
        <v>2.8971716200884901</v>
      </c>
      <c r="B632">
        <v>32.013308663043688</v>
      </c>
    </row>
    <row r="633" spans="1:2" x14ac:dyDescent="0.25">
      <c r="A633">
        <v>2.9049204284715198</v>
      </c>
      <c r="B633">
        <v>32.049260195738704</v>
      </c>
    </row>
    <row r="634" spans="1:2" x14ac:dyDescent="0.25">
      <c r="A634">
        <v>2.9122977186444041</v>
      </c>
      <c r="B634">
        <v>32.086371455294852</v>
      </c>
    </row>
    <row r="635" spans="1:2" x14ac:dyDescent="0.25">
      <c r="A635">
        <v>2.9190646574720502</v>
      </c>
      <c r="B635">
        <v>32.124449153901942</v>
      </c>
    </row>
    <row r="636" spans="1:2" x14ac:dyDescent="0.25">
      <c r="A636">
        <v>2.9255662261495918</v>
      </c>
      <c r="B636">
        <v>32.161946989078473</v>
      </c>
    </row>
    <row r="637" spans="1:2" x14ac:dyDescent="0.25">
      <c r="A637">
        <v>2.9325719981123308</v>
      </c>
      <c r="B637">
        <v>32.196158931481797</v>
      </c>
    </row>
    <row r="638" spans="1:2" x14ac:dyDescent="0.25">
      <c r="A638">
        <v>2.9403208064953605</v>
      </c>
      <c r="B638">
        <v>32.227278268922106</v>
      </c>
    </row>
    <row r="639" spans="1:2" x14ac:dyDescent="0.25">
      <c r="A639">
        <v>2.9481226889084109</v>
      </c>
      <c r="B639">
        <v>32.256658016070723</v>
      </c>
    </row>
    <row r="640" spans="1:2" x14ac:dyDescent="0.25">
      <c r="A640">
        <v>2.9556061271413365</v>
      </c>
      <c r="B640">
        <v>32.286810914460098</v>
      </c>
    </row>
    <row r="641" spans="1:2" x14ac:dyDescent="0.25">
      <c r="A641">
        <v>2.9625057510440342</v>
      </c>
      <c r="B641">
        <v>32.318510115330973</v>
      </c>
    </row>
    <row r="642" spans="1:2" x14ac:dyDescent="0.25">
      <c r="A642">
        <v>2.9689542456915556</v>
      </c>
      <c r="B642">
        <v>32.351369043062981</v>
      </c>
    </row>
    <row r="643" spans="1:2" x14ac:dyDescent="0.25">
      <c r="A643">
        <v>2.9755354254141286</v>
      </c>
      <c r="B643">
        <v>32.383068243933863</v>
      </c>
    </row>
    <row r="644" spans="1:2" x14ac:dyDescent="0.25">
      <c r="A644">
        <v>2.9829657896170336</v>
      </c>
      <c r="B644">
        <v>32.411674839841723</v>
      </c>
    </row>
    <row r="645" spans="1:2" x14ac:dyDescent="0.25">
      <c r="A645">
        <v>2.990979968150167</v>
      </c>
      <c r="B645">
        <v>32.437961982027332</v>
      </c>
    </row>
    <row r="646" spans="1:2" x14ac:dyDescent="0.25">
      <c r="A646">
        <v>2.9988879986232595</v>
      </c>
      <c r="B646">
        <v>32.463475972972184</v>
      </c>
    </row>
    <row r="647" spans="1:2" x14ac:dyDescent="0.25">
      <c r="A647">
        <v>3.0065837329762686</v>
      </c>
      <c r="B647">
        <v>32.490149690778168</v>
      </c>
    </row>
    <row r="648" spans="1:2" x14ac:dyDescent="0.25">
      <c r="A648">
        <v>3.0136956529990484</v>
      </c>
      <c r="B648">
        <v>32.518176423255468</v>
      </c>
    </row>
    <row r="649" spans="1:2" x14ac:dyDescent="0.25">
      <c r="A649">
        <v>3.0203829807816631</v>
      </c>
      <c r="B649">
        <v>32.546203155732769</v>
      </c>
    </row>
    <row r="650" spans="1:2" x14ac:dyDescent="0.25">
      <c r="A650">
        <v>3.0272826046843608</v>
      </c>
      <c r="B650">
        <v>32.57152385886743</v>
      </c>
    </row>
    <row r="651" spans="1:2" x14ac:dyDescent="0.25">
      <c r="A651">
        <v>3.0348721909773282</v>
      </c>
      <c r="B651">
        <v>32.59278551798814</v>
      </c>
    </row>
    <row r="652" spans="1:2" x14ac:dyDescent="0.25">
      <c r="A652">
        <v>3.0427802214504203</v>
      </c>
      <c r="B652">
        <v>32.611051216050932</v>
      </c>
    </row>
    <row r="653" spans="1:2" x14ac:dyDescent="0.25">
      <c r="A653">
        <v>3.0504759558034289</v>
      </c>
      <c r="B653">
        <v>32.628447118967877</v>
      </c>
    </row>
    <row r="654" spans="1:2" x14ac:dyDescent="0.25">
      <c r="A654">
        <v>3.057747097916272</v>
      </c>
      <c r="B654">
        <v>32.646809460935764</v>
      </c>
    </row>
    <row r="655" spans="1:2" x14ac:dyDescent="0.25">
      <c r="A655">
        <v>3.0642752036088248</v>
      </c>
      <c r="B655">
        <v>32.665268446808746</v>
      </c>
    </row>
    <row r="656" spans="1:2" x14ac:dyDescent="0.25">
      <c r="A656">
        <v>3.0706440872113143</v>
      </c>
      <c r="B656">
        <v>32.682277774105316</v>
      </c>
    </row>
    <row r="657" spans="1:2" x14ac:dyDescent="0.25">
      <c r="A657">
        <v>3.0775967851440327</v>
      </c>
      <c r="B657">
        <v>32.69450322809972</v>
      </c>
    </row>
    <row r="658" spans="1:2" x14ac:dyDescent="0.25">
      <c r="A658">
        <v>3.0852394454670207</v>
      </c>
      <c r="B658">
        <v>32.67643081784712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1565-A421-4B70-BCC9-34029538323A}">
  <dimension ref="A1:B667"/>
  <sheetViews>
    <sheetView workbookViewId="0"/>
  </sheetViews>
  <sheetFormatPr baseColWidth="10" defaultRowHeight="15" x14ac:dyDescent="0.25"/>
  <sheetData>
    <row r="1" spans="1:2" x14ac:dyDescent="0.25">
      <c r="A1" t="s">
        <v>27</v>
      </c>
      <c r="B1" t="s">
        <v>27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0.12520214365740187</v>
      </c>
    </row>
    <row r="5" spans="1:2" x14ac:dyDescent="0.25">
      <c r="A5">
        <v>1.5735626220703125E-4</v>
      </c>
      <c r="B5">
        <v>0.12551618915955104</v>
      </c>
    </row>
    <row r="6" spans="1:2" x14ac:dyDescent="0.25">
      <c r="A6">
        <v>3.4105777740478516E-4</v>
      </c>
      <c r="B6">
        <v>0.12561986428625602</v>
      </c>
    </row>
    <row r="7" spans="1:2" x14ac:dyDescent="0.25">
      <c r="A7">
        <v>3.5703182220458984E-4</v>
      </c>
      <c r="B7">
        <v>0.12618660906173484</v>
      </c>
    </row>
    <row r="8" spans="1:2" x14ac:dyDescent="0.25">
      <c r="A8">
        <v>9.2560052871704102E-4</v>
      </c>
      <c r="B8">
        <v>0.12633407595793561</v>
      </c>
    </row>
    <row r="9" spans="1:2" x14ac:dyDescent="0.25">
      <c r="A9">
        <v>1.0343194007873535E-3</v>
      </c>
      <c r="B9">
        <v>0.1265660118922802</v>
      </c>
    </row>
    <row r="10" spans="1:2" x14ac:dyDescent="0.25">
      <c r="A10">
        <v>1.9088387489318848E-3</v>
      </c>
      <c r="B10">
        <v>0.12670909017365004</v>
      </c>
    </row>
    <row r="11" spans="1:2" x14ac:dyDescent="0.25">
      <c r="A11">
        <v>1.489102840423584E-3</v>
      </c>
      <c r="B11">
        <v>0.12824368968227376</v>
      </c>
    </row>
    <row r="12" spans="1:2" x14ac:dyDescent="0.25">
      <c r="A12">
        <v>1.2215971946716309E-3</v>
      </c>
      <c r="B12">
        <v>0.13504802462530796</v>
      </c>
    </row>
    <row r="13" spans="1:2" x14ac:dyDescent="0.25">
      <c r="A13">
        <v>1.8517374992370605E-3</v>
      </c>
      <c r="B13">
        <v>0.14368557364309664</v>
      </c>
    </row>
    <row r="14" spans="1:2" x14ac:dyDescent="0.25">
      <c r="A14">
        <v>2.0110011100769043E-3</v>
      </c>
      <c r="B14">
        <v>0.15831504477672192</v>
      </c>
    </row>
    <row r="15" spans="1:2" x14ac:dyDescent="0.25">
      <c r="A15">
        <v>2.7467608451843262E-3</v>
      </c>
      <c r="B15">
        <v>0.17937133559910742</v>
      </c>
    </row>
    <row r="16" spans="1:2" x14ac:dyDescent="0.25">
      <c r="A16">
        <v>4.0418505668640137E-3</v>
      </c>
      <c r="B16">
        <v>0.2041846464346759</v>
      </c>
    </row>
    <row r="17" spans="1:2" x14ac:dyDescent="0.25">
      <c r="A17">
        <v>5.2583515644073486E-3</v>
      </c>
      <c r="B17">
        <v>0.22951743005747707</v>
      </c>
    </row>
    <row r="18" spans="1:2" x14ac:dyDescent="0.25">
      <c r="A18">
        <v>6.4468681812286377E-3</v>
      </c>
      <c r="B18">
        <v>0.25448779903617519</v>
      </c>
    </row>
    <row r="19" spans="1:2" x14ac:dyDescent="0.25">
      <c r="A19">
        <v>7.9131424427032471E-3</v>
      </c>
      <c r="B19">
        <v>0.27998970949289109</v>
      </c>
    </row>
    <row r="20" spans="1:2" x14ac:dyDescent="0.25">
      <c r="A20">
        <v>9.0015232563018799E-3</v>
      </c>
      <c r="B20">
        <v>0.30661510534632636</v>
      </c>
    </row>
    <row r="21" spans="1:2" x14ac:dyDescent="0.25">
      <c r="A21">
        <v>9.6533149480819702E-3</v>
      </c>
      <c r="B21">
        <v>0.33368403443412681</v>
      </c>
    </row>
    <row r="22" spans="1:2" x14ac:dyDescent="0.25">
      <c r="A22">
        <v>1.103423535823822E-2</v>
      </c>
      <c r="B22">
        <v>0.36099801811135779</v>
      </c>
    </row>
    <row r="23" spans="1:2" x14ac:dyDescent="0.25">
      <c r="A23">
        <v>1.2047752737998962E-2</v>
      </c>
      <c r="B23">
        <v>0.38620999685279128</v>
      </c>
    </row>
    <row r="24" spans="1:2" x14ac:dyDescent="0.25">
      <c r="A24">
        <v>1.2821510434150696E-2</v>
      </c>
      <c r="B24">
        <v>0.41264210489603825</v>
      </c>
    </row>
    <row r="25" spans="1:2" x14ac:dyDescent="0.25">
      <c r="A25">
        <v>1.3220861554145813E-2</v>
      </c>
      <c r="B25">
        <v>0.43969031783426038</v>
      </c>
    </row>
    <row r="26" spans="1:2" x14ac:dyDescent="0.25">
      <c r="A26">
        <v>1.3744071125984192E-2</v>
      </c>
      <c r="B26">
        <v>0.46598954050800295</v>
      </c>
    </row>
    <row r="27" spans="1:2" x14ac:dyDescent="0.25">
      <c r="A27">
        <v>1.4292791485786438E-2</v>
      </c>
      <c r="B27">
        <v>0.4920592339071469</v>
      </c>
    </row>
    <row r="28" spans="1:2" x14ac:dyDescent="0.25">
      <c r="A28">
        <v>1.4193132519721985E-2</v>
      </c>
      <c r="B28">
        <v>0.51867254927244544</v>
      </c>
    </row>
    <row r="29" spans="1:2" x14ac:dyDescent="0.25">
      <c r="A29">
        <v>1.4565780758857727E-2</v>
      </c>
      <c r="B29">
        <v>0.54621606222427499</v>
      </c>
    </row>
    <row r="30" spans="1:2" x14ac:dyDescent="0.25">
      <c r="A30">
        <v>1.482100784778595E-2</v>
      </c>
      <c r="B30">
        <v>0.5723340775759661</v>
      </c>
    </row>
    <row r="31" spans="1:2" x14ac:dyDescent="0.25">
      <c r="A31">
        <v>1.604171097278595E-2</v>
      </c>
      <c r="B31">
        <v>0.59726820509025391</v>
      </c>
    </row>
    <row r="32" spans="1:2" x14ac:dyDescent="0.25">
      <c r="A32">
        <v>1.6778662800788879E-2</v>
      </c>
      <c r="B32">
        <v>0.62283051798765365</v>
      </c>
    </row>
    <row r="33" spans="1:2" x14ac:dyDescent="0.25">
      <c r="A33">
        <v>1.7642185091972351E-2</v>
      </c>
      <c r="B33">
        <v>0.64777672599007818</v>
      </c>
    </row>
    <row r="34" spans="1:2" x14ac:dyDescent="0.25">
      <c r="A34">
        <v>1.8112972378730774E-2</v>
      </c>
      <c r="B34">
        <v>0.67353232669766627</v>
      </c>
    </row>
    <row r="35" spans="1:2" x14ac:dyDescent="0.25">
      <c r="A35">
        <v>1.9055679440498352E-2</v>
      </c>
      <c r="B35">
        <v>0.69862350055773204</v>
      </c>
    </row>
    <row r="36" spans="1:2" x14ac:dyDescent="0.25">
      <c r="A36">
        <v>1.985032856464386E-2</v>
      </c>
      <c r="B36">
        <v>0.72382339881102875</v>
      </c>
    </row>
    <row r="37" spans="1:2" x14ac:dyDescent="0.25">
      <c r="A37">
        <v>2.0486161112785339E-2</v>
      </c>
      <c r="B37">
        <v>0.74864880193208572</v>
      </c>
    </row>
    <row r="38" spans="1:2" x14ac:dyDescent="0.25">
      <c r="A38">
        <v>2.25859135389328E-2</v>
      </c>
      <c r="B38">
        <v>0.76847288296452099</v>
      </c>
    </row>
    <row r="39" spans="1:2" x14ac:dyDescent="0.25">
      <c r="A39">
        <v>2.363257110118866E-2</v>
      </c>
      <c r="B39">
        <v>0.79382982756359566</v>
      </c>
    </row>
    <row r="40" spans="1:2" x14ac:dyDescent="0.25">
      <c r="A40">
        <v>2.4602338671684265E-2</v>
      </c>
      <c r="B40">
        <v>0.81901764532875565</v>
      </c>
    </row>
    <row r="41" spans="1:2" x14ac:dyDescent="0.25">
      <c r="A41">
        <v>2.5775358080863953E-2</v>
      </c>
      <c r="B41">
        <v>0.84424170455832592</v>
      </c>
    </row>
    <row r="42" spans="1:2" x14ac:dyDescent="0.25">
      <c r="A42">
        <v>2.715592086315155E-2</v>
      </c>
      <c r="B42">
        <v>0.86935703939466524</v>
      </c>
    </row>
    <row r="43" spans="1:2" x14ac:dyDescent="0.25">
      <c r="A43">
        <v>2.7994200587272644E-2</v>
      </c>
      <c r="B43">
        <v>0.89664686209562272</v>
      </c>
    </row>
    <row r="44" spans="1:2" x14ac:dyDescent="0.25">
      <c r="A44">
        <v>2.93760746717453E-2</v>
      </c>
      <c r="B44">
        <v>0.92220917499302246</v>
      </c>
    </row>
    <row r="45" spans="1:2" x14ac:dyDescent="0.25">
      <c r="A45">
        <v>2.9857441782951355E-2</v>
      </c>
      <c r="B45">
        <v>0.94937819281261226</v>
      </c>
    </row>
    <row r="46" spans="1:2" x14ac:dyDescent="0.25">
      <c r="A46">
        <v>3.1247779726982117E-2</v>
      </c>
      <c r="B46">
        <v>0.97637808379828728</v>
      </c>
    </row>
    <row r="47" spans="1:2" x14ac:dyDescent="0.25">
      <c r="A47">
        <v>3.2655760645866394E-2</v>
      </c>
      <c r="B47">
        <v>1.001577982051584</v>
      </c>
    </row>
    <row r="48" spans="1:2" x14ac:dyDescent="0.25">
      <c r="A48">
        <v>3.3284947276115417E-2</v>
      </c>
      <c r="B48">
        <v>1.028372504738934</v>
      </c>
    </row>
    <row r="49" spans="1:2" x14ac:dyDescent="0.25">
      <c r="A49">
        <v>3.4228131175041199E-2</v>
      </c>
      <c r="B49">
        <v>1.0547321298533605</v>
      </c>
    </row>
    <row r="50" spans="1:2" x14ac:dyDescent="0.25">
      <c r="A50">
        <v>3.6330029368400574E-2</v>
      </c>
      <c r="B50">
        <v>1.0756192938418312</v>
      </c>
    </row>
    <row r="51" spans="1:2" x14ac:dyDescent="0.25">
      <c r="A51">
        <v>3.6037012934684753E-2</v>
      </c>
      <c r="B51">
        <v>1.1004205359866146</v>
      </c>
    </row>
    <row r="52" spans="1:2" x14ac:dyDescent="0.25">
      <c r="A52">
        <v>3.8156077265739441E-2</v>
      </c>
      <c r="B52">
        <v>1.1110151240825596</v>
      </c>
    </row>
    <row r="53" spans="1:2" x14ac:dyDescent="0.25">
      <c r="A53">
        <v>3.7851616740226746E-2</v>
      </c>
      <c r="B53">
        <v>1.1369036101596519</v>
      </c>
    </row>
    <row r="54" spans="1:2" x14ac:dyDescent="0.25">
      <c r="A54">
        <v>4.0132805705070496E-2</v>
      </c>
      <c r="B54">
        <v>1.1586243278295598</v>
      </c>
    </row>
    <row r="55" spans="1:2" x14ac:dyDescent="0.25">
      <c r="A55">
        <v>4.0937706828117371E-2</v>
      </c>
      <c r="B55">
        <v>1.1849477114795759</v>
      </c>
    </row>
    <row r="56" spans="1:2" x14ac:dyDescent="0.25">
      <c r="A56">
        <v>4.2127743363380432E-2</v>
      </c>
      <c r="B56">
        <v>1.2116939122143788</v>
      </c>
    </row>
    <row r="57" spans="1:2" x14ac:dyDescent="0.25">
      <c r="A57">
        <v>4.3408051133155823E-2</v>
      </c>
      <c r="B57">
        <v>1.2386213202712333</v>
      </c>
    </row>
    <row r="58" spans="1:2" x14ac:dyDescent="0.25">
      <c r="A58">
        <v>4.4810131192207336E-2</v>
      </c>
      <c r="B58">
        <v>1.2658990624840538</v>
      </c>
    </row>
    <row r="59" spans="1:2" x14ac:dyDescent="0.25">
      <c r="A59">
        <v>4.6303525567054749E-2</v>
      </c>
      <c r="B59">
        <v>1.292741907123951</v>
      </c>
    </row>
    <row r="60" spans="1:2" x14ac:dyDescent="0.25">
      <c r="A60">
        <v>4.8004701733589172E-2</v>
      </c>
      <c r="B60">
        <v>1.3193552224892495</v>
      </c>
    </row>
    <row r="61" spans="1:2" x14ac:dyDescent="0.25">
      <c r="A61">
        <v>4.8240140080451965E-2</v>
      </c>
      <c r="B61">
        <v>1.3442410280509902</v>
      </c>
    </row>
    <row r="62" spans="1:2" x14ac:dyDescent="0.25">
      <c r="A62">
        <v>5.0488904118537903E-2</v>
      </c>
      <c r="B62">
        <v>1.3704315263315019</v>
      </c>
    </row>
    <row r="63" spans="1:2" x14ac:dyDescent="0.25">
      <c r="A63">
        <v>5.1577761769294739E-2</v>
      </c>
      <c r="B63">
        <v>1.3954381367746103</v>
      </c>
    </row>
    <row r="64" spans="1:2" x14ac:dyDescent="0.25">
      <c r="A64">
        <v>5.289556086063385E-2</v>
      </c>
      <c r="B64">
        <v>1.4216890374958058</v>
      </c>
    </row>
    <row r="65" spans="1:2" x14ac:dyDescent="0.25">
      <c r="A65">
        <v>5.4308250546455383E-2</v>
      </c>
      <c r="B65">
        <v>1.4489546992204898</v>
      </c>
    </row>
    <row r="66" spans="1:2" x14ac:dyDescent="0.25">
      <c r="A66">
        <v>5.5476263165473938E-2</v>
      </c>
      <c r="B66">
        <v>1.4751693584772749</v>
      </c>
    </row>
    <row r="67" spans="1:2" x14ac:dyDescent="0.25">
      <c r="A67">
        <v>5.6809499859809875E-2</v>
      </c>
      <c r="B67">
        <v>1.5023987787375486</v>
      </c>
    </row>
    <row r="68" spans="1:2" x14ac:dyDescent="0.25">
      <c r="A68">
        <v>5.8893904089927673E-2</v>
      </c>
      <c r="B68">
        <v>1.5278402867535807</v>
      </c>
    </row>
    <row r="69" spans="1:2" x14ac:dyDescent="0.25">
      <c r="A69">
        <v>5.9987828135490417E-2</v>
      </c>
      <c r="B69">
        <v>1.5550093045731705</v>
      </c>
    </row>
    <row r="70" spans="1:2" x14ac:dyDescent="0.25">
      <c r="A70">
        <v>6.0715600848197937E-2</v>
      </c>
      <c r="B70">
        <v>1.581574297985922</v>
      </c>
    </row>
    <row r="71" spans="1:2" x14ac:dyDescent="0.25">
      <c r="A71">
        <v>6.1722323298454285E-2</v>
      </c>
      <c r="B71">
        <v>1.6069191620968599</v>
      </c>
    </row>
    <row r="72" spans="1:2" x14ac:dyDescent="0.25">
      <c r="A72">
        <v>6.292252242565155E-2</v>
      </c>
      <c r="B72">
        <v>1.6337740872248936</v>
      </c>
    </row>
    <row r="73" spans="1:2" x14ac:dyDescent="0.25">
      <c r="A73">
        <v>6.3824102282524109E-2</v>
      </c>
      <c r="B73">
        <v>1.659771297695217</v>
      </c>
    </row>
    <row r="74" spans="1:2" x14ac:dyDescent="0.25">
      <c r="A74">
        <v>6.473056972026825E-2</v>
      </c>
      <c r="B74">
        <v>1.6869403155148068</v>
      </c>
    </row>
    <row r="75" spans="1:2" x14ac:dyDescent="0.25">
      <c r="A75">
        <v>6.7077010869979858E-2</v>
      </c>
      <c r="B75">
        <v>1.6972359115293669</v>
      </c>
    </row>
    <row r="76" spans="1:2" x14ac:dyDescent="0.25">
      <c r="A76">
        <v>6.7925184965133667E-2</v>
      </c>
      <c r="B76">
        <v>1.7227982244267666</v>
      </c>
    </row>
    <row r="77" spans="1:2" x14ac:dyDescent="0.25">
      <c r="A77">
        <v>6.8772599101066589E-2</v>
      </c>
      <c r="B77">
        <v>1.7497014715073476</v>
      </c>
    </row>
    <row r="78" spans="1:2" x14ac:dyDescent="0.25">
      <c r="A78">
        <v>6.9807812571525574E-2</v>
      </c>
      <c r="B78">
        <v>1.7754570722149354</v>
      </c>
    </row>
    <row r="79" spans="1:2" x14ac:dyDescent="0.25">
      <c r="A79">
        <v>7.0922963321208954E-2</v>
      </c>
      <c r="B79">
        <v>1.8009106607191043</v>
      </c>
    </row>
    <row r="80" spans="1:2" x14ac:dyDescent="0.25">
      <c r="A80">
        <v>7.2447650134563446E-2</v>
      </c>
      <c r="B80">
        <v>1.827101158999616</v>
      </c>
    </row>
    <row r="81" spans="1:2" x14ac:dyDescent="0.25">
      <c r="A81">
        <v>7.3796622455120087E-2</v>
      </c>
      <c r="B81">
        <v>1.8534245426496321</v>
      </c>
    </row>
    <row r="82" spans="1:2" x14ac:dyDescent="0.25">
      <c r="A82">
        <v>7.5209967792034149E-2</v>
      </c>
      <c r="B82">
        <v>1.8793975921436818</v>
      </c>
    </row>
    <row r="83" spans="1:2" x14ac:dyDescent="0.25">
      <c r="A83">
        <v>7.6964490115642548E-2</v>
      </c>
      <c r="B83">
        <v>1.9047303757664831</v>
      </c>
    </row>
    <row r="84" spans="1:2" x14ac:dyDescent="0.25">
      <c r="A84">
        <v>7.8362219035625458E-2</v>
      </c>
      <c r="B84">
        <v>1.9306671837961227</v>
      </c>
    </row>
    <row r="85" spans="1:2" x14ac:dyDescent="0.25">
      <c r="A85">
        <v>7.934858649969101E-2</v>
      </c>
      <c r="B85">
        <v>1.9560362088833341</v>
      </c>
    </row>
    <row r="86" spans="1:2" x14ac:dyDescent="0.25">
      <c r="A86">
        <v>8.0341286957263947E-2</v>
      </c>
      <c r="B86">
        <v>1.9823475120452134</v>
      </c>
    </row>
    <row r="87" spans="1:2" x14ac:dyDescent="0.25">
      <c r="A87">
        <v>8.0609269440174103E-2</v>
      </c>
      <c r="B87">
        <v>2.0070762712611763</v>
      </c>
    </row>
    <row r="88" spans="1:2" x14ac:dyDescent="0.25">
      <c r="A88">
        <v>8.2777567207813263E-2</v>
      </c>
      <c r="B88">
        <v>2.0281567230598352</v>
      </c>
    </row>
    <row r="89" spans="1:2" x14ac:dyDescent="0.25">
      <c r="A89">
        <v>8.2747049629688263E-2</v>
      </c>
      <c r="B89">
        <v>2.0543955432928938</v>
      </c>
    </row>
    <row r="90" spans="1:2" x14ac:dyDescent="0.25">
      <c r="A90">
        <v>8.4153398871421814E-2</v>
      </c>
      <c r="B90">
        <v>2.0798491317970629</v>
      </c>
    </row>
    <row r="91" spans="1:2" x14ac:dyDescent="0.25">
      <c r="A91">
        <v>8.5556492209434509E-2</v>
      </c>
      <c r="B91">
        <v>2.1044691666197948</v>
      </c>
    </row>
    <row r="92" spans="1:2" x14ac:dyDescent="0.25">
      <c r="A92">
        <v>8.6718782782554626E-2</v>
      </c>
      <c r="B92">
        <v>2.1314328161410594</v>
      </c>
    </row>
    <row r="93" spans="1:2" x14ac:dyDescent="0.25">
      <c r="A93">
        <v>8.7977394461631775E-2</v>
      </c>
      <c r="B93">
        <v>2.1563911046316209</v>
      </c>
    </row>
    <row r="94" spans="1:2" x14ac:dyDescent="0.25">
      <c r="A94">
        <v>8.9257702231407166E-2</v>
      </c>
      <c r="B94">
        <v>2.1824245565663545</v>
      </c>
    </row>
    <row r="95" spans="1:2" x14ac:dyDescent="0.25">
      <c r="A95">
        <v>9.0819880366325378E-2</v>
      </c>
      <c r="B95">
        <v>2.2081801572739423</v>
      </c>
    </row>
    <row r="96" spans="1:2" x14ac:dyDescent="0.25">
      <c r="A96">
        <v>9.2282161116600037E-2</v>
      </c>
      <c r="B96">
        <v>2.2342619311612233</v>
      </c>
    </row>
    <row r="97" spans="1:2" x14ac:dyDescent="0.25">
      <c r="A97">
        <v>9.3615397810935974E-2</v>
      </c>
      <c r="B97">
        <v>2.2592202196517848</v>
      </c>
    </row>
    <row r="98" spans="1:2" x14ac:dyDescent="0.25">
      <c r="A98">
        <v>9.4735965132713318E-2</v>
      </c>
      <c r="B98">
        <v>2.2859060179459036</v>
      </c>
    </row>
    <row r="99" spans="1:2" x14ac:dyDescent="0.25">
      <c r="A99">
        <v>9.4838246703147888E-2</v>
      </c>
      <c r="B99">
        <v>2.3106347771618663</v>
      </c>
    </row>
    <row r="100" spans="1:2" x14ac:dyDescent="0.25">
      <c r="A100">
        <v>9.7012266516685486E-2</v>
      </c>
      <c r="B100">
        <v>2.33345481925222</v>
      </c>
    </row>
    <row r="101" spans="1:2" x14ac:dyDescent="0.25">
      <c r="A101">
        <v>9.8030790686607361E-2</v>
      </c>
      <c r="B101">
        <v>2.3591258565428506</v>
      </c>
    </row>
    <row r="102" spans="1:2" x14ac:dyDescent="0.25">
      <c r="A102">
        <v>0.10001252591609955</v>
      </c>
      <c r="B102">
        <v>2.3842774328436005</v>
      </c>
    </row>
    <row r="103" spans="1:2" x14ac:dyDescent="0.25">
      <c r="A103">
        <v>0.10089419782161713</v>
      </c>
      <c r="B103">
        <v>2.4096706189070853</v>
      </c>
    </row>
    <row r="104" spans="1:2" x14ac:dyDescent="0.25">
      <c r="A104">
        <v>0.10309003293514252</v>
      </c>
      <c r="B104">
        <v>2.4353174952214425</v>
      </c>
    </row>
    <row r="105" spans="1:2" x14ac:dyDescent="0.25">
      <c r="A105">
        <v>0.10429118573665619</v>
      </c>
      <c r="B105">
        <v>2.4596234373526182</v>
      </c>
    </row>
    <row r="106" spans="1:2" x14ac:dyDescent="0.25">
      <c r="A106">
        <v>0.10488508641719818</v>
      </c>
      <c r="B106">
        <v>2.4856206478229419</v>
      </c>
    </row>
    <row r="107" spans="1:2" x14ac:dyDescent="0.25">
      <c r="A107">
        <v>0.10586689412593842</v>
      </c>
      <c r="B107">
        <v>2.5106272582660503</v>
      </c>
    </row>
    <row r="108" spans="1:2" x14ac:dyDescent="0.25">
      <c r="A108">
        <v>0.10791109502315521</v>
      </c>
      <c r="B108">
        <v>2.5260661221048388</v>
      </c>
    </row>
    <row r="109" spans="1:2" x14ac:dyDescent="0.25">
      <c r="A109">
        <v>0.10860155522823334</v>
      </c>
      <c r="B109">
        <v>2.5513626642632299</v>
      </c>
    </row>
    <row r="110" spans="1:2" x14ac:dyDescent="0.25">
      <c r="A110">
        <v>0.10947154462337494</v>
      </c>
      <c r="B110">
        <v>2.576635045445347</v>
      </c>
    </row>
    <row r="111" spans="1:2" x14ac:dyDescent="0.25">
      <c r="A111">
        <v>0.11036787927150726</v>
      </c>
      <c r="B111">
        <v>2.6014242071019935</v>
      </c>
    </row>
    <row r="112" spans="1:2" x14ac:dyDescent="0.25">
      <c r="A112">
        <v>0.11134825646877289</v>
      </c>
      <c r="B112">
        <v>2.6264187370569654</v>
      </c>
    </row>
    <row r="113" spans="1:2" x14ac:dyDescent="0.25">
      <c r="A113">
        <v>0.1129758208990097</v>
      </c>
      <c r="B113">
        <v>2.6504589084491323</v>
      </c>
    </row>
    <row r="114" spans="1:2" x14ac:dyDescent="0.25">
      <c r="A114">
        <v>0.11406897008419037</v>
      </c>
      <c r="B114">
        <v>2.6756950481668396</v>
      </c>
    </row>
    <row r="115" spans="1:2" x14ac:dyDescent="0.25">
      <c r="A115">
        <v>0.1158284991979599</v>
      </c>
      <c r="B115">
        <v>2.7008949464201359</v>
      </c>
    </row>
    <row r="116" spans="1:2" x14ac:dyDescent="0.25">
      <c r="A116">
        <v>0.11699627339839935</v>
      </c>
      <c r="B116">
        <v>2.7256720275886459</v>
      </c>
    </row>
    <row r="117" spans="1:2" x14ac:dyDescent="0.25">
      <c r="A117">
        <v>0.11895404756069183</v>
      </c>
      <c r="B117">
        <v>2.7499417282554117</v>
      </c>
    </row>
    <row r="118" spans="1:2" x14ac:dyDescent="0.25">
      <c r="A118">
        <v>0.12017206847667694</v>
      </c>
      <c r="B118">
        <v>2.7750087411392039</v>
      </c>
    </row>
    <row r="119" spans="1:2" x14ac:dyDescent="0.25">
      <c r="A119">
        <v>0.12148766219615936</v>
      </c>
      <c r="B119">
        <v>2.7992180393652859</v>
      </c>
    </row>
    <row r="120" spans="1:2" x14ac:dyDescent="0.25">
      <c r="A120">
        <v>0.12209133803844452</v>
      </c>
      <c r="B120">
        <v>2.8251427669067883</v>
      </c>
    </row>
    <row r="121" spans="1:2" x14ac:dyDescent="0.25">
      <c r="A121">
        <v>0.12347559630870819</v>
      </c>
      <c r="B121">
        <v>2.8498836066108879</v>
      </c>
    </row>
    <row r="122" spans="1:2" x14ac:dyDescent="0.25">
      <c r="A122">
        <v>0.12450115382671356</v>
      </c>
      <c r="B122">
        <v>2.8747331707082187</v>
      </c>
    </row>
    <row r="123" spans="1:2" x14ac:dyDescent="0.25">
      <c r="A123">
        <v>0.12577955424785614</v>
      </c>
      <c r="B123">
        <v>2.8994136079716344</v>
      </c>
    </row>
    <row r="124" spans="1:2" x14ac:dyDescent="0.25">
      <c r="A124">
        <v>0.12700764834880829</v>
      </c>
      <c r="B124">
        <v>2.9238161940079044</v>
      </c>
    </row>
    <row r="125" spans="1:2" x14ac:dyDescent="0.25">
      <c r="A125">
        <v>0.12814824283123016</v>
      </c>
      <c r="B125">
        <v>2.9485811946882774</v>
      </c>
    </row>
    <row r="126" spans="1:2" x14ac:dyDescent="0.25">
      <c r="A126">
        <v>0.12941291928291321</v>
      </c>
      <c r="B126">
        <v>2.9734013125957746</v>
      </c>
    </row>
    <row r="127" spans="1:2" x14ac:dyDescent="0.25">
      <c r="A127">
        <v>0.13063886761665344</v>
      </c>
      <c r="B127">
        <v>2.9975743693574461</v>
      </c>
    </row>
    <row r="128" spans="1:2" x14ac:dyDescent="0.25">
      <c r="A128">
        <v>0.13230302929878235</v>
      </c>
      <c r="B128">
        <v>3.0217715870953912</v>
      </c>
    </row>
    <row r="129" spans="1:2" x14ac:dyDescent="0.25">
      <c r="A129">
        <v>0.13315656781196594</v>
      </c>
      <c r="B129">
        <v>3.0468869219317303</v>
      </c>
    </row>
    <row r="130" spans="1:2" x14ac:dyDescent="0.25">
      <c r="A130">
        <v>0.13427165150642395</v>
      </c>
      <c r="B130">
        <v>3.0712774274798638</v>
      </c>
    </row>
    <row r="131" spans="1:2" x14ac:dyDescent="0.25">
      <c r="A131">
        <v>0.13503551483154297</v>
      </c>
      <c r="B131">
        <v>3.0949068622753808</v>
      </c>
    </row>
    <row r="132" spans="1:2" x14ac:dyDescent="0.25">
      <c r="A132">
        <v>0.13632678985595703</v>
      </c>
      <c r="B132">
        <v>3.1197081044201642</v>
      </c>
    </row>
    <row r="133" spans="1:2" x14ac:dyDescent="0.25">
      <c r="A133">
        <v>0.13764746487140656</v>
      </c>
      <c r="B133">
        <v>3.1443281392428961</v>
      </c>
    </row>
    <row r="134" spans="1:2" x14ac:dyDescent="0.25">
      <c r="A134">
        <v>0.1387515664100647</v>
      </c>
      <c r="B134">
        <v>3.1689600657961376</v>
      </c>
    </row>
    <row r="135" spans="1:2" x14ac:dyDescent="0.25">
      <c r="A135">
        <v>0.14069834351539612</v>
      </c>
      <c r="B135">
        <v>3.1938337908697414</v>
      </c>
    </row>
    <row r="136" spans="1:2" x14ac:dyDescent="0.25">
      <c r="A136">
        <v>0.14182344079017639</v>
      </c>
      <c r="B136">
        <v>3.2182605378822853</v>
      </c>
    </row>
    <row r="137" spans="1:2" x14ac:dyDescent="0.25">
      <c r="A137">
        <v>0.14341297745704651</v>
      </c>
      <c r="B137">
        <v>3.2434121141830348</v>
      </c>
    </row>
    <row r="138" spans="1:2" x14ac:dyDescent="0.25">
      <c r="A138">
        <v>0.14501133561134338</v>
      </c>
      <c r="B138">
        <v>3.2673314806938341</v>
      </c>
    </row>
    <row r="139" spans="1:2" x14ac:dyDescent="0.25">
      <c r="A139">
        <v>0.14588764309883118</v>
      </c>
      <c r="B139">
        <v>3.292108561862344</v>
      </c>
    </row>
    <row r="140" spans="1:2" x14ac:dyDescent="0.25">
      <c r="A140">
        <v>0.14756184816360474</v>
      </c>
      <c r="B140">
        <v>3.315786318610408</v>
      </c>
    </row>
    <row r="141" spans="1:2" x14ac:dyDescent="0.25">
      <c r="A141">
        <v>0.14825792610645294</v>
      </c>
      <c r="B141">
        <v>3.3401526631822676</v>
      </c>
    </row>
    <row r="142" spans="1:2" x14ac:dyDescent="0.25">
      <c r="A142">
        <v>0.14984996616840363</v>
      </c>
      <c r="B142">
        <v>3.3642894784795287</v>
      </c>
    </row>
    <row r="143" spans="1:2" x14ac:dyDescent="0.25">
      <c r="A143">
        <v>0.15062858164310455</v>
      </c>
      <c r="B143">
        <v>3.3884866962174738</v>
      </c>
    </row>
    <row r="144" spans="1:2" x14ac:dyDescent="0.25">
      <c r="A144">
        <v>0.15175963938236237</v>
      </c>
      <c r="B144">
        <v>3.4136624334944972</v>
      </c>
    </row>
    <row r="145" spans="1:2" x14ac:dyDescent="0.25">
      <c r="A145">
        <v>0.15320469439029694</v>
      </c>
      <c r="B145">
        <v>3.43682072925268</v>
      </c>
    </row>
    <row r="146" spans="1:2" x14ac:dyDescent="0.25">
      <c r="A146">
        <v>0.1544954925775528</v>
      </c>
      <c r="B146">
        <v>3.4606796933227959</v>
      </c>
    </row>
    <row r="147" spans="1:2" x14ac:dyDescent="0.25">
      <c r="A147">
        <v>0.15599419176578522</v>
      </c>
      <c r="B147">
        <v>3.4851789232641601</v>
      </c>
    </row>
    <row r="148" spans="1:2" x14ac:dyDescent="0.25">
      <c r="A148">
        <v>0.1569223552942276</v>
      </c>
      <c r="B148">
        <v>3.5089895653817282</v>
      </c>
    </row>
    <row r="149" spans="1:2" x14ac:dyDescent="0.25">
      <c r="A149">
        <v>0.15801621973514557</v>
      </c>
      <c r="B149">
        <v>3.5325827587128349</v>
      </c>
    </row>
    <row r="150" spans="1:2" x14ac:dyDescent="0.25">
      <c r="A150">
        <v>0.15886904299259186</v>
      </c>
      <c r="B150">
        <v>3.5573356789050714</v>
      </c>
    </row>
    <row r="151" spans="1:2" x14ac:dyDescent="0.25">
      <c r="A151">
        <v>0.16072441637516022</v>
      </c>
      <c r="B151">
        <v>3.5807114234497162</v>
      </c>
    </row>
    <row r="152" spans="1:2" x14ac:dyDescent="0.25">
      <c r="A152">
        <v>0.16168500483036041</v>
      </c>
      <c r="B152">
        <v>3.6044375021503274</v>
      </c>
    </row>
    <row r="153" spans="1:2" x14ac:dyDescent="0.25">
      <c r="A153">
        <v>0.16347695887088776</v>
      </c>
      <c r="B153">
        <v>3.6283206271967163</v>
      </c>
    </row>
    <row r="154" spans="1:2" x14ac:dyDescent="0.25">
      <c r="A154">
        <v>0.16470219194889069</v>
      </c>
      <c r="B154">
        <v>3.6516480497888142</v>
      </c>
    </row>
    <row r="155" spans="1:2" x14ac:dyDescent="0.25">
      <c r="A155">
        <v>0.16639305651187897</v>
      </c>
      <c r="B155">
        <v>3.6749271504283652</v>
      </c>
    </row>
    <row r="156" spans="1:2" x14ac:dyDescent="0.25">
      <c r="A156">
        <v>0.16691006720066071</v>
      </c>
      <c r="B156">
        <v>3.6996438291561908</v>
      </c>
    </row>
    <row r="157" spans="1:2" x14ac:dyDescent="0.25">
      <c r="A157">
        <v>0.16856981813907623</v>
      </c>
      <c r="B157">
        <v>3.7233336663923917</v>
      </c>
    </row>
    <row r="158" spans="1:2" x14ac:dyDescent="0.25">
      <c r="A158">
        <v>0.16945578157901764</v>
      </c>
      <c r="B158">
        <v>3.7467335719133104</v>
      </c>
    </row>
    <row r="159" spans="1:2" x14ac:dyDescent="0.25">
      <c r="A159">
        <v>0.17067636549472809</v>
      </c>
      <c r="B159">
        <v>3.7705683750071524</v>
      </c>
    </row>
    <row r="160" spans="1:2" x14ac:dyDescent="0.25">
      <c r="A160">
        <v>0.17221726477146149</v>
      </c>
      <c r="B160">
        <v>3.794523982982362</v>
      </c>
    </row>
    <row r="161" spans="1:2" x14ac:dyDescent="0.25">
      <c r="A161">
        <v>0.1733635812997818</v>
      </c>
      <c r="B161">
        <v>3.8179238885032802</v>
      </c>
    </row>
    <row r="162" spans="1:2" x14ac:dyDescent="0.25">
      <c r="A162">
        <v>0.17433558404445648</v>
      </c>
      <c r="B162">
        <v>3.8426647282073798</v>
      </c>
    </row>
    <row r="163" spans="1:2" x14ac:dyDescent="0.25">
      <c r="A163">
        <v>0.17546816170215607</v>
      </c>
      <c r="B163">
        <v>3.8654364483451862</v>
      </c>
    </row>
    <row r="164" spans="1:2" x14ac:dyDescent="0.25">
      <c r="A164">
        <v>0.17671389877796173</v>
      </c>
      <c r="B164">
        <v>3.8895249416899005</v>
      </c>
    </row>
    <row r="165" spans="1:2" x14ac:dyDescent="0.25">
      <c r="A165">
        <v>0.17745585739612579</v>
      </c>
      <c r="B165">
        <v>3.9135771935702044</v>
      </c>
    </row>
    <row r="166" spans="1:2" x14ac:dyDescent="0.25">
      <c r="A166">
        <v>0.17901654541492462</v>
      </c>
      <c r="B166">
        <v>3.9368321332334815</v>
      </c>
    </row>
    <row r="167" spans="1:2" x14ac:dyDescent="0.25">
      <c r="A167">
        <v>0.18036194145679474</v>
      </c>
      <c r="B167">
        <v>3.9601353948493054</v>
      </c>
    </row>
    <row r="168" spans="1:2" x14ac:dyDescent="0.25">
      <c r="A168">
        <v>0.1813013106584549</v>
      </c>
      <c r="B168">
        <v>3.9838252320855063</v>
      </c>
    </row>
    <row r="169" spans="1:2" x14ac:dyDescent="0.25">
      <c r="A169">
        <v>0.18239982426166534</v>
      </c>
      <c r="B169">
        <v>4.0069352058911427</v>
      </c>
    </row>
    <row r="170" spans="1:2" x14ac:dyDescent="0.25">
      <c r="A170">
        <v>0.18356187641620636</v>
      </c>
      <c r="B170">
        <v>4.0304075943408817</v>
      </c>
    </row>
    <row r="171" spans="1:2" x14ac:dyDescent="0.25">
      <c r="A171">
        <v>0.18443234264850616</v>
      </c>
      <c r="B171">
        <v>4.0525028071430285</v>
      </c>
    </row>
    <row r="172" spans="1:2" x14ac:dyDescent="0.25">
      <c r="A172">
        <v>0.18615956604480743</v>
      </c>
      <c r="B172">
        <v>4.0758181492469898</v>
      </c>
    </row>
    <row r="173" spans="1:2" x14ac:dyDescent="0.25">
      <c r="A173">
        <v>0.18744535744190216</v>
      </c>
      <c r="B173">
        <v>4.0985898693847966</v>
      </c>
    </row>
    <row r="174" spans="1:2" x14ac:dyDescent="0.25">
      <c r="A174">
        <v>0.18917767703533173</v>
      </c>
      <c r="B174">
        <v>4.1223521895498179</v>
      </c>
    </row>
    <row r="175" spans="1:2" x14ac:dyDescent="0.25">
      <c r="A175">
        <v>0.19030778110027313</v>
      </c>
      <c r="B175">
        <v>4.1453292779859492</v>
      </c>
    </row>
    <row r="176" spans="1:2" x14ac:dyDescent="0.25">
      <c r="A176">
        <v>0.19148160517215729</v>
      </c>
      <c r="B176">
        <v>4.1668740735473655</v>
      </c>
    </row>
    <row r="177" spans="1:2" x14ac:dyDescent="0.25">
      <c r="A177">
        <v>0.19262506067752838</v>
      </c>
      <c r="B177">
        <v>4.1894887473393938</v>
      </c>
    </row>
    <row r="178" spans="1:2" x14ac:dyDescent="0.25">
      <c r="A178">
        <v>0.19355727732181549</v>
      </c>
      <c r="B178">
        <v>4.2123087894297475</v>
      </c>
    </row>
    <row r="179" spans="1:2" x14ac:dyDescent="0.25">
      <c r="A179">
        <v>0.19468690454959869</v>
      </c>
      <c r="B179">
        <v>4.2354912461642042</v>
      </c>
    </row>
    <row r="180" spans="1:2" x14ac:dyDescent="0.25">
      <c r="A180">
        <v>0.19573833048343658</v>
      </c>
      <c r="B180">
        <v>4.2580696784918226</v>
      </c>
    </row>
    <row r="181" spans="1:2" x14ac:dyDescent="0.25">
      <c r="A181">
        <v>0.19688011705875397</v>
      </c>
      <c r="B181">
        <v>4.2820736084195792</v>
      </c>
    </row>
    <row r="182" spans="1:2" x14ac:dyDescent="0.25">
      <c r="A182">
        <v>0.19885803759098053</v>
      </c>
      <c r="B182">
        <v>4.3035647968148885</v>
      </c>
    </row>
    <row r="183" spans="1:2" x14ac:dyDescent="0.25">
      <c r="A183">
        <v>0.1997378021478653</v>
      </c>
      <c r="B183">
        <v>4.3270251047764905</v>
      </c>
    </row>
    <row r="184" spans="1:2" x14ac:dyDescent="0.25">
      <c r="A184">
        <v>0.2004634290933609</v>
      </c>
      <c r="B184">
        <v>4.3490840761142273</v>
      </c>
    </row>
    <row r="185" spans="1:2" x14ac:dyDescent="0.25">
      <c r="A185">
        <v>0.20131684839725494</v>
      </c>
      <c r="B185">
        <v>4.3722665328486841</v>
      </c>
    </row>
    <row r="186" spans="1:2" x14ac:dyDescent="0.25">
      <c r="A186">
        <v>0.20345515012741089</v>
      </c>
      <c r="B186">
        <v>4.3946758383423878</v>
      </c>
    </row>
    <row r="187" spans="1:2" x14ac:dyDescent="0.25">
      <c r="A187">
        <v>0.2041429877281189</v>
      </c>
      <c r="B187">
        <v>4.4171093048123646</v>
      </c>
    </row>
    <row r="188" spans="1:2" x14ac:dyDescent="0.25">
      <c r="A188">
        <v>0.20565146207809448</v>
      </c>
      <c r="B188">
        <v>4.4394219664009738</v>
      </c>
    </row>
    <row r="189" spans="1:2" x14ac:dyDescent="0.25">
      <c r="A189">
        <v>0.20724722743034363</v>
      </c>
      <c r="B189">
        <v>4.4617467084777198</v>
      </c>
    </row>
    <row r="190" spans="1:2" x14ac:dyDescent="0.25">
      <c r="A190">
        <v>0.20809146761894226</v>
      </c>
      <c r="B190">
        <v>4.4845425895917996</v>
      </c>
    </row>
    <row r="191" spans="1:2" x14ac:dyDescent="0.25">
      <c r="A191">
        <v>0.20948287844657898</v>
      </c>
      <c r="B191">
        <v>4.5061666633566135</v>
      </c>
    </row>
    <row r="192" spans="1:2" x14ac:dyDescent="0.25">
      <c r="A192">
        <v>0.21114680171012878</v>
      </c>
      <c r="B192">
        <v>4.5292766371622495</v>
      </c>
    </row>
    <row r="193" spans="1:2" x14ac:dyDescent="0.25">
      <c r="A193">
        <v>0.21222899854183197</v>
      </c>
      <c r="B193">
        <v>4.5512510450830295</v>
      </c>
    </row>
    <row r="194" spans="1:2" x14ac:dyDescent="0.25">
      <c r="A194">
        <v>0.21271465718746185</v>
      </c>
      <c r="B194">
        <v>4.5742885359598446</v>
      </c>
    </row>
    <row r="195" spans="1:2" x14ac:dyDescent="0.25">
      <c r="A195">
        <v>0.21391955018043518</v>
      </c>
      <c r="B195">
        <v>4.5966495195010006</v>
      </c>
    </row>
    <row r="196" spans="1:2" x14ac:dyDescent="0.25">
      <c r="A196">
        <v>0.21572726964950562</v>
      </c>
      <c r="B196">
        <v>4.6185635249810968</v>
      </c>
    </row>
    <row r="197" spans="1:2" x14ac:dyDescent="0.25">
      <c r="A197">
        <v>0.21730059385299683</v>
      </c>
      <c r="B197">
        <v>4.6407795426646121</v>
      </c>
    </row>
    <row r="198" spans="1:2" x14ac:dyDescent="0.25">
      <c r="A198">
        <v>0.21768516302108765</v>
      </c>
      <c r="B198">
        <v>4.6635633432905559</v>
      </c>
    </row>
    <row r="199" spans="1:2" x14ac:dyDescent="0.25">
      <c r="A199">
        <v>0.21909278631210327</v>
      </c>
      <c r="B199">
        <v>4.6857431195096604</v>
      </c>
    </row>
    <row r="200" spans="1:2" x14ac:dyDescent="0.25">
      <c r="A200">
        <v>0.2201647162437439</v>
      </c>
      <c r="B200">
        <v>4.708599403064424</v>
      </c>
    </row>
    <row r="201" spans="1:2" x14ac:dyDescent="0.25">
      <c r="A201">
        <v>0.22123712301254272</v>
      </c>
      <c r="B201">
        <v>4.7302838792699218</v>
      </c>
    </row>
    <row r="202" spans="1:2" x14ac:dyDescent="0.25">
      <c r="A202">
        <v>0.22198671102523804</v>
      </c>
      <c r="B202">
        <v>4.7524515750008893</v>
      </c>
    </row>
    <row r="203" spans="1:2" x14ac:dyDescent="0.25">
      <c r="A203">
        <v>0.22313493490219116</v>
      </c>
      <c r="B203">
        <v>4.7754407439251585</v>
      </c>
    </row>
    <row r="204" spans="1:2" x14ac:dyDescent="0.25">
      <c r="A204">
        <v>0.22415417432785034</v>
      </c>
      <c r="B204">
        <v>4.7982366250392383</v>
      </c>
    </row>
    <row r="205" spans="1:2" x14ac:dyDescent="0.25">
      <c r="A205">
        <v>0.22570621967315674</v>
      </c>
      <c r="B205">
        <v>4.8205372061397105</v>
      </c>
    </row>
    <row r="206" spans="1:2" x14ac:dyDescent="0.25">
      <c r="A206">
        <v>0.22706663608551025</v>
      </c>
      <c r="B206">
        <v>4.8424995335723535</v>
      </c>
    </row>
    <row r="207" spans="1:2" x14ac:dyDescent="0.25">
      <c r="A207">
        <v>0.22843074798583984</v>
      </c>
      <c r="B207">
        <v>4.865416219567801</v>
      </c>
    </row>
    <row r="208" spans="1:2" x14ac:dyDescent="0.25">
      <c r="A208">
        <v>0.22966384887695313</v>
      </c>
      <c r="B208">
        <v>4.8872577421190764</v>
      </c>
    </row>
    <row r="209" spans="1:2" x14ac:dyDescent="0.25">
      <c r="A209">
        <v>0.23126363754272461</v>
      </c>
      <c r="B209">
        <v>4.9102106695789347</v>
      </c>
    </row>
    <row r="210" spans="1:2" x14ac:dyDescent="0.25">
      <c r="A210">
        <v>0.23171186447143555</v>
      </c>
      <c r="B210">
        <v>4.9319676287132532</v>
      </c>
    </row>
    <row r="211" spans="1:2" x14ac:dyDescent="0.25">
      <c r="A211">
        <v>0.23324704170227051</v>
      </c>
      <c r="B211">
        <v>4.9539299561458963</v>
      </c>
    </row>
    <row r="212" spans="1:2" x14ac:dyDescent="0.25">
      <c r="A212">
        <v>0.23380911350250244</v>
      </c>
      <c r="B212">
        <v>4.97600100797177</v>
      </c>
    </row>
    <row r="213" spans="1:2" x14ac:dyDescent="0.25">
      <c r="A213">
        <v>0.23533594608306885</v>
      </c>
      <c r="B213">
        <v>4.9983015890722422</v>
      </c>
    </row>
    <row r="214" spans="1:2" x14ac:dyDescent="0.25">
      <c r="A214">
        <v>0.23636400699615479</v>
      </c>
      <c r="B214">
        <v>5.020348479921843</v>
      </c>
    </row>
    <row r="215" spans="1:2" x14ac:dyDescent="0.25">
      <c r="A215">
        <v>0.23797237873077393</v>
      </c>
      <c r="B215">
        <v>5.0419846341747929</v>
      </c>
    </row>
    <row r="216" spans="1:2" x14ac:dyDescent="0.25">
      <c r="A216">
        <v>0.23870277404785156</v>
      </c>
      <c r="B216">
        <v>5.0642489738108551</v>
      </c>
    </row>
    <row r="217" spans="1:2" x14ac:dyDescent="0.25">
      <c r="A217">
        <v>0.23997832834720612</v>
      </c>
      <c r="B217">
        <v>5.085885128063806</v>
      </c>
    </row>
    <row r="218" spans="1:2" x14ac:dyDescent="0.25">
      <c r="A218">
        <v>0.24080963432788849</v>
      </c>
      <c r="B218">
        <v>5.1077749725676282</v>
      </c>
    </row>
    <row r="219" spans="1:2" x14ac:dyDescent="0.25">
      <c r="A219">
        <v>0.24160642921924591</v>
      </c>
      <c r="B219">
        <v>5.1294111268205782</v>
      </c>
    </row>
    <row r="220" spans="1:2" x14ac:dyDescent="0.25">
      <c r="A220">
        <v>0.24345465004444122</v>
      </c>
      <c r="B220">
        <v>5.1509868786328452</v>
      </c>
    </row>
    <row r="221" spans="1:2" x14ac:dyDescent="0.25">
      <c r="A221">
        <v>0.24433989822864532</v>
      </c>
      <c r="B221">
        <v>5.1733237011977282</v>
      </c>
    </row>
    <row r="222" spans="1:2" x14ac:dyDescent="0.25">
      <c r="A222">
        <v>0.24606294929981232</v>
      </c>
      <c r="B222">
        <v>5.1938242895658222</v>
      </c>
    </row>
    <row r="223" spans="1:2" x14ac:dyDescent="0.25">
      <c r="A223">
        <v>0.24722094833850861</v>
      </c>
      <c r="B223">
        <v>5.2160161462730636</v>
      </c>
    </row>
    <row r="224" spans="1:2" x14ac:dyDescent="0.25">
      <c r="A224">
        <v>0.24795709550380707</v>
      </c>
      <c r="B224">
        <v>5.2373865297870053</v>
      </c>
    </row>
    <row r="225" spans="1:2" x14ac:dyDescent="0.25">
      <c r="A225">
        <v>0.24959991872310638</v>
      </c>
      <c r="B225">
        <v>5.2596387889349305</v>
      </c>
    </row>
    <row r="226" spans="1:2" x14ac:dyDescent="0.25">
      <c r="A226">
        <v>0.25053855776786804</v>
      </c>
      <c r="B226">
        <v>5.2767326796484566</v>
      </c>
    </row>
    <row r="227" spans="1:2" x14ac:dyDescent="0.25">
      <c r="A227">
        <v>0.25123712420463562</v>
      </c>
      <c r="B227">
        <v>5.2986953845963543</v>
      </c>
    </row>
    <row r="228" spans="1:2" x14ac:dyDescent="0.25">
      <c r="A228">
        <v>0.25264880061149597</v>
      </c>
      <c r="B228">
        <v>5.320428182754398</v>
      </c>
    </row>
    <row r="229" spans="1:2" x14ac:dyDescent="0.25">
      <c r="A229">
        <v>0.25407267732315097</v>
      </c>
      <c r="B229">
        <v>5.343103258987111</v>
      </c>
    </row>
    <row r="230" spans="1:2" x14ac:dyDescent="0.25">
      <c r="A230">
        <v>0.25556787226264654</v>
      </c>
      <c r="B230">
        <v>5.368810537742152</v>
      </c>
    </row>
    <row r="231" spans="1:2" x14ac:dyDescent="0.25">
      <c r="A231">
        <v>0.25702740808822183</v>
      </c>
      <c r="B231">
        <v>5.3944211725920983</v>
      </c>
    </row>
    <row r="232" spans="1:2" x14ac:dyDescent="0.25">
      <c r="A232">
        <v>0.25898451294524327</v>
      </c>
      <c r="B232">
        <v>5.4307592809074947</v>
      </c>
    </row>
    <row r="233" spans="1:2" x14ac:dyDescent="0.25">
      <c r="A233">
        <v>0.26083546974222283</v>
      </c>
      <c r="B233">
        <v>5.4633282769242193</v>
      </c>
    </row>
    <row r="234" spans="1:2" x14ac:dyDescent="0.25">
      <c r="A234">
        <v>0.26282574586800728</v>
      </c>
      <c r="B234">
        <v>5.5030489219179106</v>
      </c>
    </row>
    <row r="235" spans="1:2" x14ac:dyDescent="0.25">
      <c r="A235">
        <v>0.26503495236762803</v>
      </c>
      <c r="B235">
        <v>5.5486648451223441</v>
      </c>
    </row>
    <row r="236" spans="1:2" x14ac:dyDescent="0.25">
      <c r="A236">
        <v>0.26628219207311965</v>
      </c>
      <c r="B236">
        <v>5.5735989726366322</v>
      </c>
    </row>
    <row r="237" spans="1:2" x14ac:dyDescent="0.25">
      <c r="A237">
        <v>0.26752279752485864</v>
      </c>
      <c r="B237">
        <v>5.5993062513916732</v>
      </c>
    </row>
    <row r="238" spans="1:2" x14ac:dyDescent="0.25">
      <c r="A238">
        <v>0.26891599081290779</v>
      </c>
      <c r="B238">
        <v>5.6257866813874671</v>
      </c>
    </row>
    <row r="239" spans="1:2" x14ac:dyDescent="0.25">
      <c r="A239">
        <v>0.27037552663848308</v>
      </c>
      <c r="B239">
        <v>5.6536201260545793</v>
      </c>
    </row>
    <row r="240" spans="1:2" x14ac:dyDescent="0.25">
      <c r="A240">
        <v>0.27186823373282143</v>
      </c>
      <c r="B240">
        <v>5.6831931610133859</v>
      </c>
    </row>
    <row r="241" spans="1:2" x14ac:dyDescent="0.25">
      <c r="A241">
        <v>0.27336094082715978</v>
      </c>
      <c r="B241">
        <v>5.7135393472129454</v>
      </c>
    </row>
    <row r="242" spans="1:2" x14ac:dyDescent="0.25">
      <c r="A242">
        <v>0.27489345344401384</v>
      </c>
      <c r="B242">
        <v>5.7452385480838224</v>
      </c>
    </row>
    <row r="243" spans="1:2" x14ac:dyDescent="0.25">
      <c r="A243">
        <v>0.27667143344971462</v>
      </c>
      <c r="B243">
        <v>5.7784840514362061</v>
      </c>
    </row>
    <row r="244" spans="1:2" x14ac:dyDescent="0.25">
      <c r="A244">
        <v>0.27848921897793111</v>
      </c>
      <c r="B244">
        <v>5.8125027060293437</v>
      </c>
    </row>
    <row r="245" spans="1:2" x14ac:dyDescent="0.25">
      <c r="A245">
        <v>0.28026719898363189</v>
      </c>
      <c r="B245">
        <v>5.8476810874836103</v>
      </c>
    </row>
    <row r="246" spans="1:2" x14ac:dyDescent="0.25">
      <c r="A246">
        <v>0.2822176695869007</v>
      </c>
      <c r="B246">
        <v>5.8838259079888182</v>
      </c>
    </row>
    <row r="247" spans="1:2" x14ac:dyDescent="0.25">
      <c r="A247">
        <v>0.28424775123520085</v>
      </c>
      <c r="B247">
        <v>5.9209371675449676</v>
      </c>
    </row>
    <row r="248" spans="1:2" x14ac:dyDescent="0.25">
      <c r="A248">
        <v>0.28621149034597487</v>
      </c>
      <c r="B248">
        <v>5.9594014417724344</v>
      </c>
    </row>
    <row r="249" spans="1:2" x14ac:dyDescent="0.25">
      <c r="A249">
        <v>0.28826810900928551</v>
      </c>
      <c r="B249">
        <v>5.9990254428610319</v>
      </c>
    </row>
    <row r="250" spans="1:2" x14ac:dyDescent="0.25">
      <c r="A250">
        <v>0.2904043387176275</v>
      </c>
      <c r="B250">
        <v>6.0394225951903815</v>
      </c>
    </row>
    <row r="251" spans="1:2" x14ac:dyDescent="0.25">
      <c r="A251">
        <v>0.29251403141095905</v>
      </c>
      <c r="B251">
        <v>6.0807861865706734</v>
      </c>
    </row>
    <row r="252" spans="1:2" x14ac:dyDescent="0.25">
      <c r="A252">
        <v>0.29467679813431152</v>
      </c>
      <c r="B252">
        <v>6.1236960804324703</v>
      </c>
    </row>
    <row r="253" spans="1:2" x14ac:dyDescent="0.25">
      <c r="A253">
        <v>0.29695898142521104</v>
      </c>
      <c r="B253">
        <v>6.1679589889655864</v>
      </c>
    </row>
    <row r="254" spans="1:2" x14ac:dyDescent="0.25">
      <c r="A254">
        <v>0.29930750725363675</v>
      </c>
      <c r="B254">
        <v>6.2141547756005844</v>
      </c>
    </row>
    <row r="255" spans="1:2" x14ac:dyDescent="0.25">
      <c r="A255">
        <v>0.30176218114210429</v>
      </c>
      <c r="B255">
        <v>6.2622834403374661</v>
      </c>
    </row>
    <row r="256" spans="1:2" x14ac:dyDescent="0.25">
      <c r="A256">
        <v>0.30436280861312931</v>
      </c>
      <c r="B256">
        <v>6.3121516953660413</v>
      </c>
    </row>
    <row r="257" spans="1:2" x14ac:dyDescent="0.25">
      <c r="A257">
        <v>0.30721553772675375</v>
      </c>
      <c r="B257">
        <v>6.3635662528761232</v>
      </c>
    </row>
    <row r="258" spans="1:2" x14ac:dyDescent="0.25">
      <c r="A258">
        <v>0.31020095191543046</v>
      </c>
      <c r="B258">
        <v>6.416140537247335</v>
      </c>
    </row>
    <row r="259" spans="1:2" x14ac:dyDescent="0.25">
      <c r="A259">
        <v>0.3133323196866647</v>
      </c>
      <c r="B259">
        <v>6.4702611241000527</v>
      </c>
    </row>
    <row r="260" spans="1:2" x14ac:dyDescent="0.25">
      <c r="A260">
        <v>0.31650349298041464</v>
      </c>
      <c r="B260">
        <v>6.5255414378139003</v>
      </c>
    </row>
    <row r="261" spans="1:2" x14ac:dyDescent="0.25">
      <c r="A261">
        <v>0.31959505522913317</v>
      </c>
      <c r="B261">
        <v>6.5819814783888777</v>
      </c>
    </row>
    <row r="262" spans="1:2" x14ac:dyDescent="0.25">
      <c r="A262">
        <v>0.32266008046284128</v>
      </c>
      <c r="B262">
        <v>6.6391946702046081</v>
      </c>
    </row>
    <row r="263" spans="1:2" x14ac:dyDescent="0.25">
      <c r="A263">
        <v>0.32579144823407552</v>
      </c>
      <c r="B263">
        <v>6.6971810132610914</v>
      </c>
    </row>
    <row r="264" spans="1:2" x14ac:dyDescent="0.25">
      <c r="A264">
        <v>0.32896262152782546</v>
      </c>
      <c r="B264">
        <v>6.7551673563175747</v>
      </c>
    </row>
    <row r="265" spans="1:2" x14ac:dyDescent="0.25">
      <c r="A265">
        <v>0.33223994288161729</v>
      </c>
      <c r="B265">
        <v>6.813153699374058</v>
      </c>
    </row>
    <row r="266" spans="1:2" x14ac:dyDescent="0.25">
      <c r="A266">
        <v>0.33551726423540901</v>
      </c>
      <c r="B266">
        <v>6.8707534668101644</v>
      </c>
    </row>
    <row r="267" spans="1:2" x14ac:dyDescent="0.25">
      <c r="A267">
        <v>0.33891400215674788</v>
      </c>
      <c r="B267">
        <v>6.9295129611074007</v>
      </c>
    </row>
    <row r="268" spans="1:2" x14ac:dyDescent="0.25">
      <c r="A268">
        <v>0.34233727709309714</v>
      </c>
      <c r="B268">
        <v>6.9898187578861437</v>
      </c>
    </row>
    <row r="269" spans="1:2" x14ac:dyDescent="0.25">
      <c r="A269">
        <v>0.34569420949192031</v>
      </c>
      <c r="B269">
        <v>7.0508977059056397</v>
      </c>
    </row>
    <row r="270" spans="1:2" x14ac:dyDescent="0.25">
      <c r="A270">
        <v>0.34909094741325919</v>
      </c>
      <c r="B270">
        <v>7.1139095320270176</v>
      </c>
    </row>
    <row r="271" spans="1:2" x14ac:dyDescent="0.25">
      <c r="A271">
        <v>0.35269998145468168</v>
      </c>
      <c r="B271">
        <v>7.1784676606299032</v>
      </c>
    </row>
    <row r="272" spans="1:2" x14ac:dyDescent="0.25">
      <c r="A272">
        <v>0.3564947746011774</v>
      </c>
      <c r="B272">
        <v>7.2441855160939168</v>
      </c>
    </row>
    <row r="273" spans="1:2" x14ac:dyDescent="0.25">
      <c r="A273">
        <v>0.36055493789777771</v>
      </c>
      <c r="B273">
        <v>7.3102899471783083</v>
      </c>
    </row>
    <row r="274" spans="1:2" x14ac:dyDescent="0.25">
      <c r="A274">
        <v>0.3648008602994513</v>
      </c>
      <c r="B274">
        <v>7.3775541051238287</v>
      </c>
    </row>
    <row r="275" spans="1:2" x14ac:dyDescent="0.25">
      <c r="A275">
        <v>0.3690998567311457</v>
      </c>
      <c r="B275">
        <v>7.445204838689726</v>
      </c>
    </row>
    <row r="276" spans="1:2" x14ac:dyDescent="0.25">
      <c r="A276">
        <v>0.37334577913281936</v>
      </c>
      <c r="B276">
        <v>7.5140152991167533</v>
      </c>
    </row>
    <row r="277" spans="1:2" x14ac:dyDescent="0.25">
      <c r="A277">
        <v>0.37751209048946144</v>
      </c>
      <c r="B277">
        <v>7.5828257595437796</v>
      </c>
    </row>
    <row r="278" spans="1:2" x14ac:dyDescent="0.25">
      <c r="A278">
        <v>0.38159879080107223</v>
      </c>
      <c r="B278">
        <v>7.6500899174893009</v>
      </c>
    </row>
    <row r="279" spans="1:2" x14ac:dyDescent="0.25">
      <c r="A279">
        <v>0.38579166508777862</v>
      </c>
      <c r="B279">
        <v>7.7173540754348213</v>
      </c>
    </row>
    <row r="280" spans="1:2" x14ac:dyDescent="0.25">
      <c r="A280">
        <v>0.39011719853448351</v>
      </c>
      <c r="B280">
        <v>7.7842316577599657</v>
      </c>
    </row>
    <row r="281" spans="1:2" x14ac:dyDescent="0.25">
      <c r="A281">
        <v>0.39428350989112576</v>
      </c>
      <c r="B281">
        <v>7.8518823913258631</v>
      </c>
    </row>
    <row r="282" spans="1:2" x14ac:dyDescent="0.25">
      <c r="A282">
        <v>0.39823752512768418</v>
      </c>
      <c r="B282">
        <v>7.9199197005121365</v>
      </c>
    </row>
    <row r="283" spans="1:2" x14ac:dyDescent="0.25">
      <c r="A283">
        <v>0.40235076245430551</v>
      </c>
      <c r="B283">
        <v>7.9887301609391637</v>
      </c>
    </row>
    <row r="284" spans="1:2" x14ac:dyDescent="0.25">
      <c r="A284">
        <v>0.40683551799107315</v>
      </c>
      <c r="B284">
        <v>8.05754062136619</v>
      </c>
    </row>
    <row r="285" spans="1:2" x14ac:dyDescent="0.25">
      <c r="A285">
        <v>0.41190408785807092</v>
      </c>
      <c r="B285">
        <v>8.1255779305524634</v>
      </c>
    </row>
    <row r="286" spans="1:2" x14ac:dyDescent="0.25">
      <c r="A286">
        <v>0.4171318798151315</v>
      </c>
      <c r="B286">
        <v>8.1928420884979847</v>
      </c>
    </row>
    <row r="287" spans="1:2" x14ac:dyDescent="0.25">
      <c r="A287">
        <v>0.42222698669713976</v>
      </c>
      <c r="B287">
        <v>8.2585599439619983</v>
      </c>
    </row>
    <row r="288" spans="1:2" x14ac:dyDescent="0.25">
      <c r="A288">
        <v>0.42716287148908527</v>
      </c>
      <c r="B288">
        <v>8.3242777994260138</v>
      </c>
    </row>
    <row r="289" spans="1:2" x14ac:dyDescent="0.25">
      <c r="A289">
        <v>0.43204568225100981</v>
      </c>
      <c r="B289">
        <v>8.3892225036492754</v>
      </c>
    </row>
    <row r="290" spans="1:2" x14ac:dyDescent="0.25">
      <c r="A290">
        <v>0.43676927092287166</v>
      </c>
      <c r="B290">
        <v>8.45378063225216</v>
      </c>
    </row>
    <row r="291" spans="1:2" x14ac:dyDescent="0.25">
      <c r="A291">
        <v>0.44143978556471264</v>
      </c>
      <c r="B291">
        <v>8.5183387608550447</v>
      </c>
    </row>
    <row r="292" spans="1:2" x14ac:dyDescent="0.25">
      <c r="A292">
        <v>0.44616337423657437</v>
      </c>
      <c r="B292">
        <v>8.5832834650783063</v>
      </c>
    </row>
    <row r="293" spans="1:2" x14ac:dyDescent="0.25">
      <c r="A293">
        <v>0.45101964798348848</v>
      </c>
      <c r="B293">
        <v>8.64900132054232</v>
      </c>
    </row>
    <row r="294" spans="1:2" x14ac:dyDescent="0.25">
      <c r="A294">
        <v>0.45627397695555949</v>
      </c>
      <c r="B294">
        <v>8.7158789028674644</v>
      </c>
    </row>
    <row r="295" spans="1:2" x14ac:dyDescent="0.25">
      <c r="A295">
        <v>0.46197943518280837</v>
      </c>
      <c r="B295">
        <v>8.7831430608129857</v>
      </c>
    </row>
    <row r="296" spans="1:2" x14ac:dyDescent="0.25">
      <c r="A296">
        <v>0.46802987460519319</v>
      </c>
      <c r="B296">
        <v>8.851566945619636</v>
      </c>
    </row>
    <row r="297" spans="1:2" x14ac:dyDescent="0.25">
      <c r="A297">
        <v>0.4740007029825466</v>
      </c>
      <c r="B297">
        <v>8.9215371329077922</v>
      </c>
    </row>
    <row r="298" spans="1:2" x14ac:dyDescent="0.25">
      <c r="A298">
        <v>0.47978577225482677</v>
      </c>
      <c r="B298">
        <v>8.9926670470570791</v>
      </c>
    </row>
    <row r="299" spans="1:2" x14ac:dyDescent="0.25">
      <c r="A299">
        <v>0.48543815645205474</v>
      </c>
      <c r="B299">
        <v>9.0665029905490009</v>
      </c>
    </row>
    <row r="300" spans="1:2" x14ac:dyDescent="0.25">
      <c r="A300">
        <v>0.4910109296042513</v>
      </c>
      <c r="B300">
        <v>9.1414986609020517</v>
      </c>
    </row>
    <row r="301" spans="1:2" x14ac:dyDescent="0.25">
      <c r="A301">
        <v>0.49637140663636414</v>
      </c>
      <c r="B301">
        <v>9.2161077556347273</v>
      </c>
    </row>
    <row r="302" spans="1:2" x14ac:dyDescent="0.25">
      <c r="A302">
        <v>0.50181149471350839</v>
      </c>
      <c r="B302">
        <v>9.2899436991266491</v>
      </c>
    </row>
    <row r="303" spans="1:2" x14ac:dyDescent="0.25">
      <c r="A303">
        <v>0.5078619341358932</v>
      </c>
      <c r="B303">
        <v>9.3626199157574419</v>
      </c>
    </row>
    <row r="304" spans="1:2" x14ac:dyDescent="0.25">
      <c r="A304">
        <v>0.51436350281345578</v>
      </c>
      <c r="B304">
        <v>9.4333632542863519</v>
      </c>
    </row>
    <row r="305" spans="1:2" x14ac:dyDescent="0.25">
      <c r="A305">
        <v>0.52091814552103932</v>
      </c>
      <c r="B305">
        <v>9.5033334415745081</v>
      </c>
    </row>
    <row r="306" spans="1:2" x14ac:dyDescent="0.25">
      <c r="A306">
        <v>0.5274993252436333</v>
      </c>
      <c r="B306">
        <v>9.5725304776219122</v>
      </c>
    </row>
    <row r="307" spans="1:2" x14ac:dyDescent="0.25">
      <c r="A307">
        <v>0.53376206078610178</v>
      </c>
      <c r="B307">
        <v>9.6436603917711974</v>
      </c>
    </row>
    <row r="308" spans="1:2" x14ac:dyDescent="0.25">
      <c r="A308">
        <v>0.53960020408840292</v>
      </c>
      <c r="B308">
        <v>9.7163366084019902</v>
      </c>
    </row>
    <row r="309" spans="1:2" x14ac:dyDescent="0.25">
      <c r="A309">
        <v>0.54538527336068321</v>
      </c>
      <c r="B309">
        <v>9.7882396737920292</v>
      </c>
    </row>
    <row r="310" spans="1:2" x14ac:dyDescent="0.25">
      <c r="A310">
        <v>0.55132956472302619</v>
      </c>
      <c r="B310">
        <v>9.8582098610801872</v>
      </c>
    </row>
    <row r="311" spans="1:2" x14ac:dyDescent="0.25">
      <c r="A311">
        <v>0.55791074444562017</v>
      </c>
      <c r="B311">
        <v>9.9247008677849546</v>
      </c>
    </row>
    <row r="312" spans="1:2" x14ac:dyDescent="0.25">
      <c r="A312">
        <v>0.56523496058850697</v>
      </c>
      <c r="B312">
        <v>9.9869395426655796</v>
      </c>
    </row>
    <row r="313" spans="1:2" x14ac:dyDescent="0.25">
      <c r="A313">
        <v>0.57250610270137292</v>
      </c>
      <c r="B313">
        <v>10.044925885722062</v>
      </c>
    </row>
    <row r="314" spans="1:2" x14ac:dyDescent="0.25">
      <c r="A314">
        <v>0.57935265257407154</v>
      </c>
      <c r="B314">
        <v>10.103298804398923</v>
      </c>
    </row>
    <row r="315" spans="1:2" x14ac:dyDescent="0.25">
      <c r="A315">
        <v>0.58585422125163422</v>
      </c>
      <c r="B315">
        <v>10.164764328038794</v>
      </c>
    </row>
    <row r="316" spans="1:2" x14ac:dyDescent="0.25">
      <c r="A316">
        <v>0.5921169567941027</v>
      </c>
      <c r="B316">
        <v>10.227776154160173</v>
      </c>
    </row>
    <row r="317" spans="1:2" x14ac:dyDescent="0.25">
      <c r="A317">
        <v>0.59848584039661301</v>
      </c>
      <c r="B317">
        <v>10.290787980281552</v>
      </c>
    </row>
    <row r="318" spans="1:2" x14ac:dyDescent="0.25">
      <c r="A318">
        <v>0.60554468638939529</v>
      </c>
      <c r="B318">
        <v>10.353026655162177</v>
      </c>
    </row>
    <row r="319" spans="1:2" x14ac:dyDescent="0.25">
      <c r="A319">
        <v>0.61313427268238674</v>
      </c>
      <c r="B319">
        <v>10.414105603181673</v>
      </c>
    </row>
    <row r="320" spans="1:2" x14ac:dyDescent="0.25">
      <c r="A320">
        <v>0.62093615509546185</v>
      </c>
      <c r="B320">
        <v>10.476730853682675</v>
      </c>
    </row>
    <row r="321" spans="1:2" x14ac:dyDescent="0.25">
      <c r="A321">
        <v>0.62847266735843244</v>
      </c>
      <c r="B321">
        <v>10.543608436007819</v>
      </c>
    </row>
    <row r="322" spans="1:2" x14ac:dyDescent="0.25">
      <c r="A322">
        <v>0.63579688350131935</v>
      </c>
      <c r="B322">
        <v>10.617057803879366</v>
      </c>
    </row>
    <row r="323" spans="1:2" x14ac:dyDescent="0.25">
      <c r="A323">
        <v>0.64269650740403894</v>
      </c>
      <c r="B323">
        <v>10.698625259778819</v>
      </c>
    </row>
    <row r="324" spans="1:2" x14ac:dyDescent="0.25">
      <c r="A324">
        <v>0.64938383518667464</v>
      </c>
      <c r="B324">
        <v>10.781352442539401</v>
      </c>
    </row>
    <row r="325" spans="1:2" x14ac:dyDescent="0.25">
      <c r="A325">
        <v>0.65665497729954059</v>
      </c>
      <c r="B325">
        <v>10.862919898438854</v>
      </c>
    </row>
    <row r="326" spans="1:2" x14ac:dyDescent="0.25">
      <c r="A326">
        <v>0.66456300777265764</v>
      </c>
      <c r="B326">
        <v>10.942167900616049</v>
      </c>
    </row>
    <row r="327" spans="1:2" x14ac:dyDescent="0.25">
      <c r="A327">
        <v>0.67231181615571189</v>
      </c>
      <c r="B327">
        <v>11.021415902793242</v>
      </c>
    </row>
    <row r="328" spans="1:2" x14ac:dyDescent="0.25">
      <c r="A328">
        <v>0.67984832841868237</v>
      </c>
      <c r="B328">
        <v>11.102210207451943</v>
      </c>
    </row>
    <row r="329" spans="1:2" x14ac:dyDescent="0.25">
      <c r="A329">
        <v>0.68674795232140196</v>
      </c>
      <c r="B329">
        <v>11.184937390212525</v>
      </c>
    </row>
    <row r="330" spans="1:2" x14ac:dyDescent="0.25">
      <c r="A330">
        <v>0.69316990995393313</v>
      </c>
      <c r="B330">
        <v>11.267277997352732</v>
      </c>
    </row>
    <row r="331" spans="1:2" x14ac:dyDescent="0.25">
      <c r="A331">
        <v>0.69985723773656905</v>
      </c>
      <c r="B331">
        <v>11.347685726391056</v>
      </c>
    </row>
    <row r="332" spans="1:2" x14ac:dyDescent="0.25">
      <c r="A332">
        <v>0.70734067596951866</v>
      </c>
      <c r="B332">
        <v>11.423841123605238</v>
      </c>
    </row>
    <row r="333" spans="1:2" x14ac:dyDescent="0.25">
      <c r="A333">
        <v>0.71524870644263561</v>
      </c>
      <c r="B333">
        <v>11.496903915856405</v>
      </c>
    </row>
    <row r="334" spans="1:2" x14ac:dyDescent="0.25">
      <c r="A334">
        <v>0.72283829273562705</v>
      </c>
      <c r="B334">
        <v>11.569580132487198</v>
      </c>
    </row>
    <row r="335" spans="1:2" x14ac:dyDescent="0.25">
      <c r="A335">
        <v>0.72984406469838847</v>
      </c>
      <c r="B335">
        <v>11.64341607597912</v>
      </c>
    </row>
    <row r="336" spans="1:2" x14ac:dyDescent="0.25">
      <c r="A336">
        <v>0.73642524442098256</v>
      </c>
      <c r="B336">
        <v>11.718798321952548</v>
      </c>
    </row>
    <row r="337" spans="1:2" x14ac:dyDescent="0.25">
      <c r="A337">
        <v>0.74279412802349276</v>
      </c>
      <c r="B337">
        <v>11.794567143546354</v>
      </c>
    </row>
    <row r="338" spans="1:2" x14ac:dyDescent="0.25">
      <c r="A338">
        <v>0.74964067789619138</v>
      </c>
      <c r="B338">
        <v>11.867629935797522</v>
      </c>
    </row>
    <row r="339" spans="1:2" x14ac:dyDescent="0.25">
      <c r="A339">
        <v>0.75733641224922466</v>
      </c>
      <c r="B339">
        <v>11.938373274326432</v>
      </c>
    </row>
    <row r="340" spans="1:2" x14ac:dyDescent="0.25">
      <c r="A340">
        <v>0.76524444272234182</v>
      </c>
      <c r="B340">
        <v>12.008730037234965</v>
      </c>
    </row>
    <row r="341" spans="1:2" x14ac:dyDescent="0.25">
      <c r="A341">
        <v>0.7729401770753751</v>
      </c>
      <c r="B341">
        <v>12.079859951384252</v>
      </c>
    </row>
    <row r="342" spans="1:2" x14ac:dyDescent="0.25">
      <c r="A342">
        <v>0.78026439321826191</v>
      </c>
      <c r="B342">
        <v>12.153309319255797</v>
      </c>
    </row>
    <row r="343" spans="1:2" x14ac:dyDescent="0.25">
      <c r="A343">
        <v>0.78716401712098139</v>
      </c>
      <c r="B343">
        <v>12.22830498960885</v>
      </c>
    </row>
    <row r="344" spans="1:2" x14ac:dyDescent="0.25">
      <c r="A344">
        <v>0.79395749296365903</v>
      </c>
      <c r="B344">
        <v>12.302527508721148</v>
      </c>
    </row>
    <row r="345" spans="1:2" x14ac:dyDescent="0.25">
      <c r="A345">
        <v>0.80112248701648314</v>
      </c>
      <c r="B345">
        <v>12.374430574111187</v>
      </c>
    </row>
    <row r="346" spans="1:2" x14ac:dyDescent="0.25">
      <c r="A346">
        <v>0.80897744345957923</v>
      </c>
      <c r="B346">
        <v>12.44362761015859</v>
      </c>
    </row>
    <row r="347" spans="1:2" x14ac:dyDescent="0.25">
      <c r="A347">
        <v>0.81683234807256788</v>
      </c>
      <c r="B347">
        <v>12.511664919344865</v>
      </c>
    </row>
    <row r="348" spans="1:2" x14ac:dyDescent="0.25">
      <c r="A348">
        <v>0.82436886033553847</v>
      </c>
      <c r="B348">
        <v>12.580861955392267</v>
      </c>
    </row>
    <row r="349" spans="1:2" x14ac:dyDescent="0.25">
      <c r="A349">
        <v>0.83142770632832075</v>
      </c>
      <c r="B349">
        <v>12.651991869541554</v>
      </c>
    </row>
    <row r="350" spans="1:2" x14ac:dyDescent="0.25">
      <c r="A350">
        <v>0.83787620097586246</v>
      </c>
      <c r="B350">
        <v>12.724668086172347</v>
      </c>
    </row>
    <row r="351" spans="1:2" x14ac:dyDescent="0.25">
      <c r="A351">
        <v>0.84443084368344601</v>
      </c>
      <c r="B351">
        <v>12.795411424701257</v>
      </c>
    </row>
    <row r="352" spans="1:2" x14ac:dyDescent="0.25">
      <c r="A352">
        <v>0.85175505982633282</v>
      </c>
      <c r="B352">
        <v>12.864221885128282</v>
      </c>
    </row>
    <row r="353" spans="1:2" x14ac:dyDescent="0.25">
      <c r="A353">
        <v>0.8596100162694289</v>
      </c>
      <c r="B353">
        <v>12.931099467453427</v>
      </c>
    </row>
    <row r="354" spans="1:2" x14ac:dyDescent="0.25">
      <c r="A354">
        <v>0.86735882465248315</v>
      </c>
      <c r="B354">
        <v>12.997977049778571</v>
      </c>
    </row>
    <row r="355" spans="1:2" x14ac:dyDescent="0.25">
      <c r="A355">
        <v>0.87478918885541179</v>
      </c>
      <c r="B355">
        <v>13.066787510205598</v>
      </c>
    </row>
    <row r="356" spans="1:2" x14ac:dyDescent="0.25">
      <c r="A356">
        <v>0.88158266469808955</v>
      </c>
      <c r="B356">
        <v>13.13830399997526</v>
      </c>
    </row>
    <row r="357" spans="1:2" x14ac:dyDescent="0.25">
      <c r="A357">
        <v>0.88803115934563126</v>
      </c>
      <c r="B357">
        <v>13.21136679222643</v>
      </c>
    </row>
    <row r="358" spans="1:2" x14ac:dyDescent="0.25">
      <c r="A358">
        <v>0.8948246351883089</v>
      </c>
      <c r="B358">
        <v>13.283269857616469</v>
      </c>
    </row>
    <row r="359" spans="1:2" x14ac:dyDescent="0.25">
      <c r="A359">
        <v>0.90246729551132132</v>
      </c>
      <c r="B359">
        <v>13.352853469284248</v>
      </c>
    </row>
    <row r="360" spans="1:2" x14ac:dyDescent="0.25">
      <c r="A360">
        <v>0.91053454807450107</v>
      </c>
      <c r="B360">
        <v>13.421277354090901</v>
      </c>
    </row>
    <row r="361" spans="1:2" x14ac:dyDescent="0.25">
      <c r="A361">
        <v>0.91849565257763899</v>
      </c>
      <c r="B361">
        <v>13.490474390138303</v>
      </c>
    </row>
    <row r="362" spans="1:2" x14ac:dyDescent="0.25">
      <c r="A362">
        <v>0.92592601678056763</v>
      </c>
      <c r="B362">
        <v>13.561990879907967</v>
      </c>
    </row>
    <row r="363" spans="1:2" x14ac:dyDescent="0.25">
      <c r="A363">
        <v>0.93277256665326624</v>
      </c>
      <c r="B363">
        <v>13.635053672159135</v>
      </c>
    </row>
    <row r="364" spans="1:2" x14ac:dyDescent="0.25">
      <c r="A364">
        <v>0.93943335742089162</v>
      </c>
      <c r="B364">
        <v>13.708503040030681</v>
      </c>
    </row>
    <row r="365" spans="1:2" x14ac:dyDescent="0.25">
      <c r="A365">
        <v>0.94659835147371585</v>
      </c>
      <c r="B365">
        <v>13.779632954179966</v>
      </c>
    </row>
    <row r="366" spans="1:2" x14ac:dyDescent="0.25">
      <c r="A366">
        <v>0.95434715985677021</v>
      </c>
      <c r="B366">
        <v>13.848056838986617</v>
      </c>
    </row>
    <row r="367" spans="1:2" x14ac:dyDescent="0.25">
      <c r="A367">
        <v>0.96209596823982424</v>
      </c>
      <c r="B367">
        <v>13.915320996932138</v>
      </c>
    </row>
    <row r="368" spans="1:2" x14ac:dyDescent="0.25">
      <c r="A368">
        <v>0.96957940647277385</v>
      </c>
      <c r="B368">
        <v>13.983744881738788</v>
      </c>
    </row>
    <row r="369" spans="1:2" x14ac:dyDescent="0.25">
      <c r="A369">
        <v>0.97663825246555624</v>
      </c>
      <c r="B369">
        <v>14.054101644647321</v>
      </c>
    </row>
    <row r="370" spans="1:2" x14ac:dyDescent="0.25">
      <c r="A370">
        <v>0.98316635815812914</v>
      </c>
      <c r="B370">
        <v>14.125618134416984</v>
      </c>
    </row>
    <row r="371" spans="1:2" x14ac:dyDescent="0.25">
      <c r="A371">
        <v>0.98977407489573388</v>
      </c>
      <c r="B371">
        <v>14.19674804856627</v>
      </c>
    </row>
    <row r="372" spans="1:2" x14ac:dyDescent="0.25">
      <c r="A372">
        <v>0.99693906894855777</v>
      </c>
      <c r="B372">
        <v>14.265171933372921</v>
      </c>
    </row>
    <row r="373" spans="1:2" x14ac:dyDescent="0.25">
      <c r="A373">
        <v>1.004740951361633</v>
      </c>
      <c r="B373">
        <v>14.331276364457311</v>
      </c>
    </row>
    <row r="374" spans="1:2" x14ac:dyDescent="0.25">
      <c r="A374">
        <v>1.0124897597446871</v>
      </c>
      <c r="B374">
        <v>14.397380795541702</v>
      </c>
    </row>
    <row r="375" spans="1:2" x14ac:dyDescent="0.25">
      <c r="A375">
        <v>1.0198139758875739</v>
      </c>
      <c r="B375">
        <v>14.465804680348352</v>
      </c>
    </row>
    <row r="376" spans="1:2" x14ac:dyDescent="0.25">
      <c r="A376">
        <v>1.0265809147152414</v>
      </c>
      <c r="B376">
        <v>14.536161443256885</v>
      </c>
    </row>
    <row r="377" spans="1:2" x14ac:dyDescent="0.25">
      <c r="A377">
        <v>1.0330028723477724</v>
      </c>
      <c r="B377">
        <v>14.607677933026549</v>
      </c>
    </row>
    <row r="378" spans="1:2" x14ac:dyDescent="0.25">
      <c r="A378">
        <v>1.0396636631153979</v>
      </c>
      <c r="B378">
        <v>14.677648120314705</v>
      </c>
    </row>
    <row r="379" spans="1:2" x14ac:dyDescent="0.25">
      <c r="A379">
        <v>1.0470940273183267</v>
      </c>
      <c r="B379">
        <v>14.746072005121356</v>
      </c>
    </row>
    <row r="380" spans="1:2" x14ac:dyDescent="0.25">
      <c r="A380">
        <v>1.0550020577914436</v>
      </c>
      <c r="B380">
        <v>14.813722738687254</v>
      </c>
    </row>
    <row r="381" spans="1:2" x14ac:dyDescent="0.25">
      <c r="A381">
        <v>1.0626977921444769</v>
      </c>
      <c r="B381">
        <v>14.881760047873527</v>
      </c>
    </row>
    <row r="382" spans="1:2" x14ac:dyDescent="0.25">
      <c r="A382">
        <v>1.0699689342573429</v>
      </c>
      <c r="B382">
        <v>14.952503386402437</v>
      </c>
    </row>
    <row r="383" spans="1:2" x14ac:dyDescent="0.25">
      <c r="A383">
        <v>1.0769747062201043</v>
      </c>
      <c r="B383">
        <v>15.025566178653605</v>
      </c>
    </row>
    <row r="384" spans="1:2" x14ac:dyDescent="0.25">
      <c r="A384">
        <v>1.0837416450477715</v>
      </c>
      <c r="B384">
        <v>15.099015546525152</v>
      </c>
    </row>
    <row r="385" spans="1:2" x14ac:dyDescent="0.25">
      <c r="A385">
        <v>1.0908535650705746</v>
      </c>
      <c r="B385">
        <v>15.171305187535568</v>
      </c>
    </row>
    <row r="386" spans="1:2" x14ac:dyDescent="0.25">
      <c r="A386">
        <v>1.0985492994236079</v>
      </c>
      <c r="B386">
        <v>15.241275374823724</v>
      </c>
    </row>
    <row r="387" spans="1:2" x14ac:dyDescent="0.25">
      <c r="A387">
        <v>1.1064573298967249</v>
      </c>
      <c r="B387">
        <v>15.310472410871126</v>
      </c>
    </row>
    <row r="388" spans="1:2" x14ac:dyDescent="0.25">
      <c r="A388">
        <v>1.1140469161897164</v>
      </c>
      <c r="B388">
        <v>15.380829173779659</v>
      </c>
    </row>
    <row r="389" spans="1:2" x14ac:dyDescent="0.25">
      <c r="A389">
        <v>1.1213711323326032</v>
      </c>
      <c r="B389">
        <v>15.4527322391697</v>
      </c>
    </row>
    <row r="390" spans="1:2" x14ac:dyDescent="0.25">
      <c r="A390">
        <v>1.1280849971302496</v>
      </c>
      <c r="B390">
        <v>15.526181607041245</v>
      </c>
    </row>
    <row r="391" spans="1:2" x14ac:dyDescent="0.25">
      <c r="A391">
        <v>1.1346661768528437</v>
      </c>
      <c r="B391">
        <v>15.598857823672038</v>
      </c>
    </row>
    <row r="392" spans="1:2" x14ac:dyDescent="0.25">
      <c r="A392">
        <v>1.1417250228456259</v>
      </c>
      <c r="B392">
        <v>15.669214586580571</v>
      </c>
    </row>
    <row r="393" spans="1:2" x14ac:dyDescent="0.25">
      <c r="A393">
        <v>1.1494738312286801</v>
      </c>
      <c r="B393">
        <v>15.737638471387221</v>
      </c>
    </row>
    <row r="394" spans="1:2" x14ac:dyDescent="0.25">
      <c r="A394">
        <v>1.1572226396117342</v>
      </c>
      <c r="B394">
        <v>15.805675780573495</v>
      </c>
    </row>
    <row r="395" spans="1:2" x14ac:dyDescent="0.25">
      <c r="A395">
        <v>1.1645999297846421</v>
      </c>
      <c r="B395">
        <v>15.876032543482028</v>
      </c>
    </row>
    <row r="396" spans="1:2" x14ac:dyDescent="0.25">
      <c r="A396">
        <v>1.1713934056273199</v>
      </c>
      <c r="B396">
        <v>15.948322184492444</v>
      </c>
    </row>
    <row r="397" spans="1:2" x14ac:dyDescent="0.25">
      <c r="A397">
        <v>1.1779480483349034</v>
      </c>
      <c r="B397">
        <v>16.022544703604744</v>
      </c>
    </row>
    <row r="398" spans="1:2" x14ac:dyDescent="0.25">
      <c r="A398">
        <v>1.1847149871625706</v>
      </c>
      <c r="B398">
        <v>16.095994071476287</v>
      </c>
    </row>
    <row r="399" spans="1:2" x14ac:dyDescent="0.25">
      <c r="A399">
        <v>1.1922514994255411</v>
      </c>
      <c r="B399">
        <v>16.167123985625576</v>
      </c>
    </row>
    <row r="400" spans="1:2" x14ac:dyDescent="0.25">
      <c r="A400">
        <v>1.2003187519887208</v>
      </c>
      <c r="B400">
        <v>16.236707597293353</v>
      </c>
    </row>
    <row r="401" spans="1:2" x14ac:dyDescent="0.25">
      <c r="A401">
        <v>1.2081206344017961</v>
      </c>
      <c r="B401">
        <v>16.307450935822263</v>
      </c>
    </row>
    <row r="402" spans="1:2" x14ac:dyDescent="0.25">
      <c r="A402">
        <v>1.2156571466647665</v>
      </c>
      <c r="B402">
        <v>16.380513728073431</v>
      </c>
    </row>
    <row r="403" spans="1:2" x14ac:dyDescent="0.25">
      <c r="A403">
        <v>1.2227159926575488</v>
      </c>
      <c r="B403">
        <v>16.455509398426486</v>
      </c>
    </row>
    <row r="404" spans="1:2" x14ac:dyDescent="0.25">
      <c r="A404">
        <v>1.2294298574551952</v>
      </c>
      <c r="B404">
        <v>16.530891644399912</v>
      </c>
    </row>
    <row r="405" spans="1:2" x14ac:dyDescent="0.25">
      <c r="A405">
        <v>1.2364887034479775</v>
      </c>
      <c r="B405">
        <v>16.604341012271458</v>
      </c>
    </row>
    <row r="406" spans="1:2" x14ac:dyDescent="0.25">
      <c r="A406">
        <v>1.2440252157109479</v>
      </c>
      <c r="B406">
        <v>16.674697775179993</v>
      </c>
    </row>
    <row r="407" spans="1:2" x14ac:dyDescent="0.25">
      <c r="A407">
        <v>1.251880172154044</v>
      </c>
      <c r="B407">
        <v>16.744281386847771</v>
      </c>
    </row>
    <row r="408" spans="1:2" x14ac:dyDescent="0.25">
      <c r="A408">
        <v>1.2595228324770564</v>
      </c>
      <c r="B408">
        <v>16.813864998515552</v>
      </c>
    </row>
    <row r="409" spans="1:2" x14ac:dyDescent="0.25">
      <c r="A409">
        <v>1.2666878265298804</v>
      </c>
      <c r="B409">
        <v>16.886154639525969</v>
      </c>
    </row>
    <row r="410" spans="1:2" x14ac:dyDescent="0.25">
      <c r="A410">
        <v>1.2732955432674851</v>
      </c>
      <c r="B410">
        <v>16.959604007397513</v>
      </c>
    </row>
    <row r="411" spans="1:2" x14ac:dyDescent="0.25">
      <c r="A411">
        <v>1.2797175009000163</v>
      </c>
      <c r="B411">
        <v>17.033053375269059</v>
      </c>
    </row>
    <row r="412" spans="1:2" x14ac:dyDescent="0.25">
      <c r="A412">
        <v>1.2867763468927986</v>
      </c>
      <c r="B412">
        <v>17.103796713797969</v>
      </c>
    </row>
    <row r="413" spans="1:2" x14ac:dyDescent="0.25">
      <c r="A413">
        <v>1.2944720812458319</v>
      </c>
      <c r="B413">
        <v>17.172607174224996</v>
      </c>
    </row>
    <row r="414" spans="1:2" x14ac:dyDescent="0.25">
      <c r="A414">
        <v>1.302220889628886</v>
      </c>
      <c r="B414">
        <v>17.241031059031645</v>
      </c>
    </row>
    <row r="415" spans="1:2" x14ac:dyDescent="0.25">
      <c r="A415">
        <v>1.3096512538318148</v>
      </c>
      <c r="B415">
        <v>17.310614670699426</v>
      </c>
    </row>
    <row r="416" spans="1:2" x14ac:dyDescent="0.25">
      <c r="A416">
        <v>1.3164978037045134</v>
      </c>
      <c r="B416">
        <v>17.383677462950594</v>
      </c>
    </row>
    <row r="417" spans="1:2" x14ac:dyDescent="0.25">
      <c r="A417">
        <v>1.3229728353670656</v>
      </c>
      <c r="B417">
        <v>17.457513406442516</v>
      </c>
    </row>
    <row r="418" spans="1:2" x14ac:dyDescent="0.25">
      <c r="A418">
        <v>1.3296601631497016</v>
      </c>
      <c r="B418">
        <v>17.530962774314062</v>
      </c>
    </row>
    <row r="419" spans="1:2" x14ac:dyDescent="0.25">
      <c r="A419">
        <v>1.3369313052625673</v>
      </c>
      <c r="B419">
        <v>17.602092688463348</v>
      </c>
    </row>
    <row r="420" spans="1:2" x14ac:dyDescent="0.25">
      <c r="A420">
        <v>1.3448393357356845</v>
      </c>
      <c r="B420">
        <v>17.672062875751504</v>
      </c>
    </row>
    <row r="421" spans="1:2" x14ac:dyDescent="0.25">
      <c r="A421">
        <v>1.3526412181487595</v>
      </c>
      <c r="B421">
        <v>17.742033063039663</v>
      </c>
    </row>
    <row r="422" spans="1:2" x14ac:dyDescent="0.25">
      <c r="A422">
        <v>1.3599654342916463</v>
      </c>
      <c r="B422">
        <v>17.814322704050078</v>
      </c>
    </row>
    <row r="423" spans="1:2" x14ac:dyDescent="0.25">
      <c r="A423">
        <v>1.3671304283444703</v>
      </c>
      <c r="B423">
        <v>17.888931798782753</v>
      </c>
    </row>
    <row r="424" spans="1:2" x14ac:dyDescent="0.25">
      <c r="A424">
        <v>1.3738177561271063</v>
      </c>
      <c r="B424">
        <v>17.964700620376558</v>
      </c>
    </row>
    <row r="425" spans="1:2" x14ac:dyDescent="0.25">
      <c r="A425">
        <v>1.3806643059998049</v>
      </c>
      <c r="B425">
        <v>18.038923139488858</v>
      </c>
    </row>
    <row r="426" spans="1:2" x14ac:dyDescent="0.25">
      <c r="A426">
        <v>1.3882008182627754</v>
      </c>
      <c r="B426">
        <v>18.110439629258519</v>
      </c>
    </row>
    <row r="427" spans="1:2" x14ac:dyDescent="0.25">
      <c r="A427">
        <v>1.3960027006758506</v>
      </c>
      <c r="B427">
        <v>18.180796392167053</v>
      </c>
    </row>
    <row r="428" spans="1:2" x14ac:dyDescent="0.25">
      <c r="A428">
        <v>1.4038576571189467</v>
      </c>
      <c r="B428">
        <v>18.251153155075585</v>
      </c>
    </row>
    <row r="429" spans="1:2" x14ac:dyDescent="0.25">
      <c r="A429">
        <v>1.4112349472918544</v>
      </c>
      <c r="B429">
        <v>18.324215947326756</v>
      </c>
    </row>
    <row r="430" spans="1:2" x14ac:dyDescent="0.25">
      <c r="A430">
        <v>1.4180284231345324</v>
      </c>
      <c r="B430">
        <v>18.398825042059428</v>
      </c>
    </row>
    <row r="431" spans="1:2" x14ac:dyDescent="0.25">
      <c r="A431">
        <v>1.4245299918120951</v>
      </c>
      <c r="B431">
        <v>18.473047561171729</v>
      </c>
    </row>
    <row r="432" spans="1:2" x14ac:dyDescent="0.25">
      <c r="A432">
        <v>1.4314826897448354</v>
      </c>
      <c r="B432">
        <v>18.545337202182143</v>
      </c>
    </row>
    <row r="433" spans="1:2" x14ac:dyDescent="0.25">
      <c r="A433">
        <v>1.4391784240978687</v>
      </c>
      <c r="B433">
        <v>18.614920813849924</v>
      </c>
    </row>
    <row r="434" spans="1:2" x14ac:dyDescent="0.25">
      <c r="A434">
        <v>1.4470333805409648</v>
      </c>
      <c r="B434">
        <v>18.683731274276951</v>
      </c>
    </row>
    <row r="435" spans="1:2" x14ac:dyDescent="0.25">
      <c r="A435">
        <v>1.4544106707138724</v>
      </c>
      <c r="B435">
        <v>18.754088037185486</v>
      </c>
    </row>
    <row r="436" spans="1:2" x14ac:dyDescent="0.25">
      <c r="A436">
        <v>1.4614164426766341</v>
      </c>
      <c r="B436">
        <v>18.827150829436654</v>
      </c>
    </row>
    <row r="437" spans="1:2" x14ac:dyDescent="0.25">
      <c r="A437">
        <v>1.4679710853842176</v>
      </c>
      <c r="B437">
        <v>18.90175992416933</v>
      </c>
    </row>
    <row r="438" spans="1:2" x14ac:dyDescent="0.25">
      <c r="A438">
        <v>1.4746318761518427</v>
      </c>
      <c r="B438">
        <v>18.975982443281627</v>
      </c>
    </row>
    <row r="439" spans="1:2" x14ac:dyDescent="0.25">
      <c r="A439">
        <v>1.4819560922947295</v>
      </c>
      <c r="B439">
        <v>19.048658659912419</v>
      </c>
    </row>
    <row r="440" spans="1:2" x14ac:dyDescent="0.25">
      <c r="A440">
        <v>1.4898110487378255</v>
      </c>
      <c r="B440">
        <v>19.119401998441329</v>
      </c>
    </row>
    <row r="441" spans="1:2" x14ac:dyDescent="0.25">
      <c r="A441">
        <v>1.4977190792109425</v>
      </c>
      <c r="B441">
        <v>19.190145336970239</v>
      </c>
    </row>
    <row r="442" spans="1:2" x14ac:dyDescent="0.25">
      <c r="A442">
        <v>1.5053617395339549</v>
      </c>
      <c r="B442">
        <v>19.262821553601032</v>
      </c>
    </row>
    <row r="443" spans="1:2" x14ac:dyDescent="0.25">
      <c r="A443">
        <v>1.5126328816468209</v>
      </c>
      <c r="B443">
        <v>19.338203799574462</v>
      </c>
    </row>
    <row r="444" spans="1:2" x14ac:dyDescent="0.25">
      <c r="A444">
        <v>1.5193998204744881</v>
      </c>
      <c r="B444">
        <v>19.414359196788642</v>
      </c>
    </row>
    <row r="445" spans="1:2" x14ac:dyDescent="0.25">
      <c r="A445">
        <v>1.526193296317166</v>
      </c>
      <c r="B445">
        <v>19.488968291521317</v>
      </c>
    </row>
    <row r="446" spans="1:2" x14ac:dyDescent="0.25">
      <c r="A446">
        <v>1.5336767345501157</v>
      </c>
      <c r="B446">
        <v>19.560871356911356</v>
      </c>
    </row>
    <row r="447" spans="1:2" x14ac:dyDescent="0.25">
      <c r="A447">
        <v>1.5416378390532535</v>
      </c>
      <c r="B447">
        <v>19.630841544199512</v>
      </c>
    </row>
    <row r="448" spans="1:2" x14ac:dyDescent="0.25">
      <c r="A448">
        <v>1.5493866474363076</v>
      </c>
      <c r="B448">
        <v>19.700425155867293</v>
      </c>
    </row>
    <row r="449" spans="1:2" x14ac:dyDescent="0.25">
      <c r="A449">
        <v>1.5568170116392364</v>
      </c>
      <c r="B449">
        <v>19.771555070016579</v>
      </c>
    </row>
    <row r="450" spans="1:2" x14ac:dyDescent="0.25">
      <c r="A450">
        <v>1.563424728376841</v>
      </c>
      <c r="B450">
        <v>19.845004437888125</v>
      </c>
    </row>
    <row r="451" spans="1:2" x14ac:dyDescent="0.25">
      <c r="A451">
        <v>1.5697936119793512</v>
      </c>
      <c r="B451">
        <v>19.918840381380047</v>
      </c>
    </row>
    <row r="452" spans="1:2" x14ac:dyDescent="0.25">
      <c r="A452">
        <v>1.5765870878220287</v>
      </c>
      <c r="B452">
        <v>19.989970295529332</v>
      </c>
    </row>
    <row r="453" spans="1:2" x14ac:dyDescent="0.25">
      <c r="A453">
        <v>1.5841236000849994</v>
      </c>
      <c r="B453">
        <v>20.059167331576738</v>
      </c>
    </row>
    <row r="454" spans="1:2" x14ac:dyDescent="0.25">
      <c r="A454">
        <v>1.5918724084680538</v>
      </c>
      <c r="B454">
        <v>20.126818065142633</v>
      </c>
    </row>
    <row r="455" spans="1:2" x14ac:dyDescent="0.25">
      <c r="A455">
        <v>1.5993558467010034</v>
      </c>
      <c r="B455">
        <v>20.19562852556966</v>
      </c>
    </row>
    <row r="456" spans="1:2" x14ac:dyDescent="0.25">
      <c r="A456">
        <v>1.6063616186637646</v>
      </c>
      <c r="B456">
        <v>20.267531590959699</v>
      </c>
    </row>
    <row r="457" spans="1:2" x14ac:dyDescent="0.25">
      <c r="A457">
        <v>1.6130224094313901</v>
      </c>
      <c r="B457">
        <v>20.341367534451621</v>
      </c>
    </row>
    <row r="458" spans="1:2" x14ac:dyDescent="0.25">
      <c r="A458">
        <v>1.6195770521389734</v>
      </c>
      <c r="B458">
        <v>20.415590053563921</v>
      </c>
    </row>
    <row r="459" spans="1:2" x14ac:dyDescent="0.25">
      <c r="A459">
        <v>1.6266889721617768</v>
      </c>
      <c r="B459">
        <v>20.487106543333585</v>
      </c>
    </row>
    <row r="460" spans="1:2" x14ac:dyDescent="0.25">
      <c r="A460">
        <v>1.6344908545748518</v>
      </c>
      <c r="B460">
        <v>20.557076730621741</v>
      </c>
    </row>
    <row r="461" spans="1:2" x14ac:dyDescent="0.25">
      <c r="A461">
        <v>1.6424519590779898</v>
      </c>
      <c r="B461">
        <v>20.626273766669144</v>
      </c>
    </row>
    <row r="462" spans="1:2" x14ac:dyDescent="0.25">
      <c r="A462">
        <v>1.6500415453709811</v>
      </c>
      <c r="B462">
        <v>20.698176832059183</v>
      </c>
    </row>
    <row r="463" spans="1:2" x14ac:dyDescent="0.25">
      <c r="A463">
        <v>1.6571534653937847</v>
      </c>
      <c r="B463">
        <v>20.772012775551104</v>
      </c>
    </row>
    <row r="464" spans="1:2" x14ac:dyDescent="0.25">
      <c r="A464">
        <v>1.6637877191463992</v>
      </c>
      <c r="B464">
        <v>20.847008445904155</v>
      </c>
    </row>
    <row r="465" spans="1:2" x14ac:dyDescent="0.25">
      <c r="A465">
        <v>1.6705546579740664</v>
      </c>
      <c r="B465">
        <v>20.921230965016456</v>
      </c>
    </row>
    <row r="466" spans="1:2" x14ac:dyDescent="0.25">
      <c r="A466">
        <v>1.6778788741169535</v>
      </c>
      <c r="B466">
        <v>20.99352060602687</v>
      </c>
    </row>
    <row r="467" spans="1:2" x14ac:dyDescent="0.25">
      <c r="A467">
        <v>1.6857869045900706</v>
      </c>
      <c r="B467">
        <v>21.063877368935405</v>
      </c>
    </row>
    <row r="468" spans="1:2" x14ac:dyDescent="0.25">
      <c r="A468">
        <v>1.6935357129731246</v>
      </c>
      <c r="B468">
        <v>21.133460980603186</v>
      </c>
    </row>
    <row r="469" spans="1:2" x14ac:dyDescent="0.25">
      <c r="A469">
        <v>1.7009130031460324</v>
      </c>
      <c r="B469">
        <v>21.2057506216136</v>
      </c>
    </row>
    <row r="470" spans="1:2" x14ac:dyDescent="0.25">
      <c r="A470">
        <v>1.7079187751087939</v>
      </c>
      <c r="B470">
        <v>21.280359716346275</v>
      </c>
    </row>
    <row r="471" spans="1:2" x14ac:dyDescent="0.25">
      <c r="A471">
        <v>1.7144734178163774</v>
      </c>
      <c r="B471">
        <v>21.355355386699326</v>
      </c>
    </row>
    <row r="472" spans="1:2" x14ac:dyDescent="0.25">
      <c r="A472">
        <v>1.7212668936590549</v>
      </c>
      <c r="B472">
        <v>21.428418178950498</v>
      </c>
    </row>
    <row r="473" spans="1:2" x14ac:dyDescent="0.25">
      <c r="A473">
        <v>1.7287503318920046</v>
      </c>
      <c r="B473">
        <v>21.499548093099783</v>
      </c>
    </row>
    <row r="474" spans="1:2" x14ac:dyDescent="0.25">
      <c r="A474">
        <v>1.7366052883351006</v>
      </c>
      <c r="B474">
        <v>21.568745129147185</v>
      </c>
    </row>
    <row r="475" spans="1:2" x14ac:dyDescent="0.25">
      <c r="A475">
        <v>1.744354096718155</v>
      </c>
      <c r="B475">
        <v>21.638715316435341</v>
      </c>
    </row>
    <row r="476" spans="1:2" x14ac:dyDescent="0.25">
      <c r="A476">
        <v>1.7516252388310209</v>
      </c>
      <c r="B476">
        <v>21.71061838182538</v>
      </c>
    </row>
    <row r="477" spans="1:2" x14ac:dyDescent="0.25">
      <c r="A477">
        <v>1.7582860295986462</v>
      </c>
      <c r="B477">
        <v>21.784840900937681</v>
      </c>
    </row>
    <row r="478" spans="1:2" x14ac:dyDescent="0.25">
      <c r="A478">
        <v>1.7647875982762089</v>
      </c>
      <c r="B478">
        <v>21.86022314691111</v>
      </c>
    </row>
    <row r="479" spans="1:2" x14ac:dyDescent="0.25">
      <c r="A479">
        <v>1.7717402962089492</v>
      </c>
      <c r="B479">
        <v>21.933285939162278</v>
      </c>
    </row>
    <row r="480" spans="1:2" x14ac:dyDescent="0.25">
      <c r="A480">
        <v>1.7794360305619827</v>
      </c>
      <c r="B480">
        <v>22.004029277691188</v>
      </c>
    </row>
    <row r="481" spans="1:2" x14ac:dyDescent="0.25">
      <c r="A481">
        <v>1.7874502090951416</v>
      </c>
      <c r="B481">
        <v>22.073999464979345</v>
      </c>
    </row>
    <row r="482" spans="1:2" x14ac:dyDescent="0.25">
      <c r="A482">
        <v>1.7951990174781958</v>
      </c>
      <c r="B482">
        <v>22.145902530369383</v>
      </c>
    </row>
    <row r="483" spans="1:2" x14ac:dyDescent="0.25">
      <c r="A483">
        <v>1.8024701595910617</v>
      </c>
      <c r="B483">
        <v>22.220125049481684</v>
      </c>
    </row>
    <row r="484" spans="1:2" x14ac:dyDescent="0.25">
      <c r="A484">
        <v>1.8092636354337392</v>
      </c>
      <c r="B484">
        <v>22.296280446695864</v>
      </c>
    </row>
    <row r="485" spans="1:2" x14ac:dyDescent="0.25">
      <c r="A485">
        <v>1.8160305742614065</v>
      </c>
      <c r="B485">
        <v>22.371276117048915</v>
      </c>
    </row>
    <row r="486" spans="1:2" x14ac:dyDescent="0.25">
      <c r="A486">
        <v>1.8234078644343144</v>
      </c>
      <c r="B486">
        <v>22.443952333679707</v>
      </c>
    </row>
    <row r="487" spans="1:2" x14ac:dyDescent="0.25">
      <c r="A487">
        <v>1.8313158949074313</v>
      </c>
      <c r="B487">
        <v>22.514309096588242</v>
      </c>
    </row>
    <row r="488" spans="1:2" x14ac:dyDescent="0.25">
      <c r="A488">
        <v>1.8391708513505274</v>
      </c>
      <c r="B488">
        <v>22.583506132635645</v>
      </c>
    </row>
    <row r="489" spans="1:2" x14ac:dyDescent="0.25">
      <c r="A489">
        <v>1.8465481415234353</v>
      </c>
      <c r="B489">
        <v>22.654249471164555</v>
      </c>
    </row>
    <row r="490" spans="1:2" x14ac:dyDescent="0.25">
      <c r="A490">
        <v>1.8534477654261547</v>
      </c>
      <c r="B490">
        <v>22.726925687795347</v>
      </c>
    </row>
    <row r="491" spans="1:2" x14ac:dyDescent="0.25">
      <c r="A491">
        <v>1.8599493341037174</v>
      </c>
      <c r="B491">
        <v>22.799988480046515</v>
      </c>
    </row>
    <row r="492" spans="1:2" x14ac:dyDescent="0.25">
      <c r="A492">
        <v>1.8666366618863532</v>
      </c>
      <c r="B492">
        <v>22.871891545436554</v>
      </c>
    </row>
    <row r="493" spans="1:2" x14ac:dyDescent="0.25">
      <c r="A493">
        <v>1.8739078039992192</v>
      </c>
      <c r="B493">
        <v>22.940315430243206</v>
      </c>
    </row>
    <row r="494" spans="1:2" x14ac:dyDescent="0.25">
      <c r="A494">
        <v>1.8817096864122942</v>
      </c>
      <c r="B494">
        <v>23.007193012568351</v>
      </c>
    </row>
    <row r="495" spans="1:2" x14ac:dyDescent="0.25">
      <c r="A495">
        <v>1.8892461986752651</v>
      </c>
      <c r="B495">
        <v>23.074843746134245</v>
      </c>
    </row>
    <row r="496" spans="1:2" x14ac:dyDescent="0.25">
      <c r="A496">
        <v>1.8964111927280889</v>
      </c>
      <c r="B496">
        <v>23.14520050904278</v>
      </c>
    </row>
    <row r="497" spans="1:2" x14ac:dyDescent="0.25">
      <c r="A497">
        <v>1.9030189094656935</v>
      </c>
      <c r="B497">
        <v>23.217490150053194</v>
      </c>
    </row>
    <row r="498" spans="1:2" x14ac:dyDescent="0.25">
      <c r="A498">
        <v>1.9093877930682037</v>
      </c>
      <c r="B498">
        <v>23.290552942304366</v>
      </c>
    </row>
    <row r="499" spans="1:2" x14ac:dyDescent="0.25">
      <c r="A499">
        <v>1.9162874169709232</v>
      </c>
      <c r="B499">
        <v>23.362069432074026</v>
      </c>
    </row>
    <row r="500" spans="1:2" x14ac:dyDescent="0.25">
      <c r="A500">
        <v>1.9239831513239565</v>
      </c>
      <c r="B500">
        <v>23.432039619362186</v>
      </c>
    </row>
    <row r="501" spans="1:2" x14ac:dyDescent="0.25">
      <c r="A501">
        <v>1.9319973298571154</v>
      </c>
      <c r="B501">
        <v>23.50085007978921</v>
      </c>
    </row>
    <row r="502" spans="1:2" x14ac:dyDescent="0.25">
      <c r="A502">
        <v>1.9397992122701906</v>
      </c>
      <c r="B502">
        <v>23.570820267077369</v>
      </c>
    </row>
    <row r="503" spans="1:2" x14ac:dyDescent="0.25">
      <c r="A503">
        <v>1.9471234284130774</v>
      </c>
      <c r="B503">
        <v>23.643496483708159</v>
      </c>
    </row>
    <row r="504" spans="1:2" x14ac:dyDescent="0.25">
      <c r="A504">
        <v>1.9539699782857762</v>
      </c>
      <c r="B504">
        <v>23.717719002820459</v>
      </c>
    </row>
    <row r="505" spans="1:2" x14ac:dyDescent="0.25">
      <c r="A505">
        <v>1.9606838430834226</v>
      </c>
      <c r="B505">
        <v>23.791554946312381</v>
      </c>
    </row>
    <row r="506" spans="1:2" x14ac:dyDescent="0.25">
      <c r="A506">
        <v>1.9678488371362464</v>
      </c>
      <c r="B506">
        <v>23.86345801170242</v>
      </c>
    </row>
    <row r="507" spans="1:2" x14ac:dyDescent="0.25">
      <c r="A507">
        <v>1.9755976455193005</v>
      </c>
      <c r="B507">
        <v>23.932655047749822</v>
      </c>
    </row>
    <row r="508" spans="1:2" x14ac:dyDescent="0.25">
      <c r="A508">
        <v>1.983293379872334</v>
      </c>
      <c r="B508">
        <v>24.001078932556474</v>
      </c>
    </row>
    <row r="509" spans="1:2" x14ac:dyDescent="0.25">
      <c r="A509">
        <v>1.9907768181052836</v>
      </c>
      <c r="B509">
        <v>24.071049119844631</v>
      </c>
    </row>
    <row r="510" spans="1:2" x14ac:dyDescent="0.25">
      <c r="A510">
        <v>1.9979418121581076</v>
      </c>
      <c r="B510">
        <v>24.142565609614294</v>
      </c>
    </row>
    <row r="511" spans="1:2" x14ac:dyDescent="0.25">
      <c r="A511">
        <v>2.0044964548656914</v>
      </c>
      <c r="B511">
        <v>24.215628401865462</v>
      </c>
    </row>
    <row r="512" spans="1:2" x14ac:dyDescent="0.25">
      <c r="A512">
        <v>2.0111572456333162</v>
      </c>
      <c r="B512">
        <v>24.287531467255501</v>
      </c>
    </row>
    <row r="513" spans="1:2" x14ac:dyDescent="0.25">
      <c r="A513">
        <v>2.0185345358062241</v>
      </c>
      <c r="B513">
        <v>24.357501654543658</v>
      </c>
    </row>
    <row r="514" spans="1:2" x14ac:dyDescent="0.25">
      <c r="A514">
        <v>2.0263364182192998</v>
      </c>
      <c r="B514">
        <v>24.425152388109556</v>
      </c>
    </row>
    <row r="515" spans="1:2" x14ac:dyDescent="0.25">
      <c r="A515">
        <v>2.0341383006323746</v>
      </c>
      <c r="B515">
        <v>24.492803121675454</v>
      </c>
    </row>
    <row r="516" spans="1:2" x14ac:dyDescent="0.25">
      <c r="A516">
        <v>2.0414094427452403</v>
      </c>
      <c r="B516">
        <v>24.56277330896361</v>
      </c>
    </row>
    <row r="517" spans="1:2" x14ac:dyDescent="0.25">
      <c r="A517">
        <v>2.0482029185879185</v>
      </c>
      <c r="B517">
        <v>24.634676374353649</v>
      </c>
    </row>
    <row r="518" spans="1:2" x14ac:dyDescent="0.25">
      <c r="A518">
        <v>2.0547310242804917</v>
      </c>
      <c r="B518">
        <v>24.707352590984442</v>
      </c>
    </row>
    <row r="519" spans="1:2" x14ac:dyDescent="0.25">
      <c r="A519">
        <v>2.0616306481832112</v>
      </c>
      <c r="B519">
        <v>24.778482505133727</v>
      </c>
    </row>
    <row r="520" spans="1:2" x14ac:dyDescent="0.25">
      <c r="A520">
        <v>2.0693263825362447</v>
      </c>
      <c r="B520">
        <v>24.847292965560754</v>
      </c>
    </row>
    <row r="521" spans="1:2" x14ac:dyDescent="0.25">
      <c r="A521">
        <v>2.0773405610694029</v>
      </c>
      <c r="B521">
        <v>24.914943699126653</v>
      </c>
    </row>
    <row r="522" spans="1:2" x14ac:dyDescent="0.25">
      <c r="A522">
        <v>2.0850362954224364</v>
      </c>
      <c r="B522">
        <v>24.98375415955368</v>
      </c>
    </row>
    <row r="523" spans="1:2" x14ac:dyDescent="0.25">
      <c r="A523">
        <v>2.0923605115653237</v>
      </c>
      <c r="B523">
        <v>25.05449749808259</v>
      </c>
    </row>
    <row r="524" spans="1:2" x14ac:dyDescent="0.25">
      <c r="A524">
        <v>2.099153987408001</v>
      </c>
      <c r="B524">
        <v>25.127173714713379</v>
      </c>
    </row>
    <row r="525" spans="1:2" x14ac:dyDescent="0.25">
      <c r="A525">
        <v>2.105920926235668</v>
      </c>
      <c r="B525">
        <v>25.200236506964551</v>
      </c>
    </row>
    <row r="526" spans="1:2" x14ac:dyDescent="0.25">
      <c r="A526">
        <v>2.1130859202884924</v>
      </c>
      <c r="B526">
        <v>25.270979845493461</v>
      </c>
    </row>
    <row r="527" spans="1:2" x14ac:dyDescent="0.25">
      <c r="A527">
        <v>2.1207285806115044</v>
      </c>
      <c r="B527">
        <v>25.338630579059355</v>
      </c>
    </row>
    <row r="528" spans="1:2" x14ac:dyDescent="0.25">
      <c r="A528">
        <v>2.1286366110846213</v>
      </c>
      <c r="B528">
        <v>25.405894737004878</v>
      </c>
    </row>
    <row r="529" spans="1:2" x14ac:dyDescent="0.25">
      <c r="A529">
        <v>2.1362792714076342</v>
      </c>
      <c r="B529">
        <v>25.474318621811527</v>
      </c>
    </row>
    <row r="530" spans="1:2" x14ac:dyDescent="0.25">
      <c r="A530">
        <v>2.1435504135204999</v>
      </c>
      <c r="B530">
        <v>25.544288809099683</v>
      </c>
    </row>
    <row r="531" spans="1:2" x14ac:dyDescent="0.25">
      <c r="A531">
        <v>2.1500254451830525</v>
      </c>
      <c r="B531">
        <v>25.615418723248972</v>
      </c>
    </row>
    <row r="532" spans="1:2" x14ac:dyDescent="0.25">
      <c r="A532">
        <v>2.1565270138606145</v>
      </c>
      <c r="B532">
        <v>25.685388910537128</v>
      </c>
    </row>
    <row r="533" spans="1:2" x14ac:dyDescent="0.25">
      <c r="A533">
        <v>2.1637981559734811</v>
      </c>
      <c r="B533">
        <v>25.752653068482648</v>
      </c>
    </row>
    <row r="534" spans="1:2" x14ac:dyDescent="0.25">
      <c r="A534">
        <v>2.1716000383865559</v>
      </c>
      <c r="B534">
        <v>25.817597772705909</v>
      </c>
    </row>
    <row r="535" spans="1:2" x14ac:dyDescent="0.25">
      <c r="A535">
        <v>2.1791896246795472</v>
      </c>
      <c r="B535">
        <v>25.881382750068042</v>
      </c>
    </row>
    <row r="536" spans="1:2" x14ac:dyDescent="0.25">
      <c r="A536">
        <v>2.1865138408224345</v>
      </c>
      <c r="B536">
        <v>25.947487181152432</v>
      </c>
    </row>
    <row r="537" spans="1:2" x14ac:dyDescent="0.25">
      <c r="A537">
        <v>2.1930950205450284</v>
      </c>
      <c r="B537">
        <v>26.015911065959081</v>
      </c>
    </row>
    <row r="538" spans="1:2" x14ac:dyDescent="0.25">
      <c r="A538">
        <v>2.1994904411625491</v>
      </c>
      <c r="B538">
        <v>26.085494677626862</v>
      </c>
    </row>
    <row r="539" spans="1:2" x14ac:dyDescent="0.25">
      <c r="A539">
        <v>2.2062308429752058</v>
      </c>
      <c r="B539">
        <v>26.154305138053889</v>
      </c>
    </row>
    <row r="540" spans="1:2" x14ac:dyDescent="0.25">
      <c r="A540">
        <v>2.2136081331481137</v>
      </c>
      <c r="B540">
        <v>26.221182720379034</v>
      </c>
    </row>
    <row r="541" spans="1:2" x14ac:dyDescent="0.25">
      <c r="A541">
        <v>2.2215692376512512</v>
      </c>
      <c r="B541">
        <v>26.28651400022267</v>
      </c>
    </row>
    <row r="542" spans="1:2" x14ac:dyDescent="0.25">
      <c r="A542">
        <v>2.2293711200643269</v>
      </c>
      <c r="B542">
        <v>26.352231855686686</v>
      </c>
    </row>
    <row r="543" spans="1:2" x14ac:dyDescent="0.25">
      <c r="A543">
        <v>2.2369076323272976</v>
      </c>
      <c r="B543">
        <v>26.420655740493334</v>
      </c>
    </row>
    <row r="544" spans="1:2" x14ac:dyDescent="0.25">
      <c r="A544">
        <v>2.2439664783200799</v>
      </c>
      <c r="B544">
        <v>26.491399079022244</v>
      </c>
    </row>
    <row r="545" spans="1:2" x14ac:dyDescent="0.25">
      <c r="A545">
        <v>2.250653806102715</v>
      </c>
      <c r="B545">
        <v>26.562528993171533</v>
      </c>
    </row>
    <row r="546" spans="1:2" x14ac:dyDescent="0.25">
      <c r="A546">
        <v>2.2576595780654767</v>
      </c>
      <c r="B546">
        <v>26.631726029218935</v>
      </c>
    </row>
    <row r="547" spans="1:2" x14ac:dyDescent="0.25">
      <c r="A547">
        <v>2.265249164358468</v>
      </c>
      <c r="B547">
        <v>26.697830460303326</v>
      </c>
    </row>
    <row r="548" spans="1:2" x14ac:dyDescent="0.25">
      <c r="A548">
        <v>2.2731041208015643</v>
      </c>
      <c r="B548">
        <v>26.762388588906212</v>
      </c>
    </row>
    <row r="549" spans="1:2" x14ac:dyDescent="0.25">
      <c r="A549">
        <v>2.2808529291846185</v>
      </c>
      <c r="B549">
        <v>26.827333293129474</v>
      </c>
    </row>
    <row r="550" spans="1:2" x14ac:dyDescent="0.25">
      <c r="A550">
        <v>2.2880709972674635</v>
      </c>
      <c r="B550">
        <v>26.894597451074993</v>
      </c>
    </row>
    <row r="551" spans="1:2" x14ac:dyDescent="0.25">
      <c r="A551">
        <v>2.2946256399750471</v>
      </c>
      <c r="B551">
        <v>26.963407911502021</v>
      </c>
    </row>
    <row r="552" spans="1:2" x14ac:dyDescent="0.25">
      <c r="A552">
        <v>2.30112720865261</v>
      </c>
      <c r="B552">
        <v>27.031445220688294</v>
      </c>
    </row>
    <row r="553" spans="1:2" x14ac:dyDescent="0.25">
      <c r="A553">
        <v>2.3081860546453923</v>
      </c>
      <c r="B553">
        <v>27.097549651772685</v>
      </c>
    </row>
    <row r="554" spans="1:2" x14ac:dyDescent="0.25">
      <c r="A554">
        <v>2.3160410110884877</v>
      </c>
      <c r="B554">
        <v>27.160948053514439</v>
      </c>
    </row>
    <row r="555" spans="1:2" x14ac:dyDescent="0.25">
      <c r="A555">
        <v>2.3237898194715418</v>
      </c>
      <c r="B555">
        <v>27.223959879635817</v>
      </c>
    </row>
    <row r="556" spans="1:2" x14ac:dyDescent="0.25">
      <c r="A556">
        <v>2.3311671096444497</v>
      </c>
      <c r="B556">
        <v>27.288518008238704</v>
      </c>
    </row>
    <row r="557" spans="1:2" x14ac:dyDescent="0.25">
      <c r="A557">
        <v>2.3381728816072114</v>
      </c>
      <c r="B557">
        <v>27.355782166184223</v>
      </c>
    </row>
    <row r="558" spans="1:2" x14ac:dyDescent="0.25">
      <c r="A558">
        <v>2.3447805983448156</v>
      </c>
      <c r="B558">
        <v>27.423819475370497</v>
      </c>
    </row>
    <row r="559" spans="1:2" x14ac:dyDescent="0.25">
      <c r="A559">
        <v>2.3515740741874938</v>
      </c>
      <c r="B559">
        <v>27.49108363331602</v>
      </c>
    </row>
    <row r="560" spans="1:2" x14ac:dyDescent="0.25">
      <c r="A560">
        <v>2.3590575124204429</v>
      </c>
      <c r="B560">
        <v>27.556414913159657</v>
      </c>
    </row>
    <row r="561" spans="1:2" x14ac:dyDescent="0.25">
      <c r="A561">
        <v>2.3669655428935599</v>
      </c>
      <c r="B561">
        <v>27.619426739281035</v>
      </c>
    </row>
    <row r="562" spans="1:2" x14ac:dyDescent="0.25">
      <c r="A562">
        <v>2.3747674253066355</v>
      </c>
      <c r="B562">
        <v>27.682438565402414</v>
      </c>
    </row>
    <row r="563" spans="1:2" x14ac:dyDescent="0.25">
      <c r="A563">
        <v>2.3823570115996269</v>
      </c>
      <c r="B563">
        <v>27.747769845246051</v>
      </c>
    </row>
    <row r="564" spans="1:2" x14ac:dyDescent="0.25">
      <c r="A564">
        <v>2.3894158575924092</v>
      </c>
      <c r="B564">
        <v>27.814647427571195</v>
      </c>
    </row>
    <row r="565" spans="1:2" x14ac:dyDescent="0.25">
      <c r="A565">
        <v>2.395997037315003</v>
      </c>
      <c r="B565">
        <v>27.882298161137093</v>
      </c>
    </row>
    <row r="566" spans="1:2" x14ac:dyDescent="0.25">
      <c r="A566">
        <v>2.4028966612177225</v>
      </c>
      <c r="B566">
        <v>27.948016016601109</v>
      </c>
    </row>
    <row r="567" spans="1:2" x14ac:dyDescent="0.25">
      <c r="A567">
        <v>2.4105393215407354</v>
      </c>
      <c r="B567">
        <v>28.011027842722484</v>
      </c>
    </row>
    <row r="568" spans="1:2" x14ac:dyDescent="0.25">
      <c r="A568">
        <v>2.4183942779838308</v>
      </c>
      <c r="B568">
        <v>28.072879941982734</v>
      </c>
    </row>
    <row r="569" spans="1:2" x14ac:dyDescent="0.25">
      <c r="A569">
        <v>2.4260900123368643</v>
      </c>
      <c r="B569">
        <v>28.135118616863359</v>
      </c>
    </row>
    <row r="570" spans="1:2" x14ac:dyDescent="0.25">
      <c r="A570">
        <v>2.43336115444973</v>
      </c>
      <c r="B570">
        <v>28.198903594225492</v>
      </c>
    </row>
    <row r="571" spans="1:2" x14ac:dyDescent="0.25">
      <c r="A571">
        <v>2.4399423341723248</v>
      </c>
      <c r="B571">
        <v>28.264621449689507</v>
      </c>
    </row>
    <row r="572" spans="1:2" x14ac:dyDescent="0.25">
      <c r="A572">
        <v>2.4464439028498868</v>
      </c>
      <c r="B572">
        <v>28.329566153912769</v>
      </c>
    </row>
    <row r="573" spans="1:2" x14ac:dyDescent="0.25">
      <c r="A573">
        <v>2.4535558228726897</v>
      </c>
      <c r="B573">
        <v>28.391804828793394</v>
      </c>
    </row>
    <row r="574" spans="1:2" x14ac:dyDescent="0.25">
      <c r="A574">
        <v>2.4613046312557447</v>
      </c>
      <c r="B574">
        <v>28.451724049951761</v>
      </c>
    </row>
    <row r="575" spans="1:2" x14ac:dyDescent="0.25">
      <c r="A575">
        <v>2.4691065136688195</v>
      </c>
      <c r="B575">
        <v>28.51009696862862</v>
      </c>
    </row>
    <row r="576" spans="1:2" x14ac:dyDescent="0.25">
      <c r="A576">
        <v>2.4764838038417274</v>
      </c>
      <c r="B576">
        <v>28.569629614166608</v>
      </c>
    </row>
    <row r="577" spans="1:2" x14ac:dyDescent="0.25">
      <c r="A577">
        <v>2.4832772796844047</v>
      </c>
      <c r="B577">
        <v>28.631868289047233</v>
      </c>
    </row>
    <row r="578" spans="1:2" x14ac:dyDescent="0.25">
      <c r="A578">
        <v>2.489725774331947</v>
      </c>
      <c r="B578">
        <v>28.695653266409366</v>
      </c>
    </row>
    <row r="579" spans="1:2" x14ac:dyDescent="0.25">
      <c r="A579">
        <v>2.4962804170395305</v>
      </c>
      <c r="B579">
        <v>28.758665092530745</v>
      </c>
    </row>
    <row r="580" spans="1:2" x14ac:dyDescent="0.25">
      <c r="A580">
        <v>2.5034454110923541</v>
      </c>
      <c r="B580">
        <v>28.818970889309487</v>
      </c>
    </row>
    <row r="581" spans="1:2" x14ac:dyDescent="0.25">
      <c r="A581">
        <v>2.5113003675354504</v>
      </c>
      <c r="B581">
        <v>28.8781169592271</v>
      </c>
    </row>
    <row r="582" spans="1:2" x14ac:dyDescent="0.25">
      <c r="A582">
        <v>2.5190491759185045</v>
      </c>
      <c r="B582">
        <v>28.936876453524338</v>
      </c>
    </row>
    <row r="583" spans="1:2" x14ac:dyDescent="0.25">
      <c r="A583">
        <v>2.5266387622114959</v>
      </c>
      <c r="B583">
        <v>28.997955401543834</v>
      </c>
    </row>
    <row r="584" spans="1:2" x14ac:dyDescent="0.25">
      <c r="A584">
        <v>2.5337506822342997</v>
      </c>
      <c r="B584">
        <v>29.061353803285588</v>
      </c>
    </row>
    <row r="585" spans="1:2" x14ac:dyDescent="0.25">
      <c r="A585">
        <v>2.5404910840469563</v>
      </c>
      <c r="B585">
        <v>29.125911931888471</v>
      </c>
    </row>
    <row r="586" spans="1:2" x14ac:dyDescent="0.25">
      <c r="A586">
        <v>2.5473376339196543</v>
      </c>
      <c r="B586">
        <v>29.188537182389474</v>
      </c>
    </row>
    <row r="587" spans="1:2" x14ac:dyDescent="0.25">
      <c r="A587">
        <v>2.554874146182625</v>
      </c>
      <c r="B587">
        <v>29.249229554788595</v>
      </c>
    </row>
    <row r="588" spans="1:2" x14ac:dyDescent="0.25">
      <c r="A588">
        <v>2.5628352506857635</v>
      </c>
      <c r="B588">
        <v>29.307215897845076</v>
      </c>
    </row>
    <row r="589" spans="1:2" x14ac:dyDescent="0.25">
      <c r="A589">
        <v>2.5705840590688176</v>
      </c>
      <c r="B589">
        <v>29.365588816521935</v>
      </c>
    </row>
    <row r="590" spans="1:2" x14ac:dyDescent="0.25">
      <c r="A590">
        <v>2.577961349241725</v>
      </c>
      <c r="B590">
        <v>29.425121462059927</v>
      </c>
    </row>
    <row r="591" spans="1:2" x14ac:dyDescent="0.25">
      <c r="A591">
        <v>2.5848078991144234</v>
      </c>
      <c r="B591">
        <v>29.486586985699798</v>
      </c>
    </row>
    <row r="592" spans="1:2" x14ac:dyDescent="0.25">
      <c r="A592">
        <v>2.5913094677919863</v>
      </c>
      <c r="B592">
        <v>29.547665933719294</v>
      </c>
    </row>
    <row r="593" spans="1:2" x14ac:dyDescent="0.25">
      <c r="A593">
        <v>2.598262165724726</v>
      </c>
      <c r="B593">
        <v>29.606425428016532</v>
      </c>
    </row>
    <row r="594" spans="1:2" x14ac:dyDescent="0.25">
      <c r="A594">
        <v>2.6057986779876972</v>
      </c>
      <c r="B594">
        <v>29.662865468591509</v>
      </c>
    </row>
    <row r="595" spans="1:2" x14ac:dyDescent="0.25">
      <c r="A595">
        <v>2.6135474863707517</v>
      </c>
      <c r="B595">
        <v>29.717759206684978</v>
      </c>
    </row>
    <row r="596" spans="1:2" x14ac:dyDescent="0.25">
      <c r="A596">
        <v>2.621083998633722</v>
      </c>
      <c r="B596">
        <v>29.773426096019204</v>
      </c>
    </row>
    <row r="597" spans="1:2" x14ac:dyDescent="0.25">
      <c r="A597">
        <v>2.6281959186565254</v>
      </c>
      <c r="B597">
        <v>29.831799014696063</v>
      </c>
    </row>
    <row r="598" spans="1:2" x14ac:dyDescent="0.25">
      <c r="A598">
        <v>2.6347505613641085</v>
      </c>
      <c r="B598">
        <v>29.891331660234052</v>
      </c>
    </row>
    <row r="599" spans="1:2" x14ac:dyDescent="0.25">
      <c r="A599">
        <v>2.6413582781017135</v>
      </c>
      <c r="B599">
        <v>29.951250881392419</v>
      </c>
    </row>
    <row r="600" spans="1:2" x14ac:dyDescent="0.25">
      <c r="A600">
        <v>2.6485232721545375</v>
      </c>
      <c r="B600">
        <v>30.008850648828524</v>
      </c>
    </row>
    <row r="601" spans="1:2" x14ac:dyDescent="0.25">
      <c r="A601">
        <v>2.656431302627654</v>
      </c>
      <c r="B601">
        <v>30.064130962542372</v>
      </c>
    </row>
    <row r="602" spans="1:2" x14ac:dyDescent="0.25">
      <c r="A602">
        <v>2.6644985551908338</v>
      </c>
      <c r="B602">
        <v>30.119024700635844</v>
      </c>
    </row>
    <row r="603" spans="1:2" x14ac:dyDescent="0.25">
      <c r="A603">
        <v>2.6722473635738893</v>
      </c>
      <c r="B603">
        <v>30.175078165590445</v>
      </c>
    </row>
    <row r="604" spans="1:2" x14ac:dyDescent="0.25">
      <c r="A604">
        <v>2.6794654316567339</v>
      </c>
      <c r="B604">
        <v>30.23383765988768</v>
      </c>
    </row>
    <row r="605" spans="1:2" x14ac:dyDescent="0.25">
      <c r="A605">
        <v>2.6860996854093488</v>
      </c>
      <c r="B605">
        <v>30.292597154184918</v>
      </c>
    </row>
    <row r="606" spans="1:2" x14ac:dyDescent="0.25">
      <c r="A606">
        <v>2.6928931612520257</v>
      </c>
      <c r="B606">
        <v>30.350196921621023</v>
      </c>
    </row>
    <row r="607" spans="1:2" x14ac:dyDescent="0.25">
      <c r="A607">
        <v>2.7003765994849753</v>
      </c>
      <c r="B607">
        <v>30.405090659714496</v>
      </c>
    </row>
    <row r="608" spans="1:2" x14ac:dyDescent="0.25">
      <c r="A608">
        <v>2.7082315559280721</v>
      </c>
      <c r="B608">
        <v>30.457278368465328</v>
      </c>
    </row>
    <row r="609" spans="1:2" x14ac:dyDescent="0.25">
      <c r="A609">
        <v>2.7158742162510841</v>
      </c>
      <c r="B609">
        <v>30.509466077216164</v>
      </c>
    </row>
    <row r="610" spans="1:2" x14ac:dyDescent="0.25">
      <c r="A610">
        <v>2.7231453583639498</v>
      </c>
      <c r="B610">
        <v>30.562813512828129</v>
      </c>
    </row>
    <row r="611" spans="1:2" x14ac:dyDescent="0.25">
      <c r="A611">
        <v>2.7299388342066275</v>
      </c>
      <c r="B611">
        <v>30.617320675301222</v>
      </c>
    </row>
    <row r="612" spans="1:2" x14ac:dyDescent="0.25">
      <c r="A612">
        <v>2.73644040288419</v>
      </c>
      <c r="B612">
        <v>30.672214413394695</v>
      </c>
    </row>
    <row r="613" spans="1:2" x14ac:dyDescent="0.25">
      <c r="A613">
        <v>2.7433400267869104</v>
      </c>
      <c r="B613">
        <v>30.72556184900666</v>
      </c>
    </row>
    <row r="614" spans="1:2" x14ac:dyDescent="0.25">
      <c r="A614">
        <v>2.7508765390498802</v>
      </c>
      <c r="B614">
        <v>30.775430104035234</v>
      </c>
    </row>
    <row r="615" spans="1:2" x14ac:dyDescent="0.25">
      <c r="A615">
        <v>2.7585722734029141</v>
      </c>
      <c r="B615">
        <v>30.824138632202683</v>
      </c>
    </row>
    <row r="616" spans="1:2" x14ac:dyDescent="0.25">
      <c r="A616">
        <v>2.7661087856658844</v>
      </c>
      <c r="B616">
        <v>30.873040448180316</v>
      </c>
    </row>
    <row r="617" spans="1:2" x14ac:dyDescent="0.25">
      <c r="A617">
        <v>2.7731676316586671</v>
      </c>
      <c r="B617">
        <v>30.924068430070022</v>
      </c>
    </row>
    <row r="618" spans="1:2" x14ac:dyDescent="0.25">
      <c r="A618">
        <v>2.779748811381261</v>
      </c>
      <c r="B618">
        <v>30.977029290061608</v>
      </c>
    </row>
    <row r="619" spans="1:2" x14ac:dyDescent="0.25">
      <c r="A619">
        <v>2.7862238430438131</v>
      </c>
      <c r="B619">
        <v>31.028830423192069</v>
      </c>
    </row>
    <row r="620" spans="1:2" x14ac:dyDescent="0.25">
      <c r="A620">
        <v>2.7932826890365954</v>
      </c>
      <c r="B620">
        <v>31.078698678220643</v>
      </c>
    </row>
    <row r="621" spans="1:2" x14ac:dyDescent="0.25">
      <c r="A621">
        <v>2.8011376454796908</v>
      </c>
      <c r="B621">
        <v>31.126440767337147</v>
      </c>
    </row>
    <row r="622" spans="1:2" x14ac:dyDescent="0.25">
      <c r="A622">
        <v>2.8089926019227871</v>
      </c>
      <c r="B622">
        <v>31.17321641740271</v>
      </c>
    </row>
    <row r="623" spans="1:2" x14ac:dyDescent="0.25">
      <c r="A623">
        <v>2.8165821882157789</v>
      </c>
      <c r="B623">
        <v>31.220958506519217</v>
      </c>
    </row>
    <row r="624" spans="1:2" x14ac:dyDescent="0.25">
      <c r="A624">
        <v>2.8236941082385822</v>
      </c>
      <c r="B624">
        <v>31.270826761547792</v>
      </c>
    </row>
    <row r="625" spans="1:2" x14ac:dyDescent="0.25">
      <c r="A625">
        <v>2.8304345100512389</v>
      </c>
      <c r="B625">
        <v>31.32146816781712</v>
      </c>
    </row>
    <row r="626" spans="1:2" x14ac:dyDescent="0.25">
      <c r="A626">
        <v>2.8372810599239369</v>
      </c>
      <c r="B626">
        <v>31.370949847225319</v>
      </c>
    </row>
    <row r="627" spans="1:2" x14ac:dyDescent="0.25">
      <c r="A627">
        <v>2.8446583500968452</v>
      </c>
      <c r="B627">
        <v>31.41811207291126</v>
      </c>
    </row>
    <row r="628" spans="1:2" x14ac:dyDescent="0.25">
      <c r="A628">
        <v>2.8524071584798993</v>
      </c>
      <c r="B628">
        <v>31.462568269254565</v>
      </c>
    </row>
    <row r="629" spans="1:2" x14ac:dyDescent="0.25">
      <c r="A629">
        <v>2.8602090408929746</v>
      </c>
      <c r="B629">
        <v>31.506251314357115</v>
      </c>
    </row>
    <row r="630" spans="1:2" x14ac:dyDescent="0.25">
      <c r="A630">
        <v>2.8677986271859659</v>
      </c>
      <c r="B630">
        <v>31.551094086320795</v>
      </c>
    </row>
    <row r="631" spans="1:2" x14ac:dyDescent="0.25">
      <c r="A631">
        <v>2.8748043991487275</v>
      </c>
      <c r="B631">
        <v>31.597096585145604</v>
      </c>
    </row>
    <row r="632" spans="1:2" x14ac:dyDescent="0.25">
      <c r="A632">
        <v>2.8812528937962689</v>
      </c>
      <c r="B632">
        <v>31.643292371780603</v>
      </c>
    </row>
    <row r="633" spans="1:2" x14ac:dyDescent="0.25">
      <c r="A633">
        <v>2.8880463696389462</v>
      </c>
      <c r="B633">
        <v>31.687361992503529</v>
      </c>
    </row>
    <row r="634" spans="1:2" x14ac:dyDescent="0.25">
      <c r="A634">
        <v>2.8955828819019174</v>
      </c>
      <c r="B634">
        <v>31.728339008263443</v>
      </c>
    </row>
    <row r="635" spans="1:2" x14ac:dyDescent="0.25">
      <c r="A635">
        <v>2.9034378383450132</v>
      </c>
      <c r="B635">
        <v>31.767189858111287</v>
      </c>
    </row>
    <row r="636" spans="1:2" x14ac:dyDescent="0.25">
      <c r="A636">
        <v>2.9110804986680252</v>
      </c>
      <c r="B636">
        <v>31.805654132338756</v>
      </c>
    </row>
    <row r="637" spans="1:2" x14ac:dyDescent="0.25">
      <c r="A637">
        <v>2.9181393446608075</v>
      </c>
      <c r="B637">
        <v>31.845857996857919</v>
      </c>
    </row>
    <row r="638" spans="1:2" x14ac:dyDescent="0.25">
      <c r="A638">
        <v>2.9247470613984126</v>
      </c>
      <c r="B638">
        <v>31.887608163858587</v>
      </c>
    </row>
    <row r="639" spans="1:2" x14ac:dyDescent="0.25">
      <c r="A639">
        <v>2.9313017041059961</v>
      </c>
      <c r="B639">
        <v>31.929358330859255</v>
      </c>
    </row>
    <row r="640" spans="1:2" x14ac:dyDescent="0.25">
      <c r="A640">
        <v>2.9383074760687569</v>
      </c>
      <c r="B640">
        <v>31.968982331947849</v>
      </c>
    </row>
    <row r="641" spans="1:2" x14ac:dyDescent="0.25">
      <c r="A641">
        <v>2.9461093584818325</v>
      </c>
      <c r="B641">
        <v>32.005707015883623</v>
      </c>
    </row>
    <row r="642" spans="1:2" x14ac:dyDescent="0.25">
      <c r="A642">
        <v>2.9540704629849701</v>
      </c>
      <c r="B642">
        <v>32.041078685148079</v>
      </c>
    </row>
    <row r="643" spans="1:2" x14ac:dyDescent="0.25">
      <c r="A643">
        <v>2.9619254194280664</v>
      </c>
      <c r="B643">
        <v>32.077030217843095</v>
      </c>
    </row>
    <row r="644" spans="1:2" x14ac:dyDescent="0.25">
      <c r="A644">
        <v>2.9694088576610165</v>
      </c>
      <c r="B644">
        <v>32.11472134082981</v>
      </c>
    </row>
    <row r="645" spans="1:2" x14ac:dyDescent="0.25">
      <c r="A645">
        <v>2.9761757964886835</v>
      </c>
      <c r="B645">
        <v>32.1527990394369</v>
      </c>
    </row>
    <row r="646" spans="1:2" x14ac:dyDescent="0.25">
      <c r="A646">
        <v>2.9829161983013406</v>
      </c>
      <c r="B646">
        <v>32.189910298993055</v>
      </c>
    </row>
    <row r="647" spans="1:2" x14ac:dyDescent="0.25">
      <c r="A647">
        <v>2.9901873404142059</v>
      </c>
      <c r="B647">
        <v>32.223349090155622</v>
      </c>
    </row>
    <row r="648" spans="1:2" x14ac:dyDescent="0.25">
      <c r="A648">
        <v>2.9979892228272815</v>
      </c>
      <c r="B648">
        <v>32.253115412924622</v>
      </c>
    </row>
    <row r="649" spans="1:2" x14ac:dyDescent="0.25">
      <c r="A649">
        <v>3.0057911052403563</v>
      </c>
      <c r="B649">
        <v>32.281528721022298</v>
      </c>
    </row>
    <row r="650" spans="1:2" x14ac:dyDescent="0.25">
      <c r="A650">
        <v>3.0132214694432848</v>
      </c>
      <c r="B650">
        <v>32.310135316930158</v>
      </c>
    </row>
    <row r="651" spans="1:2" x14ac:dyDescent="0.25">
      <c r="A651">
        <v>3.0201741673760258</v>
      </c>
      <c r="B651">
        <v>32.340288215319532</v>
      </c>
    </row>
    <row r="652" spans="1:2" x14ac:dyDescent="0.25">
      <c r="A652">
        <v>3.0264634399335044</v>
      </c>
      <c r="B652">
        <v>32.370441113708907</v>
      </c>
    </row>
    <row r="653" spans="1:2" x14ac:dyDescent="0.25">
      <c r="A653">
        <v>3.0330711566711086</v>
      </c>
      <c r="B653">
        <v>32.398467846186207</v>
      </c>
    </row>
    <row r="654" spans="1:2" x14ac:dyDescent="0.25">
      <c r="A654">
        <v>3.0405015208740371</v>
      </c>
      <c r="B654">
        <v>32.423112041985206</v>
      </c>
    </row>
    <row r="655" spans="1:2" x14ac:dyDescent="0.25">
      <c r="A655">
        <v>3.0482503292570922</v>
      </c>
      <c r="B655">
        <v>32.445340140156858</v>
      </c>
    </row>
    <row r="656" spans="1:2" x14ac:dyDescent="0.25">
      <c r="A656">
        <v>3.0558399155500839</v>
      </c>
      <c r="B656">
        <v>32.46679508708776</v>
      </c>
    </row>
    <row r="657" spans="1:2" x14ac:dyDescent="0.25">
      <c r="A657">
        <v>3.0631110576629492</v>
      </c>
      <c r="B657">
        <v>32.489796336500163</v>
      </c>
    </row>
    <row r="658" spans="1:2" x14ac:dyDescent="0.25">
      <c r="A658">
        <v>3.0697718484305749</v>
      </c>
      <c r="B658">
        <v>32.514440532299169</v>
      </c>
    </row>
    <row r="659" spans="1:2" x14ac:dyDescent="0.25">
      <c r="A659">
        <v>3.0762468800931266</v>
      </c>
      <c r="B659">
        <v>32.538891440287991</v>
      </c>
    </row>
    <row r="660" spans="1:2" x14ac:dyDescent="0.25">
      <c r="A660">
        <v>3.0831465039958461</v>
      </c>
      <c r="B660">
        <v>32.560926250649452</v>
      </c>
    </row>
    <row r="661" spans="1:2" x14ac:dyDescent="0.25">
      <c r="A661">
        <v>3.0907360902888379</v>
      </c>
      <c r="B661">
        <v>32.579481880427529</v>
      </c>
    </row>
    <row r="662" spans="1:2" x14ac:dyDescent="0.25">
      <c r="A662">
        <v>3.0986971947919764</v>
      </c>
      <c r="B662">
        <v>32.595911344293526</v>
      </c>
    </row>
    <row r="663" spans="1:2" x14ac:dyDescent="0.25">
      <c r="A663">
        <v>3.1063929291450085</v>
      </c>
      <c r="B663">
        <v>32.611857588634059</v>
      </c>
    </row>
    <row r="664" spans="1:2" x14ac:dyDescent="0.25">
      <c r="A664">
        <v>3.1138763673779586</v>
      </c>
      <c r="B664">
        <v>32.629060203740821</v>
      </c>
    </row>
    <row r="665" spans="1:2" x14ac:dyDescent="0.25">
      <c r="A665">
        <v>3.1206167691906153</v>
      </c>
      <c r="B665">
        <v>32.646552750562861</v>
      </c>
    </row>
    <row r="666" spans="1:2" x14ac:dyDescent="0.25">
      <c r="A666">
        <v>3.1272510229432307</v>
      </c>
      <c r="B666">
        <v>32.661919131472828</v>
      </c>
    </row>
    <row r="667" spans="1:2" x14ac:dyDescent="0.25">
      <c r="A667">
        <v>3.1343629429660336</v>
      </c>
      <c r="B667">
        <v>31.808360161681392</v>
      </c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036B9-4821-4957-9381-A1727D5EDBB0}">
  <dimension ref="A1:B679"/>
  <sheetViews>
    <sheetView workbookViewId="0"/>
  </sheetViews>
  <sheetFormatPr baseColWidth="10" defaultRowHeight="15" x14ac:dyDescent="0.25"/>
  <sheetData>
    <row r="1" spans="1:2" x14ac:dyDescent="0.25">
      <c r="A1" t="s">
        <v>28</v>
      </c>
      <c r="B1" t="s">
        <v>28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0.12119959716072047</v>
      </c>
    </row>
    <row r="5" spans="1:2" x14ac:dyDescent="0.25">
      <c r="A5">
        <v>8.4757804870605469E-5</v>
      </c>
      <c r="B5">
        <v>0.12146474264008947</v>
      </c>
    </row>
    <row r="6" spans="1:2" x14ac:dyDescent="0.25">
      <c r="A6">
        <v>1.6969442367553711E-4</v>
      </c>
      <c r="B6">
        <v>0.12143510769262895</v>
      </c>
    </row>
    <row r="7" spans="1:2" x14ac:dyDescent="0.25">
      <c r="A7">
        <v>-3.6317110061645508E-4</v>
      </c>
      <c r="B7">
        <v>0.12194714814829313</v>
      </c>
    </row>
    <row r="8" spans="1:2" x14ac:dyDescent="0.25">
      <c r="A8">
        <v>4.7272443771362305E-4</v>
      </c>
      <c r="B8">
        <v>0.12229559472798801</v>
      </c>
    </row>
    <row r="9" spans="1:2" x14ac:dyDescent="0.25">
      <c r="A9">
        <v>2.7608871459960938E-4</v>
      </c>
      <c r="B9">
        <v>0.12229266898476739</v>
      </c>
    </row>
    <row r="10" spans="1:2" x14ac:dyDescent="0.25">
      <c r="A10">
        <v>7.4495002627372742E-4</v>
      </c>
      <c r="B10">
        <v>0.12290431448080141</v>
      </c>
    </row>
    <row r="11" spans="1:2" x14ac:dyDescent="0.25">
      <c r="A11">
        <v>7.0251151919364929E-4</v>
      </c>
      <c r="B11">
        <v>0.12363376833087231</v>
      </c>
    </row>
    <row r="12" spans="1:2" x14ac:dyDescent="0.25">
      <c r="A12">
        <v>9.2146918177604675E-4</v>
      </c>
      <c r="B12">
        <v>0.12916059165344337</v>
      </c>
    </row>
    <row r="13" spans="1:2" x14ac:dyDescent="0.25">
      <c r="A13">
        <v>1.3735108077526093E-3</v>
      </c>
      <c r="B13">
        <v>0.13694948637962415</v>
      </c>
    </row>
    <row r="14" spans="1:2" x14ac:dyDescent="0.25">
      <c r="A14">
        <v>1.6621164977550507E-3</v>
      </c>
      <c r="B14">
        <v>0.14826890376377516</v>
      </c>
    </row>
    <row r="15" spans="1:2" x14ac:dyDescent="0.25">
      <c r="A15">
        <v>2.2225193679332733E-3</v>
      </c>
      <c r="B15">
        <v>0.16532051276882229</v>
      </c>
    </row>
    <row r="16" spans="1:2" x14ac:dyDescent="0.25">
      <c r="A16">
        <v>3.5978667438030243E-3</v>
      </c>
      <c r="B16">
        <v>0.1887083378016039</v>
      </c>
    </row>
    <row r="17" spans="1:2" x14ac:dyDescent="0.25">
      <c r="A17">
        <v>4.6674124896526337E-3</v>
      </c>
      <c r="B17">
        <v>0.21388407507862708</v>
      </c>
    </row>
    <row r="18" spans="1:2" x14ac:dyDescent="0.25">
      <c r="A18">
        <v>5.1614753901958466E-3</v>
      </c>
      <c r="B18">
        <v>0.2381296147691192</v>
      </c>
    </row>
    <row r="19" spans="1:2" x14ac:dyDescent="0.25">
      <c r="A19">
        <v>6.5750591456890106E-3</v>
      </c>
      <c r="B19">
        <v>0.26381273254788662</v>
      </c>
    </row>
    <row r="20" spans="1:2" x14ac:dyDescent="0.25">
      <c r="A20">
        <v>7.2841159999370575E-3</v>
      </c>
      <c r="B20">
        <v>0.29115087720139116</v>
      </c>
    </row>
    <row r="21" spans="1:2" x14ac:dyDescent="0.25">
      <c r="A21">
        <v>8.9725963771343231E-3</v>
      </c>
      <c r="B21">
        <v>0.31600044129872162</v>
      </c>
    </row>
    <row r="22" spans="1:2" x14ac:dyDescent="0.25">
      <c r="A22">
        <v>9.8013393580913544E-3</v>
      </c>
      <c r="B22">
        <v>0.34190100786395083</v>
      </c>
    </row>
    <row r="23" spans="1:2" x14ac:dyDescent="0.25">
      <c r="A23">
        <v>1.1563729494810104E-2</v>
      </c>
      <c r="B23">
        <v>0.36833311590719786</v>
      </c>
    </row>
    <row r="24" spans="1:2" x14ac:dyDescent="0.25">
      <c r="A24">
        <v>1.1807393282651901E-2</v>
      </c>
      <c r="B24">
        <v>0.39575582397765974</v>
      </c>
    </row>
    <row r="25" spans="1:2" x14ac:dyDescent="0.25">
      <c r="A25">
        <v>1.3608526438474655E-2</v>
      </c>
      <c r="B25">
        <v>0.42218795561561012</v>
      </c>
    </row>
    <row r="26" spans="1:2" x14ac:dyDescent="0.25">
      <c r="A26">
        <v>1.421649381518364E-2</v>
      </c>
      <c r="B26">
        <v>0.44835429291984824</v>
      </c>
    </row>
    <row r="27" spans="1:2" x14ac:dyDescent="0.25">
      <c r="A27">
        <v>1.4318417757749557E-2</v>
      </c>
      <c r="B27">
        <v>0.47493136682073644</v>
      </c>
    </row>
    <row r="28" spans="1:2" x14ac:dyDescent="0.25">
      <c r="A28">
        <v>1.4270734041929245E-2</v>
      </c>
      <c r="B28">
        <v>0.50075945045714509</v>
      </c>
    </row>
    <row r="29" spans="1:2" x14ac:dyDescent="0.25">
      <c r="A29">
        <v>1.4398526400327682E-2</v>
      </c>
      <c r="B29">
        <v>0.52615263652063005</v>
      </c>
    </row>
    <row r="30" spans="1:2" x14ac:dyDescent="0.25">
      <c r="A30">
        <v>1.4851611107587814E-2</v>
      </c>
      <c r="B30">
        <v>0.5519807201570387</v>
      </c>
    </row>
    <row r="31" spans="1:2" x14ac:dyDescent="0.25">
      <c r="A31">
        <v>1.5325348824262619E-2</v>
      </c>
      <c r="B31">
        <v>0.57782088428158407</v>
      </c>
    </row>
    <row r="32" spans="1:2" x14ac:dyDescent="0.25">
      <c r="A32">
        <v>1.5837591141462326E-2</v>
      </c>
      <c r="B32">
        <v>0.60396306060954863</v>
      </c>
    </row>
    <row r="33" spans="1:2" x14ac:dyDescent="0.25">
      <c r="A33">
        <v>1.6375448554754257E-2</v>
      </c>
      <c r="B33">
        <v>0.62962201741204249</v>
      </c>
    </row>
    <row r="34" spans="1:2" x14ac:dyDescent="0.25">
      <c r="A34">
        <v>1.7196919769048691E-2</v>
      </c>
      <c r="B34">
        <v>0.65462862785515097</v>
      </c>
    </row>
    <row r="35" spans="1:2" x14ac:dyDescent="0.25">
      <c r="A35">
        <v>1.7603185027837753E-2</v>
      </c>
      <c r="B35">
        <v>0.68050503344410662</v>
      </c>
    </row>
    <row r="36" spans="1:2" x14ac:dyDescent="0.25">
      <c r="A36">
        <v>1.8428351730108261E-2</v>
      </c>
      <c r="B36">
        <v>0.70598278292454908</v>
      </c>
    </row>
    <row r="37" spans="1:2" x14ac:dyDescent="0.25">
      <c r="A37">
        <v>1.9672449678182602E-2</v>
      </c>
      <c r="B37">
        <v>0.73089274946256333</v>
      </c>
    </row>
    <row r="38" spans="1:2" x14ac:dyDescent="0.25">
      <c r="A38">
        <v>2.0042713731527328E-2</v>
      </c>
      <c r="B38">
        <v>0.75604432576331304</v>
      </c>
    </row>
    <row r="39" spans="1:2" x14ac:dyDescent="0.25">
      <c r="A39">
        <v>2.1672066301107407E-2</v>
      </c>
      <c r="B39">
        <v>0.7813529484098406</v>
      </c>
    </row>
    <row r="40" spans="1:2" x14ac:dyDescent="0.25">
      <c r="A40">
        <v>2.2361095994710922E-2</v>
      </c>
      <c r="B40">
        <v>0.8067219734970521</v>
      </c>
    </row>
    <row r="41" spans="1:2" x14ac:dyDescent="0.25">
      <c r="A41">
        <v>2.3362692445516586E-2</v>
      </c>
      <c r="B41">
        <v>0.83421716449633465</v>
      </c>
    </row>
    <row r="42" spans="1:2" x14ac:dyDescent="0.25">
      <c r="A42">
        <v>2.4295385926961899E-2</v>
      </c>
      <c r="B42">
        <v>0.85934457982081069</v>
      </c>
    </row>
    <row r="43" spans="1:2" x14ac:dyDescent="0.25">
      <c r="A43">
        <v>2.5054391473531723E-2</v>
      </c>
      <c r="B43">
        <v>0.88467736344361192</v>
      </c>
    </row>
    <row r="44" spans="1:2" x14ac:dyDescent="0.25">
      <c r="A44">
        <v>2.6268657296895981E-2</v>
      </c>
      <c r="B44">
        <v>0.90980477876808796</v>
      </c>
    </row>
    <row r="45" spans="1:2" x14ac:dyDescent="0.25">
      <c r="A45">
        <v>2.7998145669698715E-2</v>
      </c>
      <c r="B45">
        <v>0.93481138921119644</v>
      </c>
    </row>
    <row r="46" spans="1:2" x14ac:dyDescent="0.25">
      <c r="A46">
        <v>2.9576476663351059E-2</v>
      </c>
      <c r="B46">
        <v>0.96123141676630663</v>
      </c>
    </row>
    <row r="47" spans="1:2" x14ac:dyDescent="0.25">
      <c r="A47">
        <v>3.0455883592367172E-2</v>
      </c>
      <c r="B47">
        <v>0.98676956868743282</v>
      </c>
    </row>
    <row r="48" spans="1:2" x14ac:dyDescent="0.25">
      <c r="A48">
        <v>3.144889697432518E-2</v>
      </c>
      <c r="B48">
        <v>1.0143130816392625</v>
      </c>
    </row>
    <row r="49" spans="1:2" x14ac:dyDescent="0.25">
      <c r="A49">
        <v>3.3373411744832993E-2</v>
      </c>
      <c r="B49">
        <v>1.0416512262927671</v>
      </c>
    </row>
    <row r="50" spans="1:2" x14ac:dyDescent="0.25">
      <c r="A50">
        <v>3.4555252641439438E-2</v>
      </c>
      <c r="B50">
        <v>1.0689289685055876</v>
      </c>
    </row>
    <row r="51" spans="1:2" x14ac:dyDescent="0.25">
      <c r="A51">
        <v>3.5325620323419571E-2</v>
      </c>
      <c r="B51">
        <v>1.0938630960198756</v>
      </c>
    </row>
    <row r="52" spans="1:2" x14ac:dyDescent="0.25">
      <c r="A52">
        <v>3.6201093345880508E-2</v>
      </c>
      <c r="B52">
        <v>1.1207180211479093</v>
      </c>
    </row>
    <row r="53" spans="1:2" x14ac:dyDescent="0.25">
      <c r="A53">
        <v>3.7891004234552383E-2</v>
      </c>
      <c r="B53">
        <v>1.1479836828725933</v>
      </c>
    </row>
    <row r="54" spans="1:2" x14ac:dyDescent="0.25">
      <c r="A54">
        <v>3.8808677345514297E-2</v>
      </c>
      <c r="B54">
        <v>1.1746211592141653</v>
      </c>
    </row>
    <row r="55" spans="1:2" x14ac:dyDescent="0.25">
      <c r="A55">
        <v>3.9976291358470917E-2</v>
      </c>
      <c r="B55">
        <v>1.1994172105242025</v>
      </c>
    </row>
    <row r="56" spans="1:2" x14ac:dyDescent="0.25">
      <c r="A56">
        <v>4.0959052741527557E-2</v>
      </c>
      <c r="B56">
        <v>1.225462742947073</v>
      </c>
    </row>
    <row r="57" spans="1:2" x14ac:dyDescent="0.25">
      <c r="A57">
        <v>4.1850380599498749E-2</v>
      </c>
      <c r="B57">
        <v>1.2503847899732241</v>
      </c>
    </row>
    <row r="58" spans="1:2" x14ac:dyDescent="0.25">
      <c r="A58">
        <v>4.2851082980632782E-2</v>
      </c>
      <c r="B58">
        <v>1.2769014614334284</v>
      </c>
    </row>
    <row r="59" spans="1:2" x14ac:dyDescent="0.25">
      <c r="A59">
        <v>4.423253983259201E-2</v>
      </c>
      <c r="B59">
        <v>1.3033577304529489</v>
      </c>
    </row>
    <row r="60" spans="1:2" x14ac:dyDescent="0.25">
      <c r="A60">
        <v>4.5501410961151123E-2</v>
      </c>
      <c r="B60">
        <v>1.3294274238520929</v>
      </c>
    </row>
    <row r="61" spans="1:2" x14ac:dyDescent="0.25">
      <c r="A61">
        <v>4.7966182231903076E-2</v>
      </c>
      <c r="B61">
        <v>1.3565118782547252</v>
      </c>
    </row>
    <row r="62" spans="1:2" x14ac:dyDescent="0.25">
      <c r="A62">
        <v>4.8291981220245361E-2</v>
      </c>
      <c r="B62">
        <v>1.3831372741081607</v>
      </c>
    </row>
    <row r="63" spans="1:2" x14ac:dyDescent="0.25">
      <c r="A63">
        <v>4.9939453601837158E-2</v>
      </c>
      <c r="B63">
        <v>1.4096901870327752</v>
      </c>
    </row>
    <row r="64" spans="1:2" x14ac:dyDescent="0.25">
      <c r="A64">
        <v>5.0529778003692627E-2</v>
      </c>
      <c r="B64">
        <v>1.4369800097337326</v>
      </c>
    </row>
    <row r="65" spans="1:2" x14ac:dyDescent="0.25">
      <c r="A65">
        <v>5.2725613117218018E-2</v>
      </c>
      <c r="B65">
        <v>1.4475866783178144</v>
      </c>
    </row>
    <row r="66" spans="1:2" x14ac:dyDescent="0.25">
      <c r="A66">
        <v>5.3495258092880249E-2</v>
      </c>
      <c r="B66">
        <v>1.4741033497780187</v>
      </c>
    </row>
    <row r="67" spans="1:2" x14ac:dyDescent="0.25">
      <c r="A67">
        <v>5.4803580045700073E-2</v>
      </c>
      <c r="B67">
        <v>1.5006562627026334</v>
      </c>
    </row>
    <row r="68" spans="1:2" x14ac:dyDescent="0.25">
      <c r="A68">
        <v>5.6317538022994995E-2</v>
      </c>
      <c r="B68">
        <v>1.5272816585560687</v>
      </c>
    </row>
    <row r="69" spans="1:2" x14ac:dyDescent="0.25">
      <c r="A69">
        <v>5.7544916868209839E-2</v>
      </c>
      <c r="B69">
        <v>1.5543419519824277</v>
      </c>
    </row>
    <row r="70" spans="1:2" x14ac:dyDescent="0.25">
      <c r="A70">
        <v>5.8276385068893433E-2</v>
      </c>
      <c r="B70">
        <v>1.5812935210155556</v>
      </c>
    </row>
    <row r="71" spans="1:2" x14ac:dyDescent="0.25">
      <c r="A71">
        <v>5.9667438268661499E-2</v>
      </c>
      <c r="B71">
        <v>1.6073268785714758</v>
      </c>
    </row>
    <row r="72" spans="1:2" x14ac:dyDescent="0.25">
      <c r="A72">
        <v>6.134762242436409E-2</v>
      </c>
      <c r="B72">
        <v>1.6336744231977653</v>
      </c>
    </row>
    <row r="73" spans="1:2" x14ac:dyDescent="0.25">
      <c r="A73">
        <v>6.2733784317970276E-2</v>
      </c>
      <c r="B73">
        <v>1.6601790141698329</v>
      </c>
    </row>
    <row r="74" spans="1:2" x14ac:dyDescent="0.25">
      <c r="A74">
        <v>6.4312353730201721E-2</v>
      </c>
      <c r="B74">
        <v>1.6870581002741403</v>
      </c>
    </row>
    <row r="75" spans="1:2" x14ac:dyDescent="0.25">
      <c r="A75">
        <v>6.5875187516212463E-2</v>
      </c>
      <c r="B75">
        <v>1.7134781278292506</v>
      </c>
    </row>
    <row r="76" spans="1:2" x14ac:dyDescent="0.25">
      <c r="A76">
        <v>6.7725315690040588E-2</v>
      </c>
      <c r="B76">
        <v>1.7395840626928047</v>
      </c>
    </row>
    <row r="77" spans="1:2" x14ac:dyDescent="0.25">
      <c r="A77">
        <v>6.8094924092292786E-2</v>
      </c>
      <c r="B77">
        <v>1.7651826170546148</v>
      </c>
    </row>
    <row r="78" spans="1:2" x14ac:dyDescent="0.25">
      <c r="A78">
        <v>6.9028571248054504E-2</v>
      </c>
      <c r="B78">
        <v>1.7925086812199826</v>
      </c>
    </row>
    <row r="79" spans="1:2" x14ac:dyDescent="0.25">
      <c r="A79">
        <v>7.0562079548835754E-2</v>
      </c>
      <c r="B79">
        <v>1.8177327404495529</v>
      </c>
    </row>
    <row r="80" spans="1:2" x14ac:dyDescent="0.25">
      <c r="A80">
        <v>7.1363165974617004E-2</v>
      </c>
      <c r="B80">
        <v>1.8446118265538602</v>
      </c>
    </row>
    <row r="81" spans="1:2" x14ac:dyDescent="0.25">
      <c r="A81">
        <v>7.3480322957038879E-2</v>
      </c>
      <c r="B81">
        <v>1.8707419223936881</v>
      </c>
    </row>
    <row r="82" spans="1:2" x14ac:dyDescent="0.25">
      <c r="A82">
        <v>7.4670985341072083E-2</v>
      </c>
      <c r="B82">
        <v>1.8962196718741304</v>
      </c>
    </row>
    <row r="83" spans="1:2" x14ac:dyDescent="0.25">
      <c r="A83">
        <v>7.6252654194831848E-2</v>
      </c>
      <c r="B83">
        <v>1.9223014457614112</v>
      </c>
    </row>
    <row r="84" spans="1:2" x14ac:dyDescent="0.25">
      <c r="A84">
        <v>7.7235415577888489E-2</v>
      </c>
      <c r="B84">
        <v>1.9480449659808625</v>
      </c>
    </row>
    <row r="85" spans="1:2" x14ac:dyDescent="0.25">
      <c r="A85">
        <v>7.8611448407173157E-2</v>
      </c>
      <c r="B85">
        <v>1.9734019105799372</v>
      </c>
    </row>
    <row r="86" spans="1:2" x14ac:dyDescent="0.25">
      <c r="A86">
        <v>8.028055727481842E-2</v>
      </c>
      <c r="B86">
        <v>1.9989642234773368</v>
      </c>
    </row>
    <row r="87" spans="1:2" x14ac:dyDescent="0.25">
      <c r="A87">
        <v>8.1763617694377899E-2</v>
      </c>
      <c r="B87">
        <v>2.0247198241849249</v>
      </c>
    </row>
    <row r="88" spans="1:2" x14ac:dyDescent="0.25">
      <c r="A88">
        <v>8.2825355231761932E-2</v>
      </c>
      <c r="B88">
        <v>2.0507532761196585</v>
      </c>
    </row>
    <row r="89" spans="1:2" x14ac:dyDescent="0.25">
      <c r="A89">
        <v>8.3512954413890839E-2</v>
      </c>
      <c r="B89">
        <v>2.0766659231730245</v>
      </c>
    </row>
    <row r="90" spans="1:2" x14ac:dyDescent="0.25">
      <c r="A90">
        <v>8.5082225501537323E-2</v>
      </c>
      <c r="B90">
        <v>2.101986626307689</v>
      </c>
    </row>
    <row r="91" spans="1:2" x14ac:dyDescent="0.25">
      <c r="A91">
        <v>8.7095789611339569E-2</v>
      </c>
      <c r="B91">
        <v>2.1280804806831064</v>
      </c>
    </row>
    <row r="92" spans="1:2" x14ac:dyDescent="0.25">
      <c r="A92">
        <v>8.7522082030773163E-2</v>
      </c>
      <c r="B92">
        <v>2.1534495057703178</v>
      </c>
    </row>
    <row r="93" spans="1:2" x14ac:dyDescent="0.25">
      <c r="A93">
        <v>8.89848992228508E-2</v>
      </c>
      <c r="B93">
        <v>2.1789272552507604</v>
      </c>
    </row>
    <row r="94" spans="1:2" x14ac:dyDescent="0.25">
      <c r="A94">
        <v>9.0561799705028534E-2</v>
      </c>
      <c r="B94">
        <v>2.2043446022905187</v>
      </c>
    </row>
    <row r="95" spans="1:2" x14ac:dyDescent="0.25">
      <c r="A95">
        <v>9.1247491538524628E-2</v>
      </c>
      <c r="B95">
        <v>2.2296169834726363</v>
      </c>
    </row>
    <row r="96" spans="1:2" x14ac:dyDescent="0.25">
      <c r="A96">
        <v>9.23609659075737E-2</v>
      </c>
      <c r="B96">
        <v>2.2553846646683611</v>
      </c>
    </row>
    <row r="97" spans="1:2" x14ac:dyDescent="0.25">
      <c r="A97">
        <v>9.3380339443683624E-2</v>
      </c>
      <c r="B97">
        <v>2.2815268409963254</v>
      </c>
    </row>
    <row r="98" spans="1:2" x14ac:dyDescent="0.25">
      <c r="A98">
        <v>9.4632633030414581E-2</v>
      </c>
      <c r="B98">
        <v>2.3060985538665104</v>
      </c>
    </row>
    <row r="99" spans="1:2" x14ac:dyDescent="0.25">
      <c r="A99">
        <v>9.5854289829730988E-2</v>
      </c>
      <c r="B99">
        <v>2.3320353618961498</v>
      </c>
    </row>
    <row r="100" spans="1:2" x14ac:dyDescent="0.25">
      <c r="A100">
        <v>9.7354598343372345E-2</v>
      </c>
      <c r="B100">
        <v>2.3571990186850362</v>
      </c>
    </row>
    <row r="101" spans="1:2" x14ac:dyDescent="0.25">
      <c r="A101">
        <v>9.8581738770008087E-2</v>
      </c>
      <c r="B101">
        <v>2.3835224023350525</v>
      </c>
    </row>
    <row r="102" spans="1:2" x14ac:dyDescent="0.25">
      <c r="A102">
        <v>0.10033362358808517</v>
      </c>
      <c r="B102">
        <v>2.4085169322900239</v>
      </c>
    </row>
    <row r="103" spans="1:2" x14ac:dyDescent="0.25">
      <c r="A103">
        <v>0.10142170637845993</v>
      </c>
      <c r="B103">
        <v>2.4347195110586726</v>
      </c>
    </row>
    <row r="104" spans="1:2" x14ac:dyDescent="0.25">
      <c r="A104">
        <v>0.10307537764310837</v>
      </c>
      <c r="B104">
        <v>2.4604751117662604</v>
      </c>
    </row>
    <row r="105" spans="1:2" x14ac:dyDescent="0.25">
      <c r="A105">
        <v>0.10425411909818649</v>
      </c>
      <c r="B105">
        <v>2.4853729978161381</v>
      </c>
    </row>
    <row r="106" spans="1:2" x14ac:dyDescent="0.25">
      <c r="A106">
        <v>0.10502028465270996</v>
      </c>
      <c r="B106">
        <v>2.5106838855541911</v>
      </c>
    </row>
    <row r="107" spans="1:2" x14ac:dyDescent="0.25">
      <c r="A107">
        <v>0.10615819692611694</v>
      </c>
      <c r="B107">
        <v>2.5359562667363087</v>
      </c>
    </row>
    <row r="108" spans="1:2" x14ac:dyDescent="0.25">
      <c r="A108">
        <v>0.10773223638534546</v>
      </c>
      <c r="B108">
        <v>2.5615910625625289</v>
      </c>
    </row>
    <row r="109" spans="1:2" x14ac:dyDescent="0.25">
      <c r="A109">
        <v>0.10953086614608765</v>
      </c>
      <c r="B109">
        <v>2.5864164656835857</v>
      </c>
    </row>
    <row r="110" spans="1:2" x14ac:dyDescent="0.25">
      <c r="A110">
        <v>0.11059015989303589</v>
      </c>
      <c r="B110">
        <v>2.6114351566148311</v>
      </c>
    </row>
    <row r="111" spans="1:2" x14ac:dyDescent="0.25">
      <c r="A111">
        <v>0.11210176348686218</v>
      </c>
      <c r="B111">
        <v>2.6352578792205361</v>
      </c>
    </row>
    <row r="112" spans="1:2" x14ac:dyDescent="0.25">
      <c r="A112">
        <v>0.11306431889533997</v>
      </c>
      <c r="B112">
        <v>2.6605423408907902</v>
      </c>
    </row>
    <row r="113" spans="1:2" x14ac:dyDescent="0.25">
      <c r="A113">
        <v>0.11466506123542786</v>
      </c>
      <c r="B113">
        <v>2.6856939171915402</v>
      </c>
    </row>
    <row r="114" spans="1:2" x14ac:dyDescent="0.25">
      <c r="A114">
        <v>0.11558759212493896</v>
      </c>
      <c r="B114">
        <v>2.7108334130041531</v>
      </c>
    </row>
    <row r="115" spans="1:2" x14ac:dyDescent="0.25">
      <c r="A115">
        <v>0.11655294895172119</v>
      </c>
      <c r="B115">
        <v>2.7358158624709881</v>
      </c>
    </row>
    <row r="116" spans="1:2" x14ac:dyDescent="0.25">
      <c r="A116">
        <v>0.11770427227020264</v>
      </c>
      <c r="B116">
        <v>2.7612815314632937</v>
      </c>
    </row>
    <row r="117" spans="1:2" x14ac:dyDescent="0.25">
      <c r="A117">
        <v>0.1197737455368042</v>
      </c>
      <c r="B117">
        <v>2.7787136758446489</v>
      </c>
    </row>
    <row r="118" spans="1:2" x14ac:dyDescent="0.25">
      <c r="A118">
        <v>0.12005779147148132</v>
      </c>
      <c r="B118">
        <v>2.8034545155487485</v>
      </c>
    </row>
    <row r="119" spans="1:2" x14ac:dyDescent="0.25">
      <c r="A119">
        <v>0.1214313805103302</v>
      </c>
      <c r="B119">
        <v>2.8289805869817379</v>
      </c>
    </row>
    <row r="120" spans="1:2" x14ac:dyDescent="0.25">
      <c r="A120">
        <v>0.12287285923957825</v>
      </c>
      <c r="B120">
        <v>2.8537939096146578</v>
      </c>
    </row>
    <row r="121" spans="1:2" x14ac:dyDescent="0.25">
      <c r="A121">
        <v>0.12423232197761536</v>
      </c>
      <c r="B121">
        <v>2.8781723346746544</v>
      </c>
    </row>
    <row r="122" spans="1:2" x14ac:dyDescent="0.25">
      <c r="A122">
        <v>0.12566855549812317</v>
      </c>
      <c r="B122">
        <v>2.9033722329279512</v>
      </c>
    </row>
    <row r="123" spans="1:2" x14ac:dyDescent="0.25">
      <c r="A123">
        <v>0.12725034356117249</v>
      </c>
      <c r="B123">
        <v>2.92804058970323</v>
      </c>
    </row>
    <row r="124" spans="1:2" x14ac:dyDescent="0.25">
      <c r="A124">
        <v>0.1280302107334137</v>
      </c>
      <c r="B124">
        <v>2.9523586123225427</v>
      </c>
    </row>
    <row r="125" spans="1:2" x14ac:dyDescent="0.25">
      <c r="A125">
        <v>0.1301364004611969</v>
      </c>
      <c r="B125">
        <v>2.971977325056653</v>
      </c>
    </row>
    <row r="126" spans="1:2" x14ac:dyDescent="0.25">
      <c r="A126">
        <v>0.130494624376297</v>
      </c>
      <c r="B126">
        <v>2.9971651428218129</v>
      </c>
    </row>
    <row r="127" spans="1:2" x14ac:dyDescent="0.25">
      <c r="A127">
        <v>0.13164101541042328</v>
      </c>
      <c r="B127">
        <v>3.0222683971700155</v>
      </c>
    </row>
    <row r="128" spans="1:2" x14ac:dyDescent="0.25">
      <c r="A128">
        <v>0.13318692147731781</v>
      </c>
      <c r="B128">
        <v>3.0468401100402005</v>
      </c>
    </row>
    <row r="129" spans="1:2" x14ac:dyDescent="0.25">
      <c r="A129">
        <v>0.13471661508083344</v>
      </c>
      <c r="B129">
        <v>3.0709044424086409</v>
      </c>
    </row>
    <row r="130" spans="1:2" x14ac:dyDescent="0.25">
      <c r="A130">
        <v>0.13609407842159271</v>
      </c>
      <c r="B130">
        <v>3.0957540065059717</v>
      </c>
    </row>
    <row r="131" spans="1:2" x14ac:dyDescent="0.25">
      <c r="A131">
        <v>0.13723967969417572</v>
      </c>
      <c r="B131">
        <v>3.1200478681490105</v>
      </c>
    </row>
    <row r="132" spans="1:2" x14ac:dyDescent="0.25">
      <c r="A132">
        <v>0.13870738446712494</v>
      </c>
      <c r="B132">
        <v>3.1446679029717424</v>
      </c>
    </row>
    <row r="133" spans="1:2" x14ac:dyDescent="0.25">
      <c r="A133">
        <v>0.1395554393529892</v>
      </c>
      <c r="B133">
        <v>3.1686595636537356</v>
      </c>
    </row>
    <row r="134" spans="1:2" x14ac:dyDescent="0.25">
      <c r="A134">
        <v>0.14053724706172943</v>
      </c>
      <c r="B134">
        <v>3.1933158399408774</v>
      </c>
    </row>
    <row r="135" spans="1:2" x14ac:dyDescent="0.25">
      <c r="A135">
        <v>0.1418592780828476</v>
      </c>
      <c r="B135">
        <v>3.2183224503839858</v>
      </c>
    </row>
    <row r="136" spans="1:2" x14ac:dyDescent="0.25">
      <c r="A136">
        <v>0.14246763288974762</v>
      </c>
      <c r="B136">
        <v>3.2426887949558458</v>
      </c>
    </row>
    <row r="137" spans="1:2" x14ac:dyDescent="0.25">
      <c r="A137">
        <v>0.14401926100254059</v>
      </c>
      <c r="B137">
        <v>3.2668135297649701</v>
      </c>
    </row>
    <row r="138" spans="1:2" x14ac:dyDescent="0.25">
      <c r="A138">
        <v>0.14584232866764069</v>
      </c>
      <c r="B138">
        <v>3.2909986670147786</v>
      </c>
    </row>
    <row r="139" spans="1:2" x14ac:dyDescent="0.25">
      <c r="A139">
        <v>0.14717148244380951</v>
      </c>
      <c r="B139">
        <v>3.3162227262443489</v>
      </c>
    </row>
    <row r="140" spans="1:2" x14ac:dyDescent="0.25">
      <c r="A140">
        <v>0.14843533933162689</v>
      </c>
      <c r="B140">
        <v>3.3405528293517981</v>
      </c>
    </row>
    <row r="141" spans="1:2" x14ac:dyDescent="0.25">
      <c r="A141">
        <v>0.14878766238689423</v>
      </c>
      <c r="B141">
        <v>3.3648466909948374</v>
      </c>
    </row>
    <row r="142" spans="1:2" x14ac:dyDescent="0.25">
      <c r="A142">
        <v>0.15091376006603241</v>
      </c>
      <c r="B142">
        <v>3.3844412427526742</v>
      </c>
    </row>
    <row r="143" spans="1:2" x14ac:dyDescent="0.25">
      <c r="A143">
        <v>0.1515297144651413</v>
      </c>
      <c r="B143">
        <v>3.4097981873517487</v>
      </c>
    </row>
    <row r="144" spans="1:2" x14ac:dyDescent="0.25">
      <c r="A144">
        <v>0.15247862040996552</v>
      </c>
      <c r="B144">
        <v>3.4329806440862054</v>
      </c>
    </row>
    <row r="145" spans="1:2" x14ac:dyDescent="0.25">
      <c r="A145">
        <v>0.15414623916149139</v>
      </c>
      <c r="B145">
        <v>3.4570570569427828</v>
      </c>
    </row>
    <row r="146" spans="1:2" x14ac:dyDescent="0.25">
      <c r="A146">
        <v>0.15529970824718475</v>
      </c>
      <c r="B146">
        <v>3.481181791751907</v>
      </c>
    </row>
    <row r="147" spans="1:2" x14ac:dyDescent="0.25">
      <c r="A147">
        <v>0.15675525367259979</v>
      </c>
      <c r="B147">
        <v>3.5052823655847578</v>
      </c>
    </row>
    <row r="148" spans="1:2" x14ac:dyDescent="0.25">
      <c r="A148">
        <v>0.15828590095043182</v>
      </c>
      <c r="B148">
        <v>3.5296487101566179</v>
      </c>
    </row>
    <row r="149" spans="1:2" x14ac:dyDescent="0.25">
      <c r="A149">
        <v>0.1597471684217453</v>
      </c>
      <c r="B149">
        <v>3.5537251230131952</v>
      </c>
    </row>
    <row r="150" spans="1:2" x14ac:dyDescent="0.25">
      <c r="A150">
        <v>0.16040425002574921</v>
      </c>
      <c r="B150">
        <v>3.5767626138900104</v>
      </c>
    </row>
    <row r="151" spans="1:2" x14ac:dyDescent="0.25">
      <c r="A151">
        <v>0.16138498485088348</v>
      </c>
      <c r="B151">
        <v>3.60109271699746</v>
      </c>
    </row>
    <row r="152" spans="1:2" x14ac:dyDescent="0.25">
      <c r="A152">
        <v>0.16225521266460419</v>
      </c>
      <c r="B152">
        <v>3.6252295322947212</v>
      </c>
    </row>
    <row r="153" spans="1:2" x14ac:dyDescent="0.25">
      <c r="A153">
        <v>0.16341696679592133</v>
      </c>
      <c r="B153">
        <v>3.6489797719716059</v>
      </c>
    </row>
    <row r="154" spans="1:2" x14ac:dyDescent="0.25">
      <c r="A154">
        <v>0.16490049660205841</v>
      </c>
      <c r="B154">
        <v>3.6725850457908491</v>
      </c>
    </row>
    <row r="155" spans="1:2" x14ac:dyDescent="0.25">
      <c r="A155">
        <v>0.16632242500782013</v>
      </c>
      <c r="B155">
        <v>3.696262802538913</v>
      </c>
    </row>
    <row r="156" spans="1:2" x14ac:dyDescent="0.25">
      <c r="A156">
        <v>0.16740603744983673</v>
      </c>
      <c r="B156">
        <v>3.7200492836802082</v>
      </c>
    </row>
    <row r="157" spans="1:2" x14ac:dyDescent="0.25">
      <c r="A157">
        <v>0.16828490793704987</v>
      </c>
      <c r="B157">
        <v>3.7431290562655022</v>
      </c>
    </row>
    <row r="158" spans="1:2" x14ac:dyDescent="0.25">
      <c r="A158">
        <v>0.16984347999095917</v>
      </c>
      <c r="B158">
        <v>3.7665048008101469</v>
      </c>
    </row>
    <row r="159" spans="1:2" x14ac:dyDescent="0.25">
      <c r="A159">
        <v>0.17157892882823944</v>
      </c>
      <c r="B159">
        <v>3.7905570526904508</v>
      </c>
    </row>
    <row r="160" spans="1:2" x14ac:dyDescent="0.25">
      <c r="A160">
        <v>0.17296883463859558</v>
      </c>
      <c r="B160">
        <v>3.8145247411537975</v>
      </c>
    </row>
    <row r="161" spans="1:2" x14ac:dyDescent="0.25">
      <c r="A161">
        <v>0.1742541491985321</v>
      </c>
      <c r="B161">
        <v>3.8377071978882538</v>
      </c>
    </row>
    <row r="162" spans="1:2" x14ac:dyDescent="0.25">
      <c r="A162">
        <v>0.17533203959465027</v>
      </c>
      <c r="B162">
        <v>3.8605876424192913</v>
      </c>
    </row>
    <row r="163" spans="1:2" x14ac:dyDescent="0.25">
      <c r="A163">
        <v>0.17637202143669128</v>
      </c>
      <c r="B163">
        <v>3.8844224455131333</v>
      </c>
    </row>
    <row r="164" spans="1:2" x14ac:dyDescent="0.25">
      <c r="A164">
        <v>0.17720887064933777</v>
      </c>
      <c r="B164">
        <v>3.9077498681052312</v>
      </c>
    </row>
    <row r="165" spans="1:2" x14ac:dyDescent="0.25">
      <c r="A165">
        <v>0.17901703715324402</v>
      </c>
      <c r="B165">
        <v>3.930920244351551</v>
      </c>
    </row>
    <row r="166" spans="1:2" x14ac:dyDescent="0.25">
      <c r="A166">
        <v>0.18074843287467957</v>
      </c>
      <c r="B166">
        <v>3.9541268620622811</v>
      </c>
    </row>
    <row r="167" spans="1:2" x14ac:dyDescent="0.25">
      <c r="A167">
        <v>0.18108126521110535</v>
      </c>
      <c r="B167">
        <v>3.9781549529663112</v>
      </c>
    </row>
    <row r="168" spans="1:2" x14ac:dyDescent="0.25">
      <c r="A168">
        <v>0.18214765191078186</v>
      </c>
      <c r="B168">
        <v>4.0018447902025116</v>
      </c>
    </row>
    <row r="169" spans="1:2" x14ac:dyDescent="0.25">
      <c r="A169">
        <v>0.18346527218818665</v>
      </c>
      <c r="B169">
        <v>4.0263077786794659</v>
      </c>
    </row>
    <row r="170" spans="1:2" x14ac:dyDescent="0.25">
      <c r="A170">
        <v>0.18482299149036407</v>
      </c>
      <c r="B170">
        <v>4.0488258085664004</v>
      </c>
    </row>
    <row r="171" spans="1:2" x14ac:dyDescent="0.25">
      <c r="A171">
        <v>0.18609900772571564</v>
      </c>
      <c r="B171">
        <v>4.0718874604194895</v>
      </c>
    </row>
    <row r="172" spans="1:2" x14ac:dyDescent="0.25">
      <c r="A172">
        <v>0.18754477798938751</v>
      </c>
      <c r="B172">
        <v>4.0954806537505961</v>
      </c>
    </row>
    <row r="173" spans="1:2" x14ac:dyDescent="0.25">
      <c r="A173">
        <v>0.18876858055591583</v>
      </c>
      <c r="B173">
        <v>4.1188805592715143</v>
      </c>
    </row>
    <row r="174" spans="1:2" x14ac:dyDescent="0.25">
      <c r="A174">
        <v>0.18972130119800568</v>
      </c>
      <c r="B174">
        <v>4.1418818086839195</v>
      </c>
    </row>
    <row r="175" spans="1:2" x14ac:dyDescent="0.25">
      <c r="A175">
        <v>0.19092787802219391</v>
      </c>
      <c r="B175">
        <v>4.1644481605234009</v>
      </c>
    </row>
    <row r="176" spans="1:2" x14ac:dyDescent="0.25">
      <c r="A176">
        <v>0.19192422926425934</v>
      </c>
      <c r="B176">
        <v>4.1869782708984715</v>
      </c>
    </row>
    <row r="177" spans="1:2" x14ac:dyDescent="0.25">
      <c r="A177">
        <v>0.1932302862405777</v>
      </c>
      <c r="B177">
        <v>4.2094117373684492</v>
      </c>
    </row>
    <row r="178" spans="1:2" x14ac:dyDescent="0.25">
      <c r="A178">
        <v>0.19386078417301178</v>
      </c>
      <c r="B178">
        <v>4.2329203672825981</v>
      </c>
    </row>
    <row r="179" spans="1:2" x14ac:dyDescent="0.25">
      <c r="A179">
        <v>0.19596506655216217</v>
      </c>
      <c r="B179">
        <v>4.2458102481245286</v>
      </c>
    </row>
    <row r="180" spans="1:2" x14ac:dyDescent="0.25">
      <c r="A180">
        <v>0.19651581346988678</v>
      </c>
      <c r="B180">
        <v>4.2680504267843178</v>
      </c>
    </row>
    <row r="181" spans="1:2" x14ac:dyDescent="0.25">
      <c r="A181">
        <v>0.19822205603122711</v>
      </c>
      <c r="B181">
        <v>4.2918369079256129</v>
      </c>
    </row>
    <row r="182" spans="1:2" x14ac:dyDescent="0.25">
      <c r="A182">
        <v>0.19888390600681305</v>
      </c>
      <c r="B182">
        <v>4.3131106475344598</v>
      </c>
    </row>
    <row r="183" spans="1:2" x14ac:dyDescent="0.25">
      <c r="A183">
        <v>0.19984377920627594</v>
      </c>
      <c r="B183">
        <v>4.335749482302762</v>
      </c>
    </row>
    <row r="184" spans="1:2" x14ac:dyDescent="0.25">
      <c r="A184">
        <v>0.20137919485569</v>
      </c>
      <c r="B184">
        <v>4.3583641560947903</v>
      </c>
    </row>
    <row r="185" spans="1:2" x14ac:dyDescent="0.25">
      <c r="A185">
        <v>0.20287217199802399</v>
      </c>
      <c r="B185">
        <v>4.3813170835546487</v>
      </c>
    </row>
    <row r="186" spans="1:2" x14ac:dyDescent="0.25">
      <c r="A186">
        <v>0.20411552488803864</v>
      </c>
      <c r="B186">
        <v>4.4039075963704031</v>
      </c>
    </row>
    <row r="187" spans="1:2" x14ac:dyDescent="0.25">
      <c r="A187">
        <v>0.20529331266880035</v>
      </c>
      <c r="B187">
        <v>4.4260752921013715</v>
      </c>
    </row>
    <row r="188" spans="1:2" x14ac:dyDescent="0.25">
      <c r="A188">
        <v>0.20627607405185699</v>
      </c>
      <c r="B188">
        <v>4.4483758732018437</v>
      </c>
    </row>
    <row r="189" spans="1:2" x14ac:dyDescent="0.25">
      <c r="A189">
        <v>0.20724143087863922</v>
      </c>
      <c r="B189">
        <v>4.4712804787091551</v>
      </c>
    </row>
    <row r="190" spans="1:2" x14ac:dyDescent="0.25">
      <c r="A190">
        <v>0.20787572860717773</v>
      </c>
      <c r="B190">
        <v>4.4932911280943451</v>
      </c>
    </row>
    <row r="191" spans="1:2" x14ac:dyDescent="0.25">
      <c r="A191">
        <v>0.20998716354370117</v>
      </c>
      <c r="B191">
        <v>4.5063501357701909</v>
      </c>
    </row>
    <row r="192" spans="1:2" x14ac:dyDescent="0.25">
      <c r="A192">
        <v>0.21023869514465332</v>
      </c>
      <c r="B192">
        <v>4.5292547412775015</v>
      </c>
    </row>
    <row r="193" spans="1:2" x14ac:dyDescent="0.25">
      <c r="A193">
        <v>0.21149158477783203</v>
      </c>
      <c r="B193">
        <v>4.5503835150287077</v>
      </c>
    </row>
    <row r="194" spans="1:2" x14ac:dyDescent="0.25">
      <c r="A194">
        <v>0.21228617429733276</v>
      </c>
      <c r="B194">
        <v>4.573010269308873</v>
      </c>
    </row>
    <row r="195" spans="1:2" x14ac:dyDescent="0.25">
      <c r="A195">
        <v>0.2134060263633728</v>
      </c>
      <c r="B195">
        <v>4.5947551479550546</v>
      </c>
    </row>
    <row r="196" spans="1:2" x14ac:dyDescent="0.25">
      <c r="A196">
        <v>0.21438139677047729</v>
      </c>
      <c r="B196">
        <v>4.617683914438639</v>
      </c>
    </row>
    <row r="197" spans="1:2" x14ac:dyDescent="0.25">
      <c r="A197">
        <v>0.21600359678268433</v>
      </c>
      <c r="B197">
        <v>4.6390663784407167</v>
      </c>
    </row>
    <row r="198" spans="1:2" x14ac:dyDescent="0.25">
      <c r="A198">
        <v>0.2174641489982605</v>
      </c>
      <c r="B198">
        <v>4.6620917888293958</v>
      </c>
    </row>
    <row r="199" spans="1:2" x14ac:dyDescent="0.25">
      <c r="A199">
        <v>0.21866950392723083</v>
      </c>
      <c r="B199">
        <v>4.6837037821060727</v>
      </c>
    </row>
    <row r="200" spans="1:2" x14ac:dyDescent="0.25">
      <c r="A200">
        <v>0.2200835645198822</v>
      </c>
      <c r="B200">
        <v>4.7051708095251081</v>
      </c>
    </row>
    <row r="201" spans="1:2" x14ac:dyDescent="0.25">
      <c r="A201">
        <v>0.22084221243858337</v>
      </c>
      <c r="B201">
        <v>4.7278338052696833</v>
      </c>
    </row>
    <row r="202" spans="1:2" x14ac:dyDescent="0.25">
      <c r="A202">
        <v>0.22260627150535583</v>
      </c>
      <c r="B202">
        <v>4.7496149253802749</v>
      </c>
    </row>
    <row r="203" spans="1:2" x14ac:dyDescent="0.25">
      <c r="A203">
        <v>0.2232414186000824</v>
      </c>
      <c r="B203">
        <v>4.7720967138027994</v>
      </c>
    </row>
    <row r="204" spans="1:2" x14ac:dyDescent="0.25">
      <c r="A204">
        <v>0.22433361411094666</v>
      </c>
      <c r="B204">
        <v>4.7937691095201602</v>
      </c>
    </row>
    <row r="205" spans="1:2" x14ac:dyDescent="0.25">
      <c r="A205">
        <v>0.22603556513786316</v>
      </c>
      <c r="B205">
        <v>4.81656499063424</v>
      </c>
    </row>
    <row r="206" spans="1:2" x14ac:dyDescent="0.25">
      <c r="A206">
        <v>0.22718927264213562</v>
      </c>
      <c r="B206">
        <v>4.8373917521820271</v>
      </c>
    </row>
    <row r="207" spans="1:2" x14ac:dyDescent="0.25">
      <c r="A207">
        <v>0.22866937518119812</v>
      </c>
      <c r="B207">
        <v>4.8597285747469092</v>
      </c>
    </row>
    <row r="208" spans="1:2" x14ac:dyDescent="0.25">
      <c r="A208">
        <v>0.22919870913028717</v>
      </c>
      <c r="B208">
        <v>4.8814542001151233</v>
      </c>
    </row>
    <row r="209" spans="1:2" x14ac:dyDescent="0.25">
      <c r="A209">
        <v>0.23025490343570709</v>
      </c>
      <c r="B209">
        <v>4.9034648495003132</v>
      </c>
    </row>
    <row r="210" spans="1:2" x14ac:dyDescent="0.25">
      <c r="A210">
        <v>0.23094238340854645</v>
      </c>
      <c r="B210">
        <v>4.925137245217674</v>
      </c>
    </row>
    <row r="211" spans="1:2" x14ac:dyDescent="0.25">
      <c r="A211">
        <v>0.23277702927589417</v>
      </c>
      <c r="B211">
        <v>4.9472324580198208</v>
      </c>
    </row>
    <row r="212" spans="1:2" x14ac:dyDescent="0.25">
      <c r="A212">
        <v>0.23343291878700256</v>
      </c>
      <c r="B212">
        <v>4.9691827049643278</v>
      </c>
    </row>
    <row r="213" spans="1:2" x14ac:dyDescent="0.25">
      <c r="A213">
        <v>0.23496176302433014</v>
      </c>
      <c r="B213">
        <v>4.9907826177528678</v>
      </c>
    </row>
    <row r="214" spans="1:2" x14ac:dyDescent="0.25">
      <c r="A214">
        <v>0.23630549013614655</v>
      </c>
      <c r="B214">
        <v>5.0121167598023986</v>
      </c>
    </row>
    <row r="215" spans="1:2" x14ac:dyDescent="0.25">
      <c r="A215">
        <v>0.23765172064304352</v>
      </c>
      <c r="B215">
        <v>5.0337891555197594</v>
      </c>
    </row>
    <row r="216" spans="1:2" x14ac:dyDescent="0.25">
      <c r="A216">
        <v>0.23872874677181244</v>
      </c>
      <c r="B216">
        <v>5.0553649073320255</v>
      </c>
    </row>
    <row r="217" spans="1:2" x14ac:dyDescent="0.25">
      <c r="A217">
        <v>0.24008296430110931</v>
      </c>
      <c r="B217">
        <v>5.0765178420595056</v>
      </c>
    </row>
    <row r="218" spans="1:2" x14ac:dyDescent="0.25">
      <c r="A218">
        <v>0.2416977733373642</v>
      </c>
      <c r="B218">
        <v>5.0977795011802165</v>
      </c>
    </row>
    <row r="219" spans="1:2" x14ac:dyDescent="0.25">
      <c r="A219">
        <v>0.24234054982662201</v>
      </c>
      <c r="B219">
        <v>5.1181592846669428</v>
      </c>
    </row>
    <row r="220" spans="1:2" x14ac:dyDescent="0.25">
      <c r="A220">
        <v>0.24368332326412201</v>
      </c>
      <c r="B220">
        <v>5.1395296681808844</v>
      </c>
    </row>
    <row r="221" spans="1:2" x14ac:dyDescent="0.25">
      <c r="A221">
        <v>0.24428634345531464</v>
      </c>
      <c r="B221">
        <v>5.160924212671099</v>
      </c>
    </row>
    <row r="222" spans="1:2" x14ac:dyDescent="0.25">
      <c r="A222">
        <v>0.24560348689556122</v>
      </c>
      <c r="B222">
        <v>5.1815335254324246</v>
      </c>
    </row>
    <row r="223" spans="1:2" x14ac:dyDescent="0.25">
      <c r="A223">
        <v>0.24688880145549774</v>
      </c>
      <c r="B223">
        <v>5.2025535747903993</v>
      </c>
    </row>
    <row r="224" spans="1:2" x14ac:dyDescent="0.25">
      <c r="A224">
        <v>0.24852041900157928</v>
      </c>
      <c r="B224">
        <v>5.2234890607314171</v>
      </c>
    </row>
    <row r="225" spans="1:2" x14ac:dyDescent="0.25">
      <c r="A225">
        <v>0.24983720481395721</v>
      </c>
      <c r="B225">
        <v>5.2438084417774595</v>
      </c>
    </row>
    <row r="226" spans="1:2" x14ac:dyDescent="0.25">
      <c r="A226">
        <v>0.25062301754951477</v>
      </c>
      <c r="B226">
        <v>5.2644539960031951</v>
      </c>
    </row>
    <row r="227" spans="1:2" x14ac:dyDescent="0.25">
      <c r="A227">
        <v>0.25150182843208313</v>
      </c>
      <c r="B227">
        <v>5.2846888136322807</v>
      </c>
    </row>
    <row r="228" spans="1:2" x14ac:dyDescent="0.25">
      <c r="A228">
        <v>0.25164583325386047</v>
      </c>
      <c r="B228">
        <v>5.3042108824612964</v>
      </c>
    </row>
    <row r="229" spans="1:2" x14ac:dyDescent="0.25">
      <c r="A229">
        <v>0.25220093131065369</v>
      </c>
      <c r="B229">
        <v>5.3100215972550817</v>
      </c>
    </row>
    <row r="230" spans="1:2" x14ac:dyDescent="0.25">
      <c r="A230">
        <v>0.25366046869484665</v>
      </c>
      <c r="B230">
        <v>5.3300510465858419</v>
      </c>
    </row>
    <row r="231" spans="1:2" x14ac:dyDescent="0.25">
      <c r="A231">
        <v>0.25529747255643576</v>
      </c>
      <c r="B231">
        <v>5.3565677180460467</v>
      </c>
    </row>
    <row r="232" spans="1:2" x14ac:dyDescent="0.25">
      <c r="A232">
        <v>0.25696930628742043</v>
      </c>
      <c r="B232">
        <v>5.3862373969099471</v>
      </c>
    </row>
    <row r="233" spans="1:2" x14ac:dyDescent="0.25">
      <c r="A233">
        <v>0.25906904984240714</v>
      </c>
      <c r="B233">
        <v>5.4254748223781677</v>
      </c>
    </row>
    <row r="234" spans="1:2" x14ac:dyDescent="0.25">
      <c r="A234">
        <v>0.26095317992018352</v>
      </c>
      <c r="B234">
        <v>5.460363272117152</v>
      </c>
    </row>
    <row r="235" spans="1:2" x14ac:dyDescent="0.25">
      <c r="A235">
        <v>0.26295009243219297</v>
      </c>
      <c r="B235">
        <v>5.5021134391178199</v>
      </c>
    </row>
    <row r="236" spans="1:2" x14ac:dyDescent="0.25">
      <c r="A236">
        <v>0.26537159763778584</v>
      </c>
      <c r="B236">
        <v>5.5506286794750777</v>
      </c>
    </row>
    <row r="237" spans="1:2" x14ac:dyDescent="0.25">
      <c r="A237">
        <v>0.26668518128355956</v>
      </c>
      <c r="B237">
        <v>5.5767225338504947</v>
      </c>
    </row>
    <row r="238" spans="1:2" x14ac:dyDescent="0.25">
      <c r="A238">
        <v>0.26807174179854287</v>
      </c>
      <c r="B238">
        <v>5.60416940289723</v>
      </c>
    </row>
    <row r="239" spans="1:2" x14ac:dyDescent="0.25">
      <c r="A239">
        <v>0.26957108474775926</v>
      </c>
      <c r="B239">
        <v>5.6331625744254721</v>
      </c>
    </row>
    <row r="240" spans="1:2" x14ac:dyDescent="0.25">
      <c r="A240">
        <v>0.2712097471745577</v>
      </c>
      <c r="B240">
        <v>5.6629288971944671</v>
      </c>
    </row>
    <row r="241" spans="1:2" x14ac:dyDescent="0.25">
      <c r="A241">
        <v>0.27277543273214655</v>
      </c>
      <c r="B241">
        <v>5.6942415224449681</v>
      </c>
    </row>
    <row r="242" spans="1:2" x14ac:dyDescent="0.25">
      <c r="A242">
        <v>0.27444726646313122</v>
      </c>
      <c r="B242">
        <v>5.7263272989362219</v>
      </c>
    </row>
    <row r="243" spans="1:2" x14ac:dyDescent="0.25">
      <c r="A243">
        <v>0.27614563723746482</v>
      </c>
      <c r="B243">
        <v>5.7595728022886057</v>
      </c>
    </row>
    <row r="244" spans="1:2" x14ac:dyDescent="0.25">
      <c r="A244">
        <v>0.2779634247068688</v>
      </c>
      <c r="B244">
        <v>5.7939780325021193</v>
      </c>
    </row>
    <row r="245" spans="1:2" x14ac:dyDescent="0.25">
      <c r="A245">
        <v>0.27978121217627278</v>
      </c>
      <c r="B245">
        <v>5.8291564139563858</v>
      </c>
    </row>
    <row r="246" spans="1:2" x14ac:dyDescent="0.25">
      <c r="A246">
        <v>0.28170514781907258</v>
      </c>
      <c r="B246">
        <v>5.8651079466514053</v>
      </c>
    </row>
    <row r="247" spans="1:2" x14ac:dyDescent="0.25">
      <c r="A247">
        <v>0.28362908346187243</v>
      </c>
      <c r="B247">
        <v>5.9024124940177431</v>
      </c>
    </row>
    <row r="248" spans="1:2" x14ac:dyDescent="0.25">
      <c r="A248">
        <v>0.28565916727806806</v>
      </c>
      <c r="B248">
        <v>5.9404901926248339</v>
      </c>
    </row>
    <row r="249" spans="1:2" x14ac:dyDescent="0.25">
      <c r="A249">
        <v>0.28779539926765962</v>
      </c>
      <c r="B249">
        <v>5.9795343302828661</v>
      </c>
    </row>
    <row r="250" spans="1:2" x14ac:dyDescent="0.25">
      <c r="A250">
        <v>0.28999797386562354</v>
      </c>
      <c r="B250">
        <v>6.0195449069918396</v>
      </c>
    </row>
    <row r="251" spans="1:2" x14ac:dyDescent="0.25">
      <c r="A251">
        <v>0.29224035402861093</v>
      </c>
      <c r="B251">
        <v>6.0607152105619422</v>
      </c>
    </row>
    <row r="252" spans="1:2" x14ac:dyDescent="0.25">
      <c r="A252">
        <v>0.29444292862657484</v>
      </c>
      <c r="B252">
        <v>6.1022720897524225</v>
      </c>
    </row>
    <row r="253" spans="1:2" x14ac:dyDescent="0.25">
      <c r="A253">
        <v>0.29672511435458565</v>
      </c>
      <c r="B253">
        <v>6.1453752714244079</v>
      </c>
    </row>
    <row r="254" spans="1:2" x14ac:dyDescent="0.25">
      <c r="A254">
        <v>0.29925940199441164</v>
      </c>
      <c r="B254">
        <v>6.188865028716771</v>
      </c>
    </row>
    <row r="255" spans="1:2" x14ac:dyDescent="0.25">
      <c r="A255">
        <v>0.30167427293916727</v>
      </c>
      <c r="B255">
        <v>6.2331279372498862</v>
      </c>
    </row>
    <row r="256" spans="1:2" x14ac:dyDescent="0.25">
      <c r="A256">
        <v>0.30408914388392289</v>
      </c>
      <c r="B256">
        <v>6.2787438604543198</v>
      </c>
    </row>
    <row r="257" spans="1:2" x14ac:dyDescent="0.25">
      <c r="A257">
        <v>0.30668977413212128</v>
      </c>
      <c r="B257">
        <v>6.3259060861402601</v>
      </c>
    </row>
    <row r="258" spans="1:2" x14ac:dyDescent="0.25">
      <c r="A258">
        <v>0.3093302099453431</v>
      </c>
      <c r="B258">
        <v>6.3750011899280823</v>
      </c>
    </row>
    <row r="259" spans="1:2" x14ac:dyDescent="0.25">
      <c r="A259">
        <v>0.31206352541028626</v>
      </c>
      <c r="B259">
        <v>6.4252560205770344</v>
      </c>
    </row>
    <row r="260" spans="1:2" x14ac:dyDescent="0.25">
      <c r="A260">
        <v>0.31506221130871909</v>
      </c>
      <c r="B260">
        <v>6.4770571537074932</v>
      </c>
    </row>
    <row r="261" spans="1:2" x14ac:dyDescent="0.25">
      <c r="A261">
        <v>0.31825992503226913</v>
      </c>
      <c r="B261">
        <v>6.5292448624583281</v>
      </c>
    </row>
    <row r="262" spans="1:2" x14ac:dyDescent="0.25">
      <c r="A262">
        <v>0.32160359249423848</v>
      </c>
      <c r="B262">
        <v>6.582205722449916</v>
      </c>
    </row>
    <row r="263" spans="1:2" x14ac:dyDescent="0.25">
      <c r="A263">
        <v>0.32507994517295269</v>
      </c>
      <c r="B263">
        <v>6.6359397336822576</v>
      </c>
    </row>
    <row r="264" spans="1:2" x14ac:dyDescent="0.25">
      <c r="A264">
        <v>0.32847668672161989</v>
      </c>
      <c r="B264">
        <v>6.6908334717757283</v>
      </c>
    </row>
    <row r="265" spans="1:2" x14ac:dyDescent="0.25">
      <c r="A265">
        <v>0.33175401157521683</v>
      </c>
      <c r="B265">
        <v>6.7465003611099519</v>
      </c>
    </row>
    <row r="266" spans="1:2" x14ac:dyDescent="0.25">
      <c r="A266">
        <v>0.33492518825541789</v>
      </c>
      <c r="B266">
        <v>6.8017806748237994</v>
      </c>
    </row>
    <row r="267" spans="1:2" x14ac:dyDescent="0.25">
      <c r="A267">
        <v>0.33832192980408515</v>
      </c>
      <c r="B267">
        <v>6.8562878372968941</v>
      </c>
    </row>
    <row r="268" spans="1:2" x14ac:dyDescent="0.25">
      <c r="A268">
        <v>0.34193096769954406</v>
      </c>
      <c r="B268">
        <v>6.9096352729088588</v>
      </c>
    </row>
    <row r="269" spans="1:2" x14ac:dyDescent="0.25">
      <c r="A269">
        <v>0.34556654263835207</v>
      </c>
      <c r="B269">
        <v>6.9625961329004467</v>
      </c>
    </row>
    <row r="270" spans="1:2" x14ac:dyDescent="0.25">
      <c r="A270">
        <v>0.34912250644711312</v>
      </c>
      <c r="B270">
        <v>7.0163301441327883</v>
      </c>
    </row>
    <row r="271" spans="1:2" x14ac:dyDescent="0.25">
      <c r="A271">
        <v>0.3525723220824783</v>
      </c>
      <c r="B271">
        <v>7.0708373066058821</v>
      </c>
    </row>
    <row r="272" spans="1:2" x14ac:dyDescent="0.25">
      <c r="A272">
        <v>0.35602213771784352</v>
      </c>
      <c r="B272">
        <v>7.1272773471808595</v>
      </c>
    </row>
    <row r="273" spans="1:2" x14ac:dyDescent="0.25">
      <c r="A273">
        <v>0.35968424970000046</v>
      </c>
      <c r="B273">
        <v>7.1841039633762129</v>
      </c>
    </row>
    <row r="274" spans="1:2" x14ac:dyDescent="0.25">
      <c r="A274">
        <v>0.3635321209856</v>
      </c>
      <c r="B274">
        <v>7.2424768820530732</v>
      </c>
    </row>
    <row r="275" spans="1:2" x14ac:dyDescent="0.25">
      <c r="A275">
        <v>0.36772497383473624</v>
      </c>
      <c r="B275">
        <v>7.3000766494891796</v>
      </c>
    </row>
    <row r="276" spans="1:2" x14ac:dyDescent="0.25">
      <c r="A276">
        <v>0.37215666007401299</v>
      </c>
      <c r="B276">
        <v>7.3584495681660398</v>
      </c>
    </row>
    <row r="277" spans="1:2" x14ac:dyDescent="0.25">
      <c r="A277">
        <v>0.3766679574433367</v>
      </c>
      <c r="B277">
        <v>7.417595638083653</v>
      </c>
    </row>
    <row r="278" spans="1:2" x14ac:dyDescent="0.25">
      <c r="A278">
        <v>0.38107310663926458</v>
      </c>
      <c r="B278">
        <v>7.4779014348623951</v>
      </c>
    </row>
    <row r="279" spans="1:2" x14ac:dyDescent="0.25">
      <c r="A279">
        <v>0.38531903357509867</v>
      </c>
      <c r="B279">
        <v>7.5370475047800083</v>
      </c>
    </row>
    <row r="280" spans="1:2" x14ac:dyDescent="0.25">
      <c r="A280">
        <v>0.38956496051093276</v>
      </c>
      <c r="B280">
        <v>7.5954204234568685</v>
      </c>
    </row>
    <row r="281" spans="1:2" x14ac:dyDescent="0.25">
      <c r="A281">
        <v>0.39394357266351165</v>
      </c>
      <c r="B281">
        <v>7.652247039652222</v>
      </c>
    </row>
    <row r="282" spans="1:2" x14ac:dyDescent="0.25">
      <c r="A282">
        <v>0.39832218481609055</v>
      </c>
      <c r="B282">
        <v>7.7075273533660695</v>
      </c>
    </row>
    <row r="283" spans="1:2" x14ac:dyDescent="0.25">
      <c r="A283">
        <v>0.4024885006218778</v>
      </c>
      <c r="B283">
        <v>7.7593284864965284</v>
      </c>
    </row>
    <row r="284" spans="1:2" x14ac:dyDescent="0.25">
      <c r="A284">
        <v>0.40657520529761804</v>
      </c>
      <c r="B284">
        <v>7.8088101659047275</v>
      </c>
    </row>
    <row r="285" spans="1:2" x14ac:dyDescent="0.25">
      <c r="A285">
        <v>0.41090074336349897</v>
      </c>
      <c r="B285">
        <v>7.8590649965536796</v>
      </c>
    </row>
    <row r="286" spans="1:2" x14ac:dyDescent="0.25">
      <c r="A286">
        <v>0.41567741116631235</v>
      </c>
      <c r="B286">
        <v>7.9112527053045145</v>
      </c>
    </row>
    <row r="287" spans="1:2" x14ac:dyDescent="0.25">
      <c r="A287">
        <v>0.42090520870605802</v>
      </c>
      <c r="B287">
        <v>7.9642135652961024</v>
      </c>
    </row>
    <row r="288" spans="1:2" x14ac:dyDescent="0.25">
      <c r="A288">
        <v>0.42621261737585064</v>
      </c>
      <c r="B288">
        <v>8.0187207277691961</v>
      </c>
    </row>
    <row r="289" spans="1:2" x14ac:dyDescent="0.25">
      <c r="A289">
        <v>0.43141387787224739</v>
      </c>
      <c r="B289">
        <v>8.0751607683441744</v>
      </c>
    </row>
    <row r="290" spans="1:2" x14ac:dyDescent="0.25">
      <c r="A290">
        <v>0.43648245315189932</v>
      </c>
      <c r="B290">
        <v>8.1339202626414107</v>
      </c>
    </row>
    <row r="291" spans="1:2" x14ac:dyDescent="0.25">
      <c r="A291">
        <v>0.44133873208475954</v>
      </c>
      <c r="B291">
        <v>8.1946126350405297</v>
      </c>
    </row>
    <row r="292" spans="1:2" x14ac:dyDescent="0.25">
      <c r="A292">
        <v>0.44622154806096875</v>
      </c>
      <c r="B292">
        <v>8.2591707636434144</v>
      </c>
    </row>
    <row r="293" spans="1:2" x14ac:dyDescent="0.25">
      <c r="A293">
        <v>0.45107782699382898</v>
      </c>
      <c r="B293">
        <v>8.3295275265519475</v>
      </c>
    </row>
    <row r="294" spans="1:2" x14ac:dyDescent="0.25">
      <c r="A294">
        <v>0.4559341059266892</v>
      </c>
      <c r="B294">
        <v>8.4041366212846231</v>
      </c>
    </row>
    <row r="295" spans="1:2" x14ac:dyDescent="0.25">
      <c r="A295">
        <v>0.46105575529303905</v>
      </c>
      <c r="B295">
        <v>8.4802920184988047</v>
      </c>
    </row>
    <row r="296" spans="1:2" x14ac:dyDescent="0.25">
      <c r="A296">
        <v>0.46665507143967028</v>
      </c>
      <c r="B296">
        <v>8.5568339913333631</v>
      </c>
    </row>
    <row r="297" spans="1:2" x14ac:dyDescent="0.25">
      <c r="A297">
        <v>0.47273205436658283</v>
      </c>
      <c r="B297">
        <v>8.6337625397882967</v>
      </c>
    </row>
    <row r="298" spans="1:2" x14ac:dyDescent="0.25">
      <c r="A298">
        <v>0.4788621113801933</v>
      </c>
      <c r="B298">
        <v>8.7103045126228551</v>
      </c>
    </row>
    <row r="299" spans="1:2" x14ac:dyDescent="0.25">
      <c r="A299">
        <v>0.48477987204701195</v>
      </c>
      <c r="B299">
        <v>8.7868464854574135</v>
      </c>
    </row>
    <row r="300" spans="1:2" x14ac:dyDescent="0.25">
      <c r="A300">
        <v>0.49056494749708601</v>
      </c>
      <c r="B300">
        <v>8.864161609532724</v>
      </c>
    </row>
    <row r="301" spans="1:2" x14ac:dyDescent="0.25">
      <c r="A301">
        <v>0.49640309703385782</v>
      </c>
      <c r="B301">
        <v>8.9430230360895422</v>
      </c>
    </row>
    <row r="302" spans="1:2" x14ac:dyDescent="0.25">
      <c r="A302">
        <v>0.50202895022383798</v>
      </c>
      <c r="B302">
        <v>9.0218844626463586</v>
      </c>
    </row>
    <row r="303" spans="1:2" x14ac:dyDescent="0.25">
      <c r="A303">
        <v>0.50741597002367755</v>
      </c>
      <c r="B303">
        <v>9.0991995867216691</v>
      </c>
    </row>
    <row r="304" spans="1:2" x14ac:dyDescent="0.25">
      <c r="A304">
        <v>0.51322758251710043</v>
      </c>
      <c r="B304">
        <v>9.1765147107969813</v>
      </c>
    </row>
    <row r="305" spans="1:2" x14ac:dyDescent="0.25">
      <c r="A305">
        <v>0.51970262109424725</v>
      </c>
      <c r="B305">
        <v>9.2526701080111629</v>
      </c>
    </row>
    <row r="306" spans="1:2" x14ac:dyDescent="0.25">
      <c r="A306">
        <v>0.52636341897483696</v>
      </c>
      <c r="B306">
        <v>9.3276657783642136</v>
      </c>
    </row>
    <row r="307" spans="1:2" x14ac:dyDescent="0.25">
      <c r="A307">
        <v>0.53299767981207768</v>
      </c>
      <c r="B307">
        <v>9.4018882974765123</v>
      </c>
    </row>
    <row r="308" spans="1:2" x14ac:dyDescent="0.25">
      <c r="A308">
        <v>0.53955232951927168</v>
      </c>
      <c r="B308">
        <v>9.4780436946906939</v>
      </c>
    </row>
    <row r="309" spans="1:2" x14ac:dyDescent="0.25">
      <c r="A309">
        <v>0.54565584948953316</v>
      </c>
      <c r="B309">
        <v>9.5565185456271351</v>
      </c>
    </row>
    <row r="310" spans="1:2" x14ac:dyDescent="0.25">
      <c r="A310">
        <v>0.55149399902630503</v>
      </c>
      <c r="B310">
        <v>9.6361531234247053</v>
      </c>
    </row>
    <row r="311" spans="1:2" x14ac:dyDescent="0.25">
      <c r="A311">
        <v>0.55735868560642587</v>
      </c>
      <c r="B311">
        <v>9.7150145499815235</v>
      </c>
    </row>
    <row r="312" spans="1:2" x14ac:dyDescent="0.25">
      <c r="A312">
        <v>0.56380718714022393</v>
      </c>
      <c r="B312">
        <v>9.791943098436457</v>
      </c>
    </row>
    <row r="313" spans="1:2" x14ac:dyDescent="0.25">
      <c r="A313">
        <v>0.5709721888444439</v>
      </c>
      <c r="B313">
        <v>9.8673253444098865</v>
      </c>
    </row>
    <row r="314" spans="1:2" x14ac:dyDescent="0.25">
      <c r="A314">
        <v>0.57840256098215348</v>
      </c>
      <c r="B314">
        <v>9.9419344391425604</v>
      </c>
    </row>
    <row r="315" spans="1:2" x14ac:dyDescent="0.25">
      <c r="A315">
        <v>0.58551448859967548</v>
      </c>
      <c r="B315">
        <v>10.018089836356742</v>
      </c>
    </row>
    <row r="316" spans="1:2" x14ac:dyDescent="0.25">
      <c r="A316">
        <v>0.59228143465366112</v>
      </c>
      <c r="B316">
        <v>10.097337838533937</v>
      </c>
    </row>
    <row r="317" spans="1:2" x14ac:dyDescent="0.25">
      <c r="A317">
        <v>0.59862378801406324</v>
      </c>
      <c r="B317">
        <v>10.178132143192636</v>
      </c>
    </row>
    <row r="318" spans="1:2" x14ac:dyDescent="0.25">
      <c r="A318">
        <v>0.6049396043311166</v>
      </c>
      <c r="B318">
        <v>10.258153296610583</v>
      </c>
    </row>
    <row r="319" spans="1:2" x14ac:dyDescent="0.25">
      <c r="A319">
        <v>0.61183923560184694</v>
      </c>
      <c r="B319">
        <v>10.335854996306271</v>
      </c>
    </row>
    <row r="320" spans="1:2" x14ac:dyDescent="0.25">
      <c r="A320">
        <v>0.61958805225974412</v>
      </c>
      <c r="B320">
        <v>10.4112372422797</v>
      </c>
    </row>
    <row r="321" spans="1:2" x14ac:dyDescent="0.25">
      <c r="A321">
        <v>0.62754916526443294</v>
      </c>
      <c r="B321">
        <v>10.485073185771622</v>
      </c>
    </row>
    <row r="322" spans="1:2" x14ac:dyDescent="0.25">
      <c r="A322">
        <v>0.63524490783563214</v>
      </c>
      <c r="B322">
        <v>10.559295704883921</v>
      </c>
    </row>
    <row r="323" spans="1:2" x14ac:dyDescent="0.25">
      <c r="A323">
        <v>0.64246298362655008</v>
      </c>
      <c r="B323">
        <v>10.635451102098102</v>
      </c>
    </row>
    <row r="324" spans="1:2" x14ac:dyDescent="0.25">
      <c r="A324">
        <v>0.64936261489728064</v>
      </c>
      <c r="B324">
        <v>10.711993074932661</v>
      </c>
    </row>
    <row r="325" spans="1:2" x14ac:dyDescent="0.25">
      <c r="A325">
        <v>0.65607648686456832</v>
      </c>
      <c r="B325">
        <v>10.786988745285711</v>
      </c>
    </row>
    <row r="326" spans="1:2" x14ac:dyDescent="0.25">
      <c r="A326">
        <v>0.66324148856878817</v>
      </c>
      <c r="B326">
        <v>10.858505235055375</v>
      </c>
    </row>
    <row r="327" spans="1:2" x14ac:dyDescent="0.25">
      <c r="A327">
        <v>0.67109645340008117</v>
      </c>
      <c r="B327">
        <v>10.927315695482401</v>
      </c>
    </row>
    <row r="328" spans="1:2" x14ac:dyDescent="0.25">
      <c r="A328">
        <v>0.67884527005797846</v>
      </c>
      <c r="B328">
        <v>10.995353004668676</v>
      </c>
    </row>
    <row r="329" spans="1:2" x14ac:dyDescent="0.25">
      <c r="A329">
        <v>0.6864879385424798</v>
      </c>
      <c r="B329">
        <v>11.064550040716078</v>
      </c>
    </row>
    <row r="330" spans="1:2" x14ac:dyDescent="0.25">
      <c r="A330">
        <v>0.69344064389990812</v>
      </c>
      <c r="B330">
        <v>11.136066530485742</v>
      </c>
    </row>
    <row r="331" spans="1:2" x14ac:dyDescent="0.25">
      <c r="A331">
        <v>0.69994221952040425</v>
      </c>
      <c r="B331">
        <v>11.208356171496158</v>
      </c>
    </row>
    <row r="332" spans="1:2" x14ac:dyDescent="0.25">
      <c r="A332">
        <v>0.70660301740099385</v>
      </c>
      <c r="B332">
        <v>11.279099510025068</v>
      </c>
    </row>
    <row r="333" spans="1:2" x14ac:dyDescent="0.25">
      <c r="A333">
        <v>0.7139272413653075</v>
      </c>
      <c r="B333">
        <v>11.34829654607247</v>
      </c>
    </row>
    <row r="334" spans="1:2" x14ac:dyDescent="0.25">
      <c r="A334">
        <v>0.72178220619660072</v>
      </c>
      <c r="B334">
        <v>11.416333855258744</v>
      </c>
    </row>
    <row r="335" spans="1:2" x14ac:dyDescent="0.25">
      <c r="A335">
        <v>0.72931872650770613</v>
      </c>
      <c r="B335">
        <v>11.484371164445019</v>
      </c>
    </row>
    <row r="336" spans="1:2" x14ac:dyDescent="0.25">
      <c r="A336">
        <v>0.73627143186513455</v>
      </c>
      <c r="B336">
        <v>11.555501078594304</v>
      </c>
    </row>
    <row r="337" spans="1:2" x14ac:dyDescent="0.25">
      <c r="A337">
        <v>0.74306491496246874</v>
      </c>
      <c r="B337">
        <v>11.628563870845474</v>
      </c>
    </row>
    <row r="338" spans="1:2" x14ac:dyDescent="0.25">
      <c r="A338">
        <v>0.74961956466966284</v>
      </c>
      <c r="B338">
        <v>11.702013238717019</v>
      </c>
    </row>
    <row r="339" spans="1:2" x14ac:dyDescent="0.25">
      <c r="A339">
        <v>0.75641304776699725</v>
      </c>
      <c r="B339">
        <v>11.774302879727435</v>
      </c>
    </row>
    <row r="340" spans="1:2" x14ac:dyDescent="0.25">
      <c r="A340">
        <v>0.76394956807810277</v>
      </c>
      <c r="B340">
        <v>11.844273067015591</v>
      </c>
    </row>
    <row r="341" spans="1:2" x14ac:dyDescent="0.25">
      <c r="A341">
        <v>0.77180453290939588</v>
      </c>
      <c r="B341">
        <v>11.913856678683372</v>
      </c>
    </row>
    <row r="342" spans="1:2" x14ac:dyDescent="0.25">
      <c r="A342">
        <v>0.77960642365399102</v>
      </c>
      <c r="B342">
        <v>11.985373168453034</v>
      </c>
    </row>
    <row r="343" spans="1:2" x14ac:dyDescent="0.25">
      <c r="A343">
        <v>0.78698372170500264</v>
      </c>
      <c r="B343">
        <v>12.059209111944956</v>
      </c>
    </row>
    <row r="344" spans="1:2" x14ac:dyDescent="0.25">
      <c r="A344">
        <v>0.79383027888903523</v>
      </c>
      <c r="B344">
        <v>12.133818206677631</v>
      </c>
    </row>
    <row r="345" spans="1:2" x14ac:dyDescent="0.25">
      <c r="A345">
        <v>0.80062376198636975</v>
      </c>
      <c r="B345">
        <v>12.209200452651061</v>
      </c>
    </row>
    <row r="346" spans="1:2" x14ac:dyDescent="0.25">
      <c r="A346">
        <v>0.80768261551719389</v>
      </c>
      <c r="B346">
        <v>12.282263244902229</v>
      </c>
    </row>
    <row r="347" spans="1:2" x14ac:dyDescent="0.25">
      <c r="A347">
        <v>0.8154844544316262</v>
      </c>
      <c r="B347">
        <v>12.353006583431139</v>
      </c>
    </row>
    <row r="348" spans="1:2" x14ac:dyDescent="0.25">
      <c r="A348">
        <v>0.82333941926291931</v>
      </c>
      <c r="B348">
        <v>12.422590195098918</v>
      </c>
    </row>
    <row r="349" spans="1:2" x14ac:dyDescent="0.25">
      <c r="A349">
        <v>0.83087593957402495</v>
      </c>
      <c r="B349">
        <v>12.494106684868582</v>
      </c>
    </row>
    <row r="350" spans="1:2" x14ac:dyDescent="0.25">
      <c r="A350">
        <v>0.83814708945164063</v>
      </c>
      <c r="B350">
        <v>12.566782901499375</v>
      </c>
    </row>
    <row r="351" spans="1:2" x14ac:dyDescent="0.25">
      <c r="A351">
        <v>0.8447282762021836</v>
      </c>
      <c r="B351">
        <v>12.641005420611673</v>
      </c>
    </row>
    <row r="352" spans="1:2" x14ac:dyDescent="0.25">
      <c r="A352">
        <v>0.8512298518226793</v>
      </c>
      <c r="B352">
        <v>12.714067457832334</v>
      </c>
    </row>
    <row r="353" spans="1:2" x14ac:dyDescent="0.25">
      <c r="A353">
        <v>0.85839485352689948</v>
      </c>
      <c r="B353">
        <v>12.785197371981619</v>
      </c>
    </row>
    <row r="354" spans="1:2" x14ac:dyDescent="0.25">
      <c r="A354">
        <v>0.86614367018479665</v>
      </c>
      <c r="B354">
        <v>12.8547809836494</v>
      </c>
    </row>
    <row r="355" spans="1:2" x14ac:dyDescent="0.25">
      <c r="A355">
        <v>0.87383941275599586</v>
      </c>
      <c r="B355">
        <v>12.92320486845605</v>
      </c>
    </row>
    <row r="356" spans="1:2" x14ac:dyDescent="0.25">
      <c r="A356">
        <v>0.88132285898040341</v>
      </c>
      <c r="B356">
        <v>12.993948206984959</v>
      </c>
    </row>
    <row r="357" spans="1:2" x14ac:dyDescent="0.25">
      <c r="A357">
        <v>0.88827556433783172</v>
      </c>
      <c r="B357">
        <v>13.067010999236128</v>
      </c>
    </row>
    <row r="358" spans="1:2" x14ac:dyDescent="0.25">
      <c r="A358">
        <v>0.89485675108837459</v>
      </c>
      <c r="B358">
        <v>13.142006669589181</v>
      </c>
    </row>
    <row r="359" spans="1:2" x14ac:dyDescent="0.25">
      <c r="A359">
        <v>0.90157062305566216</v>
      </c>
      <c r="B359">
        <v>13.215842613081103</v>
      </c>
    </row>
    <row r="360" spans="1:2" x14ac:dyDescent="0.25">
      <c r="A360">
        <v>0.90905406928006971</v>
      </c>
      <c r="B360">
        <v>13.287359102850765</v>
      </c>
    </row>
    <row r="361" spans="1:2" x14ac:dyDescent="0.25">
      <c r="A361">
        <v>0.91706825637145661</v>
      </c>
      <c r="B361">
        <v>13.357715865759298</v>
      </c>
    </row>
    <row r="362" spans="1:2" x14ac:dyDescent="0.25">
      <c r="A362">
        <v>0.92502936937614555</v>
      </c>
      <c r="B362">
        <v>13.428459204288208</v>
      </c>
    </row>
    <row r="363" spans="1:2" x14ac:dyDescent="0.25">
      <c r="A363">
        <v>0.93261896377394882</v>
      </c>
      <c r="B363">
        <v>13.500748845298624</v>
      </c>
    </row>
    <row r="364" spans="1:2" x14ac:dyDescent="0.25">
      <c r="A364">
        <v>0.93951859504467938</v>
      </c>
      <c r="B364">
        <v>13.576131091272051</v>
      </c>
    </row>
    <row r="365" spans="1:2" x14ac:dyDescent="0.25">
      <c r="A365">
        <v>0.94617939292526887</v>
      </c>
      <c r="B365">
        <v>13.65267306410661</v>
      </c>
    </row>
    <row r="366" spans="1:2" x14ac:dyDescent="0.25">
      <c r="A366">
        <v>0.95313209828269718</v>
      </c>
      <c r="B366">
        <v>13.727668734459662</v>
      </c>
    </row>
    <row r="367" spans="1:2" x14ac:dyDescent="0.25">
      <c r="A367">
        <v>0.96077476676719875</v>
      </c>
      <c r="B367">
        <v>13.80073152671083</v>
      </c>
    </row>
    <row r="368" spans="1:2" x14ac:dyDescent="0.25">
      <c r="A368">
        <v>0.96857665751179389</v>
      </c>
      <c r="B368">
        <v>13.872634592100871</v>
      </c>
    </row>
    <row r="369" spans="1:2" x14ac:dyDescent="0.25">
      <c r="A369">
        <v>0.97616625190959716</v>
      </c>
      <c r="B369">
        <v>13.945310808731662</v>
      </c>
    </row>
    <row r="370" spans="1:2" x14ac:dyDescent="0.25">
      <c r="A370">
        <v>0.98338432770051498</v>
      </c>
      <c r="B370">
        <v>14.021079630325467</v>
      </c>
    </row>
    <row r="371" spans="1:2" x14ac:dyDescent="0.25">
      <c r="A371">
        <v>0.98999205149440705</v>
      </c>
      <c r="B371">
        <v>14.098008178780402</v>
      </c>
    </row>
    <row r="372" spans="1:2" x14ac:dyDescent="0.25">
      <c r="A372">
        <v>0.99652016415825173</v>
      </c>
      <c r="B372">
        <v>14.174550151614961</v>
      </c>
    </row>
    <row r="373" spans="1:2" x14ac:dyDescent="0.25">
      <c r="A373">
        <v>1.003579017689076</v>
      </c>
      <c r="B373">
        <v>14.248772670727259</v>
      </c>
    </row>
    <row r="374" spans="1:2" x14ac:dyDescent="0.25">
      <c r="A374">
        <v>1.0113809084336711</v>
      </c>
      <c r="B374">
        <v>14.320675736117298</v>
      </c>
    </row>
    <row r="375" spans="1:2" x14ac:dyDescent="0.25">
      <c r="A375">
        <v>1.0191827991782663</v>
      </c>
      <c r="B375">
        <v>14.391419074646208</v>
      </c>
    </row>
    <row r="376" spans="1:2" x14ac:dyDescent="0.25">
      <c r="A376">
        <v>1.0265600972292779</v>
      </c>
      <c r="B376">
        <v>14.46293556441587</v>
      </c>
    </row>
    <row r="377" spans="1:2" x14ac:dyDescent="0.25">
      <c r="A377">
        <v>1.0333535803266125</v>
      </c>
      <c r="B377">
        <v>14.536384932287417</v>
      </c>
    </row>
    <row r="378" spans="1:2" x14ac:dyDescent="0.25">
      <c r="A378">
        <v>1.0398020818604103</v>
      </c>
      <c r="B378">
        <v>14.611767178260845</v>
      </c>
    </row>
    <row r="379" spans="1:2" x14ac:dyDescent="0.25">
      <c r="A379">
        <v>1.0463832686109533</v>
      </c>
      <c r="B379">
        <v>14.685603121752766</v>
      </c>
    </row>
    <row r="380" spans="1:2" x14ac:dyDescent="0.25">
      <c r="A380">
        <v>1.0536013444018713</v>
      </c>
      <c r="B380">
        <v>14.75711961152243</v>
      </c>
    </row>
    <row r="381" spans="1:2" x14ac:dyDescent="0.25">
      <c r="A381">
        <v>1.0615093833198621</v>
      </c>
      <c r="B381">
        <v>14.827089798810587</v>
      </c>
    </row>
    <row r="382" spans="1:2" x14ac:dyDescent="0.25">
      <c r="A382">
        <v>1.0693112740644573</v>
      </c>
      <c r="B382">
        <v>14.897059986098743</v>
      </c>
    </row>
    <row r="383" spans="1:2" x14ac:dyDescent="0.25">
      <c r="A383">
        <v>1.0767416462021668</v>
      </c>
      <c r="B383">
        <v>14.970122778349912</v>
      </c>
    </row>
    <row r="384" spans="1:2" x14ac:dyDescent="0.25">
      <c r="A384">
        <v>1.0836943515595951</v>
      </c>
      <c r="B384">
        <v>15.04550502432334</v>
      </c>
    </row>
    <row r="385" spans="1:2" x14ac:dyDescent="0.25">
      <c r="A385">
        <v>1.0904082235268828</v>
      </c>
      <c r="B385">
        <v>15.121660421537522</v>
      </c>
    </row>
    <row r="386" spans="1:2" x14ac:dyDescent="0.25">
      <c r="A386">
        <v>1.0973078547976132</v>
      </c>
      <c r="B386">
        <v>15.196269516270197</v>
      </c>
    </row>
    <row r="387" spans="1:2" x14ac:dyDescent="0.25">
      <c r="A387">
        <v>1.1048974491954167</v>
      </c>
      <c r="B387">
        <v>15.268559157280613</v>
      </c>
    </row>
    <row r="388" spans="1:2" x14ac:dyDescent="0.25">
      <c r="A388">
        <v>1.1130177844601994</v>
      </c>
      <c r="B388">
        <v>15.339302495809523</v>
      </c>
    </row>
    <row r="389" spans="1:2" x14ac:dyDescent="0.25">
      <c r="A389">
        <v>1.1207666011180966</v>
      </c>
      <c r="B389">
        <v>15.410432409958808</v>
      </c>
    </row>
    <row r="390" spans="1:2" x14ac:dyDescent="0.25">
      <c r="A390">
        <v>1.1281438991691082</v>
      </c>
      <c r="B390">
        <v>15.48426835345073</v>
      </c>
    </row>
    <row r="391" spans="1:2" x14ac:dyDescent="0.25">
      <c r="A391">
        <v>1.1348577711363959</v>
      </c>
      <c r="B391">
        <v>15.559264023803783</v>
      </c>
    </row>
    <row r="392" spans="1:2" x14ac:dyDescent="0.25">
      <c r="A392">
        <v>1.1413593467568919</v>
      </c>
      <c r="B392">
        <v>15.634259694156833</v>
      </c>
    </row>
    <row r="393" spans="1:2" x14ac:dyDescent="0.25">
      <c r="A393">
        <v>1.1483651262010182</v>
      </c>
      <c r="B393">
        <v>15.706549335167249</v>
      </c>
    </row>
    <row r="394" spans="1:2" x14ac:dyDescent="0.25">
      <c r="A394">
        <v>1.1560608687722174</v>
      </c>
      <c r="B394">
        <v>15.77613294683503</v>
      </c>
    </row>
    <row r="395" spans="1:2" x14ac:dyDescent="0.25">
      <c r="A395">
        <v>1.1638096854301145</v>
      </c>
      <c r="B395">
        <v>15.844943407262058</v>
      </c>
    </row>
    <row r="396" spans="1:2" x14ac:dyDescent="0.25">
      <c r="A396">
        <v>1.1712400575678241</v>
      </c>
      <c r="B396">
        <v>15.915300170170591</v>
      </c>
    </row>
    <row r="397" spans="1:2" x14ac:dyDescent="0.25">
      <c r="A397">
        <v>1.1781396888385547</v>
      </c>
      <c r="B397">
        <v>15.988362962421759</v>
      </c>
    </row>
    <row r="398" spans="1:2" x14ac:dyDescent="0.25">
      <c r="A398">
        <v>1.1846943385457485</v>
      </c>
      <c r="B398">
        <v>16.062972057154436</v>
      </c>
    </row>
    <row r="399" spans="1:2" x14ac:dyDescent="0.25">
      <c r="A399">
        <v>1.1913551364263382</v>
      </c>
      <c r="B399">
        <v>16.137194576266733</v>
      </c>
    </row>
    <row r="400" spans="1:2" x14ac:dyDescent="0.25">
      <c r="A400">
        <v>1.1987324344773498</v>
      </c>
      <c r="B400">
        <v>16.209097641656772</v>
      </c>
    </row>
    <row r="401" spans="1:2" x14ac:dyDescent="0.25">
      <c r="A401">
        <v>1.2067466215687368</v>
      </c>
      <c r="B401">
        <v>16.279454404565307</v>
      </c>
    </row>
    <row r="402" spans="1:2" x14ac:dyDescent="0.25">
      <c r="A402">
        <v>1.2146015864000297</v>
      </c>
      <c r="B402">
        <v>16.350197743094217</v>
      </c>
    </row>
    <row r="403" spans="1:2" x14ac:dyDescent="0.25">
      <c r="A403">
        <v>1.2222973289712291</v>
      </c>
      <c r="B403">
        <v>16.422487384104631</v>
      </c>
    </row>
    <row r="404" spans="1:2" x14ac:dyDescent="0.25">
      <c r="A404">
        <v>1.2294623306754491</v>
      </c>
      <c r="B404">
        <v>16.497096478837307</v>
      </c>
    </row>
    <row r="405" spans="1:2" x14ac:dyDescent="0.25">
      <c r="A405">
        <v>1.2362027396860857</v>
      </c>
      <c r="B405">
        <v>16.572865300431111</v>
      </c>
    </row>
    <row r="406" spans="1:2" x14ac:dyDescent="0.25">
      <c r="A406">
        <v>1.2431554450435141</v>
      </c>
      <c r="B406">
        <v>16.647087819543412</v>
      </c>
    </row>
    <row r="407" spans="1:2" x14ac:dyDescent="0.25">
      <c r="A407">
        <v>1.2505327430945257</v>
      </c>
      <c r="B407">
        <v>16.718604309313072</v>
      </c>
    </row>
    <row r="408" spans="1:2" x14ac:dyDescent="0.25">
      <c r="A408">
        <v>1.2583877079258188</v>
      </c>
      <c r="B408">
        <v>16.787801345360478</v>
      </c>
    </row>
    <row r="409" spans="1:2" x14ac:dyDescent="0.25">
      <c r="A409">
        <v>1.266083450497018</v>
      </c>
      <c r="B409">
        <v>16.85699838140788</v>
      </c>
    </row>
    <row r="410" spans="1:2" x14ac:dyDescent="0.25">
      <c r="A410">
        <v>1.2734076744613319</v>
      </c>
      <c r="B410">
        <v>16.928901446797919</v>
      </c>
    </row>
    <row r="411" spans="1:2" x14ac:dyDescent="0.25">
      <c r="A411">
        <v>1.2801480834719683</v>
      </c>
      <c r="B411">
        <v>17.002350814669466</v>
      </c>
    </row>
    <row r="412" spans="1:2" x14ac:dyDescent="0.25">
      <c r="A412">
        <v>1.2865169738757198</v>
      </c>
      <c r="B412">
        <v>17.075800182541009</v>
      </c>
    </row>
    <row r="413" spans="1:2" x14ac:dyDescent="0.25">
      <c r="A413">
        <v>1.293310456973054</v>
      </c>
      <c r="B413">
        <v>17.146930096690298</v>
      </c>
    </row>
    <row r="414" spans="1:2" x14ac:dyDescent="0.25">
      <c r="A414">
        <v>1.3010061995442532</v>
      </c>
      <c r="B414">
        <v>17.2161271327377</v>
      </c>
    </row>
    <row r="415" spans="1:2" x14ac:dyDescent="0.25">
      <c r="A415">
        <v>1.3088080902888484</v>
      </c>
      <c r="B415">
        <v>17.283777866303598</v>
      </c>
    </row>
    <row r="416" spans="1:2" x14ac:dyDescent="0.25">
      <c r="A416">
        <v>1.3163446105999541</v>
      </c>
      <c r="B416">
        <v>17.352974902351001</v>
      </c>
    </row>
    <row r="417" spans="1:2" x14ac:dyDescent="0.25">
      <c r="A417">
        <v>1.3233503900440804</v>
      </c>
      <c r="B417">
        <v>17.42487796774104</v>
      </c>
    </row>
    <row r="418" spans="1:2" x14ac:dyDescent="0.25">
      <c r="A418">
        <v>1.3297192804478315</v>
      </c>
      <c r="B418">
        <v>17.498327335612586</v>
      </c>
    </row>
    <row r="419" spans="1:2" x14ac:dyDescent="0.25">
      <c r="A419">
        <v>1.336273930155025</v>
      </c>
      <c r="B419">
        <v>17.571776703484129</v>
      </c>
    </row>
    <row r="420" spans="1:2" x14ac:dyDescent="0.25">
      <c r="A420">
        <v>1.3434389318592452</v>
      </c>
      <c r="B420">
        <v>17.642906617633418</v>
      </c>
    </row>
    <row r="421" spans="1:2" x14ac:dyDescent="0.25">
      <c r="A421">
        <v>1.3512938966905381</v>
      </c>
      <c r="B421">
        <v>17.712103653680821</v>
      </c>
    </row>
    <row r="422" spans="1:2" x14ac:dyDescent="0.25">
      <c r="A422">
        <v>1.3592019356085292</v>
      </c>
      <c r="B422">
        <v>17.781300689728223</v>
      </c>
    </row>
    <row r="423" spans="1:2" x14ac:dyDescent="0.25">
      <c r="A423">
        <v>1.3666323077462388</v>
      </c>
      <c r="B423">
        <v>17.852430603877512</v>
      </c>
    </row>
    <row r="424" spans="1:2" x14ac:dyDescent="0.25">
      <c r="A424">
        <v>1.3737973094504587</v>
      </c>
      <c r="B424">
        <v>17.926266547369433</v>
      </c>
    </row>
    <row r="425" spans="1:2" x14ac:dyDescent="0.25">
      <c r="A425">
        <v>1.3805111814177466</v>
      </c>
      <c r="B425">
        <v>18.001648793342859</v>
      </c>
    </row>
    <row r="426" spans="1:2" x14ac:dyDescent="0.25">
      <c r="A426">
        <v>1.3873577386017792</v>
      </c>
      <c r="B426">
        <v>18.07587131245516</v>
      </c>
    </row>
    <row r="427" spans="1:2" x14ac:dyDescent="0.25">
      <c r="A427">
        <v>1.3947350366527906</v>
      </c>
      <c r="B427">
        <v>18.147774377845199</v>
      </c>
    </row>
    <row r="428" spans="1:2" x14ac:dyDescent="0.25">
      <c r="A428">
        <v>1.4025900014840837</v>
      </c>
      <c r="B428">
        <v>18.217744565133355</v>
      </c>
    </row>
    <row r="429" spans="1:2" x14ac:dyDescent="0.25">
      <c r="A429">
        <v>1.4104449663153771</v>
      </c>
      <c r="B429">
        <v>18.28810132804189</v>
      </c>
    </row>
    <row r="430" spans="1:2" x14ac:dyDescent="0.25">
      <c r="A430">
        <v>1.4179284125397846</v>
      </c>
      <c r="B430">
        <v>18.360390969052304</v>
      </c>
    </row>
    <row r="431" spans="1:2" x14ac:dyDescent="0.25">
      <c r="A431">
        <v>1.4247749697238168</v>
      </c>
      <c r="B431">
        <v>18.43500006378498</v>
      </c>
    </row>
    <row r="432" spans="1:2" x14ac:dyDescent="0.25">
      <c r="A432">
        <v>1.4313030823876616</v>
      </c>
      <c r="B432">
        <v>18.50922258289728</v>
      </c>
    </row>
    <row r="433" spans="1:2" x14ac:dyDescent="0.25">
      <c r="A433">
        <v>1.4380965654849962</v>
      </c>
      <c r="B433">
        <v>18.581898799528069</v>
      </c>
    </row>
    <row r="434" spans="1:2" x14ac:dyDescent="0.25">
      <c r="A434">
        <v>1.4457392339694974</v>
      </c>
      <c r="B434">
        <v>18.652255562436604</v>
      </c>
    </row>
    <row r="435" spans="1:2" x14ac:dyDescent="0.25">
      <c r="A435">
        <v>1.4537003469741865</v>
      </c>
      <c r="B435">
        <v>18.721066022863631</v>
      </c>
    </row>
    <row r="436" spans="1:2" x14ac:dyDescent="0.25">
      <c r="A436">
        <v>1.461183793198594</v>
      </c>
      <c r="B436">
        <v>18.790263058911034</v>
      </c>
    </row>
    <row r="437" spans="1:2" x14ac:dyDescent="0.25">
      <c r="A437">
        <v>1.4682426467294181</v>
      </c>
      <c r="B437">
        <v>18.862552699921451</v>
      </c>
    </row>
    <row r="438" spans="1:2" x14ac:dyDescent="0.25">
      <c r="A438">
        <v>1.4747707593932631</v>
      </c>
      <c r="B438">
        <v>18.936775219033748</v>
      </c>
    </row>
    <row r="439" spans="1:2" x14ac:dyDescent="0.25">
      <c r="A439">
        <v>1.4812457979704101</v>
      </c>
      <c r="B439">
        <v>19.011384313766424</v>
      </c>
    </row>
    <row r="440" spans="1:2" x14ac:dyDescent="0.25">
      <c r="A440">
        <v>1.4883046515012341</v>
      </c>
      <c r="B440">
        <v>19.084060530397217</v>
      </c>
    </row>
    <row r="441" spans="1:2" x14ac:dyDescent="0.25">
      <c r="A441">
        <v>1.4961596163325275</v>
      </c>
      <c r="B441">
        <v>19.154803868926127</v>
      </c>
    </row>
    <row r="442" spans="1:2" x14ac:dyDescent="0.25">
      <c r="A442">
        <v>1.504173803423914</v>
      </c>
      <c r="B442">
        <v>19.225160631834658</v>
      </c>
    </row>
    <row r="443" spans="1:2" x14ac:dyDescent="0.25">
      <c r="A443">
        <v>1.5118695459951133</v>
      </c>
      <c r="B443">
        <v>19.297450272845076</v>
      </c>
    </row>
    <row r="444" spans="1:2" x14ac:dyDescent="0.25">
      <c r="A444">
        <v>1.5192999181328231</v>
      </c>
      <c r="B444">
        <v>19.372445943198127</v>
      </c>
    </row>
    <row r="445" spans="1:2" x14ac:dyDescent="0.25">
      <c r="A445">
        <v>1.5261464753168554</v>
      </c>
      <c r="B445">
        <v>19.44860134041231</v>
      </c>
    </row>
    <row r="446" spans="1:2" x14ac:dyDescent="0.25">
      <c r="A446">
        <v>1.5328338102407941</v>
      </c>
      <c r="B446">
        <v>19.523983586385736</v>
      </c>
    </row>
    <row r="447" spans="1:2" x14ac:dyDescent="0.25">
      <c r="A447">
        <v>1.5402111082918057</v>
      </c>
      <c r="B447">
        <v>19.596273227396154</v>
      </c>
    </row>
    <row r="448" spans="1:2" x14ac:dyDescent="0.25">
      <c r="A448">
        <v>1.5481191472097968</v>
      </c>
      <c r="B448">
        <v>19.665856839063935</v>
      </c>
    </row>
    <row r="449" spans="1:2" x14ac:dyDescent="0.25">
      <c r="A449">
        <v>1.5559741120410899</v>
      </c>
      <c r="B449">
        <v>19.735440450731712</v>
      </c>
    </row>
    <row r="450" spans="1:2" x14ac:dyDescent="0.25">
      <c r="A450">
        <v>1.5634575582654975</v>
      </c>
      <c r="B450">
        <v>19.806570364881001</v>
      </c>
    </row>
    <row r="451" spans="1:2" x14ac:dyDescent="0.25">
      <c r="A451">
        <v>1.5701448931894362</v>
      </c>
      <c r="B451">
        <v>19.880019732752544</v>
      </c>
    </row>
    <row r="452" spans="1:2" x14ac:dyDescent="0.25">
      <c r="A452">
        <v>1.5764341724631405</v>
      </c>
      <c r="B452">
        <v>19.953855676244466</v>
      </c>
    </row>
    <row r="453" spans="1:2" x14ac:dyDescent="0.25">
      <c r="A453">
        <v>1.583201118517126</v>
      </c>
      <c r="B453">
        <v>20.025758741634505</v>
      </c>
    </row>
    <row r="454" spans="1:2" x14ac:dyDescent="0.25">
      <c r="A454">
        <v>1.5906845647415335</v>
      </c>
      <c r="B454">
        <v>20.094955777681911</v>
      </c>
    </row>
    <row r="455" spans="1:2" x14ac:dyDescent="0.25">
      <c r="A455">
        <v>1.5985926036595246</v>
      </c>
      <c r="B455">
        <v>20.162606511247805</v>
      </c>
    </row>
    <row r="456" spans="1:2" x14ac:dyDescent="0.25">
      <c r="A456">
        <v>1.6061291239706299</v>
      </c>
      <c r="B456">
        <v>20.231030396054457</v>
      </c>
    </row>
    <row r="457" spans="1:2" x14ac:dyDescent="0.25">
      <c r="A457">
        <v>1.6132410515881521</v>
      </c>
      <c r="B457">
        <v>20.302160310203742</v>
      </c>
    </row>
    <row r="458" spans="1:2" x14ac:dyDescent="0.25">
      <c r="A458">
        <v>1.6197957012953459</v>
      </c>
      <c r="B458">
        <v>20.375609678075289</v>
      </c>
    </row>
    <row r="459" spans="1:2" x14ac:dyDescent="0.25">
      <c r="A459">
        <v>1.626217665785795</v>
      </c>
      <c r="B459">
        <v>20.449445621567211</v>
      </c>
    </row>
    <row r="460" spans="1:2" x14ac:dyDescent="0.25">
      <c r="A460">
        <v>1.6331703711432233</v>
      </c>
      <c r="B460">
        <v>20.521735262577629</v>
      </c>
    </row>
    <row r="461" spans="1:2" x14ac:dyDescent="0.25">
      <c r="A461">
        <v>1.6408661137144225</v>
      </c>
      <c r="B461">
        <v>20.591705449865785</v>
      </c>
    </row>
    <row r="462" spans="1:2" x14ac:dyDescent="0.25">
      <c r="A462">
        <v>1.6487741526324136</v>
      </c>
      <c r="B462">
        <v>20.660902485913187</v>
      </c>
    </row>
    <row r="463" spans="1:2" x14ac:dyDescent="0.25">
      <c r="A463">
        <v>1.6564698952036128</v>
      </c>
      <c r="B463">
        <v>20.731259248821722</v>
      </c>
    </row>
    <row r="464" spans="1:2" x14ac:dyDescent="0.25">
      <c r="A464">
        <v>1.6638471932546248</v>
      </c>
      <c r="B464">
        <v>20.804708616693265</v>
      </c>
    </row>
    <row r="465" spans="1:2" x14ac:dyDescent="0.25">
      <c r="A465">
        <v>1.670640676351959</v>
      </c>
      <c r="B465">
        <v>20.879317711425941</v>
      </c>
    </row>
    <row r="466" spans="1:2" x14ac:dyDescent="0.25">
      <c r="A466">
        <v>1.6773810853625957</v>
      </c>
      <c r="B466">
        <v>20.953926806158616</v>
      </c>
    </row>
    <row r="467" spans="1:2" x14ac:dyDescent="0.25">
      <c r="A467">
        <v>1.6845460870668156</v>
      </c>
      <c r="B467">
        <v>21.02621644716903</v>
      </c>
    </row>
    <row r="468" spans="1:2" x14ac:dyDescent="0.25">
      <c r="A468">
        <v>1.6923480814717367</v>
      </c>
      <c r="B468">
        <v>21.096573210077565</v>
      </c>
    </row>
    <row r="469" spans="1:2" x14ac:dyDescent="0.25">
      <c r="A469">
        <v>1.7001499722163318</v>
      </c>
      <c r="B469">
        <v>21.165770246124968</v>
      </c>
    </row>
    <row r="470" spans="1:2" x14ac:dyDescent="0.25">
      <c r="A470">
        <v>1.7075803443540412</v>
      </c>
      <c r="B470">
        <v>21.236900160274256</v>
      </c>
    </row>
    <row r="471" spans="1:2" x14ac:dyDescent="0.25">
      <c r="A471">
        <v>1.7146391978848652</v>
      </c>
      <c r="B471">
        <v>21.309962952525424</v>
      </c>
    </row>
    <row r="472" spans="1:2" x14ac:dyDescent="0.25">
      <c r="A472">
        <v>1.7212203846354082</v>
      </c>
      <c r="B472">
        <v>21.383412320396971</v>
      </c>
    </row>
    <row r="473" spans="1:2" x14ac:dyDescent="0.25">
      <c r="A473">
        <v>1.7279873306893936</v>
      </c>
      <c r="B473">
        <v>21.456088537027764</v>
      </c>
    </row>
    <row r="474" spans="1:2" x14ac:dyDescent="0.25">
      <c r="A474">
        <v>1.7353646287404056</v>
      </c>
      <c r="B474">
        <v>21.526445299936295</v>
      </c>
    </row>
    <row r="475" spans="1:2" x14ac:dyDescent="0.25">
      <c r="A475">
        <v>1.7432195935716985</v>
      </c>
      <c r="B475">
        <v>21.595255760363322</v>
      </c>
    </row>
    <row r="476" spans="1:2" x14ac:dyDescent="0.25">
      <c r="A476">
        <v>1.7509684102295959</v>
      </c>
      <c r="B476">
        <v>21.663679645169971</v>
      </c>
    </row>
    <row r="477" spans="1:2" x14ac:dyDescent="0.25">
      <c r="A477">
        <v>1.7582926341939094</v>
      </c>
      <c r="B477">
        <v>21.734036408078506</v>
      </c>
    </row>
    <row r="478" spans="1:2" x14ac:dyDescent="0.25">
      <c r="A478">
        <v>1.765033043204546</v>
      </c>
      <c r="B478">
        <v>21.807099200329674</v>
      </c>
    </row>
    <row r="479" spans="1:2" x14ac:dyDescent="0.25">
      <c r="A479">
        <v>1.7715346188250423</v>
      </c>
      <c r="B479">
        <v>21.880935143821596</v>
      </c>
    </row>
    <row r="480" spans="1:2" x14ac:dyDescent="0.25">
      <c r="A480">
        <v>1.7783811760090746</v>
      </c>
      <c r="B480">
        <v>21.952838209211635</v>
      </c>
    </row>
    <row r="481" spans="1:2" x14ac:dyDescent="0.25">
      <c r="A481">
        <v>1.7859707704068779</v>
      </c>
      <c r="B481">
        <v>22.022808396499794</v>
      </c>
    </row>
    <row r="482" spans="1:2" x14ac:dyDescent="0.25">
      <c r="A482">
        <v>1.7938788093248688</v>
      </c>
      <c r="B482">
        <v>22.092005432547197</v>
      </c>
    </row>
    <row r="483" spans="1:2" x14ac:dyDescent="0.25">
      <c r="A483">
        <v>1.8017337741561619</v>
      </c>
      <c r="B483">
        <v>22.162362195455728</v>
      </c>
    </row>
    <row r="484" spans="1:2" x14ac:dyDescent="0.25">
      <c r="A484">
        <v>1.8091641462938715</v>
      </c>
      <c r="B484">
        <v>22.235038412086521</v>
      </c>
    </row>
    <row r="485" spans="1:2" x14ac:dyDescent="0.25">
      <c r="A485">
        <v>1.8160107034779041</v>
      </c>
      <c r="B485">
        <v>22.309647506819196</v>
      </c>
    </row>
    <row r="486" spans="1:2" x14ac:dyDescent="0.25">
      <c r="A486">
        <v>1.8227245754451915</v>
      </c>
      <c r="B486">
        <v>22.383870025931497</v>
      </c>
    </row>
    <row r="487" spans="1:2" x14ac:dyDescent="0.25">
      <c r="A487">
        <v>1.8299957253228076</v>
      </c>
      <c r="B487">
        <v>22.456159666941911</v>
      </c>
    </row>
    <row r="488" spans="1:2" x14ac:dyDescent="0.25">
      <c r="A488">
        <v>1.8377976160674028</v>
      </c>
      <c r="B488">
        <v>22.525743278609692</v>
      </c>
    </row>
    <row r="489" spans="1:2" x14ac:dyDescent="0.25">
      <c r="A489">
        <v>1.8457056549853936</v>
      </c>
      <c r="B489">
        <v>22.593780587795965</v>
      </c>
    </row>
    <row r="490" spans="1:2" x14ac:dyDescent="0.25">
      <c r="A490">
        <v>1.8531891012098012</v>
      </c>
      <c r="B490">
        <v>22.662977623843368</v>
      </c>
    </row>
    <row r="491" spans="1:2" x14ac:dyDescent="0.25">
      <c r="A491">
        <v>1.8601948806539275</v>
      </c>
      <c r="B491">
        <v>22.734494113613032</v>
      </c>
    </row>
    <row r="492" spans="1:2" x14ac:dyDescent="0.25">
      <c r="A492">
        <v>1.8667760674044704</v>
      </c>
      <c r="B492">
        <v>22.806397179003071</v>
      </c>
    </row>
    <row r="493" spans="1:2" x14ac:dyDescent="0.25">
      <c r="A493">
        <v>1.873304180068315</v>
      </c>
      <c r="B493">
        <v>22.877527093152356</v>
      </c>
    </row>
    <row r="494" spans="1:2" x14ac:dyDescent="0.25">
      <c r="A494">
        <v>1.8804832795768145</v>
      </c>
      <c r="B494">
        <v>22.945704838013221</v>
      </c>
    </row>
    <row r="495" spans="1:2" x14ac:dyDescent="0.25">
      <c r="A495">
        <v>1.8881259480613155</v>
      </c>
      <c r="B495">
        <v>23.011809269097611</v>
      </c>
    </row>
    <row r="496" spans="1:2" x14ac:dyDescent="0.25">
      <c r="A496">
        <v>1.8957686165458172</v>
      </c>
      <c r="B496">
        <v>23.077913700182002</v>
      </c>
    </row>
    <row r="497" spans="1:2" x14ac:dyDescent="0.25">
      <c r="A497">
        <v>1.9030397664234329</v>
      </c>
      <c r="B497">
        <v>23.146337584988654</v>
      </c>
    </row>
    <row r="498" spans="1:2" x14ac:dyDescent="0.25">
      <c r="A498">
        <v>1.9097536383907205</v>
      </c>
      <c r="B498">
        <v>23.217080923517564</v>
      </c>
    </row>
    <row r="499" spans="1:2" x14ac:dyDescent="0.25">
      <c r="A499">
        <v>1.9161756028811696</v>
      </c>
      <c r="B499">
        <v>23.289757140148357</v>
      </c>
    </row>
    <row r="500" spans="1:2" x14ac:dyDescent="0.25">
      <c r="A500">
        <v>1.922942548935155</v>
      </c>
      <c r="B500">
        <v>23.360887054297642</v>
      </c>
    </row>
    <row r="501" spans="1:2" x14ac:dyDescent="0.25">
      <c r="A501">
        <v>1.9304790692462606</v>
      </c>
      <c r="B501">
        <v>23.430084090345044</v>
      </c>
    </row>
    <row r="502" spans="1:2" x14ac:dyDescent="0.25">
      <c r="A502">
        <v>1.9384932563376476</v>
      </c>
      <c r="B502">
        <v>23.498507975151696</v>
      </c>
    </row>
    <row r="503" spans="1:2" x14ac:dyDescent="0.25">
      <c r="A503">
        <v>1.9462951470822425</v>
      </c>
      <c r="B503">
        <v>23.567318435578724</v>
      </c>
    </row>
    <row r="504" spans="1:2" x14ac:dyDescent="0.25">
      <c r="A504">
        <v>1.9537255192199525</v>
      </c>
      <c r="B504">
        <v>23.638834925348384</v>
      </c>
    </row>
    <row r="505" spans="1:2" x14ac:dyDescent="0.25">
      <c r="A505">
        <v>1.9606251504906826</v>
      </c>
      <c r="B505">
        <v>23.711897717599555</v>
      </c>
    </row>
    <row r="506" spans="1:2" x14ac:dyDescent="0.25">
      <c r="A506">
        <v>1.9673920965446681</v>
      </c>
      <c r="B506">
        <v>23.784960509850723</v>
      </c>
    </row>
    <row r="507" spans="1:2" x14ac:dyDescent="0.25">
      <c r="A507">
        <v>1.974557098248888</v>
      </c>
      <c r="B507">
        <v>23.856476999620387</v>
      </c>
    </row>
    <row r="508" spans="1:2" x14ac:dyDescent="0.25">
      <c r="A508">
        <v>1.9822528408200872</v>
      </c>
      <c r="B508">
        <v>23.925674035667789</v>
      </c>
    </row>
    <row r="509" spans="1:2" x14ac:dyDescent="0.25">
      <c r="A509">
        <v>1.9899485833912867</v>
      </c>
      <c r="B509">
        <v>23.993324769233688</v>
      </c>
    </row>
    <row r="510" spans="1:2" x14ac:dyDescent="0.25">
      <c r="A510">
        <v>1.9974851037023922</v>
      </c>
      <c r="B510">
        <v>24.062135229660715</v>
      </c>
    </row>
    <row r="511" spans="1:2" x14ac:dyDescent="0.25">
      <c r="A511">
        <v>2.0046501054066121</v>
      </c>
      <c r="B511">
        <v>24.132878568189625</v>
      </c>
    </row>
    <row r="512" spans="1:2" x14ac:dyDescent="0.25">
      <c r="A512">
        <v>2.0113109032872019</v>
      </c>
      <c r="B512">
        <v>24.204781633579664</v>
      </c>
    </row>
    <row r="513" spans="1:2" x14ac:dyDescent="0.25">
      <c r="A513">
        <v>2.0178390159510466</v>
      </c>
      <c r="B513">
        <v>24.276298123349324</v>
      </c>
    </row>
    <row r="514" spans="1:2" x14ac:dyDescent="0.25">
      <c r="A514">
        <v>2.0251101658286625</v>
      </c>
      <c r="B514">
        <v>24.345108583776351</v>
      </c>
    </row>
    <row r="515" spans="1:2" x14ac:dyDescent="0.25">
      <c r="A515">
        <v>2.0328589824865597</v>
      </c>
      <c r="B515">
        <v>24.412372741721875</v>
      </c>
    </row>
    <row r="516" spans="1:2" x14ac:dyDescent="0.25">
      <c r="A516">
        <v>2.0407139473178528</v>
      </c>
      <c r="B516">
        <v>24.479250324047015</v>
      </c>
    </row>
    <row r="517" spans="1:2" x14ac:dyDescent="0.25">
      <c r="A517">
        <v>2.0480912453688647</v>
      </c>
      <c r="B517">
        <v>24.548060784474043</v>
      </c>
    </row>
    <row r="518" spans="1:2" x14ac:dyDescent="0.25">
      <c r="A518">
        <v>2.0549908766395948</v>
      </c>
      <c r="B518">
        <v>24.619190698623331</v>
      </c>
    </row>
    <row r="519" spans="1:2" x14ac:dyDescent="0.25">
      <c r="A519">
        <v>2.06151898930344</v>
      </c>
      <c r="B519">
        <v>24.690707188392992</v>
      </c>
    </row>
    <row r="520" spans="1:2" x14ac:dyDescent="0.25">
      <c r="A520">
        <v>2.0682859353574252</v>
      </c>
      <c r="B520">
        <v>24.761450526921902</v>
      </c>
    </row>
    <row r="521" spans="1:2" x14ac:dyDescent="0.25">
      <c r="A521">
        <v>2.075822455668531</v>
      </c>
      <c r="B521">
        <v>24.830260987348929</v>
      </c>
    </row>
    <row r="522" spans="1:2" x14ac:dyDescent="0.25">
      <c r="A522">
        <v>2.0838366427599175</v>
      </c>
      <c r="B522">
        <v>24.897138569674073</v>
      </c>
    </row>
    <row r="523" spans="1:2" x14ac:dyDescent="0.25">
      <c r="A523">
        <v>2.0916385335045127</v>
      </c>
      <c r="B523">
        <v>24.964789303239971</v>
      </c>
    </row>
    <row r="524" spans="1:2" x14ac:dyDescent="0.25">
      <c r="A524">
        <v>2.0990689056422225</v>
      </c>
      <c r="B524">
        <v>25.034372914907753</v>
      </c>
    </row>
    <row r="525" spans="1:2" x14ac:dyDescent="0.25">
      <c r="A525">
        <v>2.105968536912953</v>
      </c>
      <c r="B525">
        <v>25.106275980297792</v>
      </c>
    </row>
    <row r="526" spans="1:2" x14ac:dyDescent="0.25">
      <c r="A526">
        <v>2.1126558718368917</v>
      </c>
      <c r="B526">
        <v>25.178565621308206</v>
      </c>
    </row>
    <row r="527" spans="1:2" x14ac:dyDescent="0.25">
      <c r="A527">
        <v>2.1196616512810178</v>
      </c>
      <c r="B527">
        <v>25.248922384216741</v>
      </c>
    </row>
    <row r="528" spans="1:2" x14ac:dyDescent="0.25">
      <c r="A528">
        <v>2.127304319765519</v>
      </c>
      <c r="B528">
        <v>25.316573117782635</v>
      </c>
    </row>
    <row r="529" spans="1:2" x14ac:dyDescent="0.25">
      <c r="A529">
        <v>2.1352654327702081</v>
      </c>
      <c r="B529">
        <v>25.382292483307669</v>
      </c>
    </row>
    <row r="530" spans="1:2" x14ac:dyDescent="0.25">
      <c r="A530">
        <v>2.1429081012547093</v>
      </c>
      <c r="B530">
        <v>25.448783490012435</v>
      </c>
    </row>
    <row r="531" spans="1:2" x14ac:dyDescent="0.25">
      <c r="A531">
        <v>2.1501792511323252</v>
      </c>
      <c r="B531">
        <v>25.517980526059841</v>
      </c>
    </row>
    <row r="532" spans="1:2" x14ac:dyDescent="0.25">
      <c r="A532">
        <v>2.1568135119695659</v>
      </c>
      <c r="B532">
        <v>25.588337288968372</v>
      </c>
    </row>
    <row r="533" spans="1:2" x14ac:dyDescent="0.25">
      <c r="A533">
        <v>2.1633150875900617</v>
      </c>
      <c r="B533">
        <v>25.657534325015774</v>
      </c>
    </row>
    <row r="534" spans="1:2" x14ac:dyDescent="0.25">
      <c r="A534">
        <v>2.1703739411208862</v>
      </c>
      <c r="B534">
        <v>25.724025331720544</v>
      </c>
    </row>
    <row r="535" spans="1:2" x14ac:dyDescent="0.25">
      <c r="A535">
        <v>2.1780696836920854</v>
      </c>
      <c r="B535">
        <v>25.788196884703051</v>
      </c>
    </row>
    <row r="536" spans="1:2" x14ac:dyDescent="0.25">
      <c r="A536">
        <v>2.1858185003499826</v>
      </c>
      <c r="B536">
        <v>25.851595286444805</v>
      </c>
    </row>
    <row r="537" spans="1:2" x14ac:dyDescent="0.25">
      <c r="A537">
        <v>2.1930896502275985</v>
      </c>
      <c r="B537">
        <v>25.915766839427317</v>
      </c>
    </row>
    <row r="538" spans="1:2" x14ac:dyDescent="0.25">
      <c r="A538">
        <v>2.1998035221948862</v>
      </c>
      <c r="B538">
        <v>25.983030997372836</v>
      </c>
    </row>
    <row r="539" spans="1:2" x14ac:dyDescent="0.25">
      <c r="A539">
        <v>2.206252023728684</v>
      </c>
      <c r="B539">
        <v>26.052228033420239</v>
      </c>
    </row>
    <row r="540" spans="1:2" x14ac:dyDescent="0.25">
      <c r="A540">
        <v>2.2129128216092737</v>
      </c>
      <c r="B540">
        <v>26.120651918226891</v>
      </c>
    </row>
    <row r="541" spans="1:2" x14ac:dyDescent="0.25">
      <c r="A541">
        <v>2.2201308974001916</v>
      </c>
      <c r="B541">
        <v>26.187142924931656</v>
      </c>
    </row>
    <row r="542" spans="1:2" x14ac:dyDescent="0.25">
      <c r="A542">
        <v>2.2280389363181827</v>
      </c>
      <c r="B542">
        <v>26.251314477914164</v>
      </c>
    </row>
    <row r="543" spans="1:2" x14ac:dyDescent="0.25">
      <c r="A543">
        <v>2.2359469752361738</v>
      </c>
      <c r="B543">
        <v>26.316645757757804</v>
      </c>
    </row>
    <row r="544" spans="1:2" x14ac:dyDescent="0.25">
      <c r="A544">
        <v>2.2435365696339771</v>
      </c>
      <c r="B544">
        <v>26.384296491323699</v>
      </c>
    </row>
    <row r="545" spans="1:2" x14ac:dyDescent="0.25">
      <c r="A545">
        <v>2.250701571338197</v>
      </c>
      <c r="B545">
        <v>26.45388010299148</v>
      </c>
    </row>
    <row r="546" spans="1:2" x14ac:dyDescent="0.25">
      <c r="A546">
        <v>2.2573623692187867</v>
      </c>
      <c r="B546">
        <v>26.524236865900015</v>
      </c>
    </row>
    <row r="547" spans="1:2" x14ac:dyDescent="0.25">
      <c r="A547">
        <v>2.2643150745762153</v>
      </c>
      <c r="B547">
        <v>26.593047326327042</v>
      </c>
    </row>
    <row r="548" spans="1:2" x14ac:dyDescent="0.25">
      <c r="A548">
        <v>2.2718515948873206</v>
      </c>
      <c r="B548">
        <v>26.659924908652183</v>
      </c>
    </row>
    <row r="549" spans="1:2" x14ac:dyDescent="0.25">
      <c r="A549">
        <v>2.2796004115452178</v>
      </c>
      <c r="B549">
        <v>26.724483037255069</v>
      </c>
    </row>
    <row r="550" spans="1:2" x14ac:dyDescent="0.25">
      <c r="A550">
        <v>2.2874023022898129</v>
      </c>
      <c r="B550">
        <v>26.788654590237577</v>
      </c>
    </row>
    <row r="551" spans="1:2" x14ac:dyDescent="0.25">
      <c r="A551">
        <v>2.2946734521674288</v>
      </c>
      <c r="B551">
        <v>26.855145596942346</v>
      </c>
    </row>
    <row r="552" spans="1:2" x14ac:dyDescent="0.25">
      <c r="A552">
        <v>2.3013873241347165</v>
      </c>
      <c r="B552">
        <v>26.923569481748995</v>
      </c>
    </row>
    <row r="553" spans="1:2" x14ac:dyDescent="0.25">
      <c r="A553">
        <v>2.3078623627118633</v>
      </c>
      <c r="B553">
        <v>26.991993366555647</v>
      </c>
    </row>
    <row r="554" spans="1:2" x14ac:dyDescent="0.25">
      <c r="A554">
        <v>2.3147619939825939</v>
      </c>
      <c r="B554">
        <v>27.058097797640038</v>
      </c>
    </row>
    <row r="555" spans="1:2" x14ac:dyDescent="0.25">
      <c r="A555">
        <v>2.322510810640491</v>
      </c>
      <c r="B555">
        <v>27.12188277500217</v>
      </c>
    </row>
    <row r="556" spans="1:2" x14ac:dyDescent="0.25">
      <c r="A556">
        <v>2.3303657754717841</v>
      </c>
      <c r="B556">
        <v>27.18450802550317</v>
      </c>
    </row>
    <row r="557" spans="1:2" x14ac:dyDescent="0.25">
      <c r="A557">
        <v>2.3379553698695874</v>
      </c>
      <c r="B557">
        <v>27.248679578485678</v>
      </c>
    </row>
    <row r="558" spans="1:2" x14ac:dyDescent="0.25">
      <c r="A558">
        <v>2.3450142234004119</v>
      </c>
      <c r="B558">
        <v>27.314784009570069</v>
      </c>
    </row>
    <row r="559" spans="1:2" x14ac:dyDescent="0.25">
      <c r="A559">
        <v>2.3515423360642567</v>
      </c>
      <c r="B559">
        <v>27.382821318756342</v>
      </c>
    </row>
    <row r="560" spans="1:2" x14ac:dyDescent="0.25">
      <c r="A560">
        <v>2.3582031339448464</v>
      </c>
      <c r="B560">
        <v>27.450858627942619</v>
      </c>
    </row>
    <row r="561" spans="1:2" x14ac:dyDescent="0.25">
      <c r="A561">
        <v>2.3655273579091602</v>
      </c>
      <c r="B561">
        <v>27.516576483406631</v>
      </c>
    </row>
    <row r="562" spans="1:2" x14ac:dyDescent="0.25">
      <c r="A562">
        <v>2.3733823227404529</v>
      </c>
      <c r="B562">
        <v>27.580361460768763</v>
      </c>
    </row>
    <row r="563" spans="1:2" x14ac:dyDescent="0.25">
      <c r="A563">
        <v>2.381343435745142</v>
      </c>
      <c r="B563">
        <v>27.642986711269767</v>
      </c>
    </row>
    <row r="564" spans="1:2" x14ac:dyDescent="0.25">
      <c r="A564">
        <v>2.3890391783163412</v>
      </c>
      <c r="B564">
        <v>27.70754483987265</v>
      </c>
    </row>
    <row r="565" spans="1:2" x14ac:dyDescent="0.25">
      <c r="A565">
        <v>2.3962041800205611</v>
      </c>
      <c r="B565">
        <v>27.77480899781817</v>
      </c>
    </row>
    <row r="566" spans="1:2" x14ac:dyDescent="0.25">
      <c r="A566">
        <v>2.4028384408578018</v>
      </c>
      <c r="B566">
        <v>27.842846307004447</v>
      </c>
    </row>
    <row r="567" spans="1:2" x14ac:dyDescent="0.25">
      <c r="A567">
        <v>2.4096053869117875</v>
      </c>
      <c r="B567">
        <v>27.909337313709212</v>
      </c>
    </row>
    <row r="568" spans="1:2" x14ac:dyDescent="0.25">
      <c r="A568">
        <v>2.4170357590494973</v>
      </c>
      <c r="B568">
        <v>27.973122291071345</v>
      </c>
    </row>
    <row r="569" spans="1:2" x14ac:dyDescent="0.25">
      <c r="A569">
        <v>2.4248376497940924</v>
      </c>
      <c r="B569">
        <v>28.034587814711216</v>
      </c>
    </row>
    <row r="570" spans="1:2" x14ac:dyDescent="0.25">
      <c r="A570">
        <v>2.4325864664519896</v>
      </c>
      <c r="B570">
        <v>28.096439913971466</v>
      </c>
    </row>
    <row r="571" spans="1:2" x14ac:dyDescent="0.25">
      <c r="A571">
        <v>2.4400168385896994</v>
      </c>
      <c r="B571">
        <v>28.15983831571322</v>
      </c>
    </row>
    <row r="572" spans="1:2" x14ac:dyDescent="0.25">
      <c r="A572">
        <v>2.4467307105569867</v>
      </c>
      <c r="B572">
        <v>28.224783019936481</v>
      </c>
    </row>
    <row r="573" spans="1:2" x14ac:dyDescent="0.25">
      <c r="A573">
        <v>2.4532057491341339</v>
      </c>
      <c r="B573">
        <v>28.290114299780118</v>
      </c>
    </row>
    <row r="574" spans="1:2" x14ac:dyDescent="0.25">
      <c r="A574">
        <v>2.460105380404864</v>
      </c>
      <c r="B574">
        <v>28.353126125901497</v>
      </c>
    </row>
    <row r="575" spans="1:2" x14ac:dyDescent="0.25">
      <c r="A575">
        <v>2.4678011229760637</v>
      </c>
      <c r="B575">
        <v>28.413431922680243</v>
      </c>
    </row>
    <row r="576" spans="1:2" x14ac:dyDescent="0.25">
      <c r="A576">
        <v>2.4756030137206588</v>
      </c>
      <c r="B576">
        <v>28.472191416977477</v>
      </c>
    </row>
    <row r="577" spans="1:2" x14ac:dyDescent="0.25">
      <c r="A577">
        <v>2.4830333858583682</v>
      </c>
      <c r="B577">
        <v>28.53133748689509</v>
      </c>
    </row>
    <row r="578" spans="1:2" x14ac:dyDescent="0.25">
      <c r="A578">
        <v>2.4899860912157967</v>
      </c>
      <c r="B578">
        <v>28.59318958615534</v>
      </c>
    </row>
    <row r="579" spans="1:2" x14ac:dyDescent="0.25">
      <c r="A579">
        <v>2.4964876668362925</v>
      </c>
      <c r="B579">
        <v>28.656587987897094</v>
      </c>
    </row>
    <row r="580" spans="1:2" x14ac:dyDescent="0.25">
      <c r="A580">
        <v>2.5029892424567883</v>
      </c>
      <c r="B580">
        <v>28.719986389638848</v>
      </c>
    </row>
    <row r="581" spans="1:2" x14ac:dyDescent="0.25">
      <c r="A581">
        <v>2.5100480959876128</v>
      </c>
      <c r="B581">
        <v>28.781065337658344</v>
      </c>
    </row>
    <row r="582" spans="1:2" x14ac:dyDescent="0.25">
      <c r="A582">
        <v>2.51779691264551</v>
      </c>
      <c r="B582">
        <v>28.839824831955582</v>
      </c>
    </row>
    <row r="583" spans="1:2" x14ac:dyDescent="0.25">
      <c r="A583">
        <v>2.5256518774768026</v>
      </c>
      <c r="B583">
        <v>28.89858432625282</v>
      </c>
    </row>
    <row r="584" spans="1:2" x14ac:dyDescent="0.25">
      <c r="A584">
        <v>2.5332945459613043</v>
      </c>
      <c r="B584">
        <v>28.959276698651937</v>
      </c>
    </row>
    <row r="585" spans="1:2" x14ac:dyDescent="0.25">
      <c r="A585">
        <v>2.5405126217522223</v>
      </c>
      <c r="B585">
        <v>29.021901949152941</v>
      </c>
    </row>
    <row r="586" spans="1:2" x14ac:dyDescent="0.25">
      <c r="A586">
        <v>2.5472264937195099</v>
      </c>
      <c r="B586">
        <v>29.086073502135449</v>
      </c>
    </row>
    <row r="587" spans="1:2" x14ac:dyDescent="0.25">
      <c r="A587">
        <v>2.5539934397734951</v>
      </c>
      <c r="B587">
        <v>29.149471903877203</v>
      </c>
    </row>
    <row r="588" spans="1:2" x14ac:dyDescent="0.25">
      <c r="A588">
        <v>2.561370737824507</v>
      </c>
      <c r="B588">
        <v>29.210164276276323</v>
      </c>
    </row>
    <row r="589" spans="1:2" x14ac:dyDescent="0.25">
      <c r="A589">
        <v>2.5692787767424985</v>
      </c>
      <c r="B589">
        <v>29.268537194953183</v>
      </c>
    </row>
    <row r="590" spans="1:2" x14ac:dyDescent="0.25">
      <c r="A590">
        <v>2.5771337415737912</v>
      </c>
      <c r="B590">
        <v>29.326523538009667</v>
      </c>
    </row>
    <row r="591" spans="1:2" x14ac:dyDescent="0.25">
      <c r="A591">
        <v>2.5845641137115005</v>
      </c>
      <c r="B591">
        <v>29.385669607927277</v>
      </c>
    </row>
    <row r="592" spans="1:2" x14ac:dyDescent="0.25">
      <c r="A592">
        <v>2.5915698931556275</v>
      </c>
      <c r="B592">
        <v>29.446748555946773</v>
      </c>
    </row>
    <row r="593" spans="1:2" x14ac:dyDescent="0.25">
      <c r="A593">
        <v>2.5980980058194718</v>
      </c>
      <c r="B593">
        <v>29.507827503966269</v>
      </c>
    </row>
    <row r="594" spans="1:2" x14ac:dyDescent="0.25">
      <c r="A594">
        <v>2.6048914889168064</v>
      </c>
      <c r="B594">
        <v>29.56736014950426</v>
      </c>
    </row>
    <row r="595" spans="1:2" x14ac:dyDescent="0.25">
      <c r="A595">
        <v>2.6123749351412138</v>
      </c>
      <c r="B595">
        <v>29.624186765699612</v>
      </c>
    </row>
    <row r="596" spans="1:2" x14ac:dyDescent="0.25">
      <c r="A596">
        <v>2.6201237517991109</v>
      </c>
      <c r="B596">
        <v>29.679080503793084</v>
      </c>
    </row>
    <row r="597" spans="1:2" x14ac:dyDescent="0.25">
      <c r="A597">
        <v>2.6277133461969147</v>
      </c>
      <c r="B597">
        <v>29.734747393127307</v>
      </c>
    </row>
    <row r="598" spans="1:2" x14ac:dyDescent="0.25">
      <c r="A598">
        <v>2.6348252738144367</v>
      </c>
      <c r="B598">
        <v>29.792347160563416</v>
      </c>
    </row>
    <row r="599" spans="1:2" x14ac:dyDescent="0.25">
      <c r="A599">
        <v>2.6415126087383753</v>
      </c>
      <c r="B599">
        <v>29.85226638172178</v>
      </c>
    </row>
    <row r="600" spans="1:2" x14ac:dyDescent="0.25">
      <c r="A600">
        <v>2.6480407214022201</v>
      </c>
      <c r="B600">
        <v>29.912572178500522</v>
      </c>
    </row>
    <row r="601" spans="1:2" x14ac:dyDescent="0.25">
      <c r="A601">
        <v>2.6551526490197421</v>
      </c>
      <c r="B601">
        <v>29.970558521557006</v>
      </c>
    </row>
    <row r="602" spans="1:2" x14ac:dyDescent="0.25">
      <c r="A602">
        <v>2.6630606879377332</v>
      </c>
      <c r="B602">
        <v>30.026611986511607</v>
      </c>
    </row>
    <row r="603" spans="1:2" x14ac:dyDescent="0.25">
      <c r="A603">
        <v>2.6710748750291202</v>
      </c>
      <c r="B603">
        <v>30.08150572460508</v>
      </c>
    </row>
    <row r="604" spans="1:2" x14ac:dyDescent="0.25">
      <c r="A604">
        <v>2.6788236916870178</v>
      </c>
      <c r="B604">
        <v>30.137945765180056</v>
      </c>
    </row>
    <row r="605" spans="1:2" x14ac:dyDescent="0.25">
      <c r="A605">
        <v>2.6861479156513317</v>
      </c>
      <c r="B605">
        <v>30.195932108236541</v>
      </c>
    </row>
    <row r="606" spans="1:2" x14ac:dyDescent="0.25">
      <c r="A606">
        <v>2.6928883246619679</v>
      </c>
      <c r="B606">
        <v>30.25507817815415</v>
      </c>
    </row>
    <row r="607" spans="1:2" x14ac:dyDescent="0.25">
      <c r="A607">
        <v>2.6995756595859066</v>
      </c>
      <c r="B607">
        <v>30.313064521210634</v>
      </c>
    </row>
    <row r="608" spans="1:2" x14ac:dyDescent="0.25">
      <c r="A608">
        <v>2.706952957636918</v>
      </c>
      <c r="B608">
        <v>30.368344834924482</v>
      </c>
    </row>
    <row r="609" spans="1:2" x14ac:dyDescent="0.25">
      <c r="A609">
        <v>2.7147017742948152</v>
      </c>
      <c r="B609">
        <v>30.420919119295693</v>
      </c>
    </row>
    <row r="610" spans="1:2" x14ac:dyDescent="0.25">
      <c r="A610">
        <v>2.7223975168660144</v>
      </c>
      <c r="B610">
        <v>30.472720252426154</v>
      </c>
    </row>
    <row r="611" spans="1:2" x14ac:dyDescent="0.25">
      <c r="A611">
        <v>2.7298809630904222</v>
      </c>
      <c r="B611">
        <v>30.52568111241774</v>
      </c>
    </row>
    <row r="612" spans="1:2" x14ac:dyDescent="0.25">
      <c r="A612">
        <v>2.7367275202744548</v>
      </c>
      <c r="B612">
        <v>30.580188274890837</v>
      </c>
    </row>
    <row r="613" spans="1:2" x14ac:dyDescent="0.25">
      <c r="A613">
        <v>2.7432290958949506</v>
      </c>
      <c r="B613">
        <v>30.634695437363931</v>
      </c>
    </row>
    <row r="614" spans="1:2" x14ac:dyDescent="0.25">
      <c r="A614">
        <v>2.7500225789922856</v>
      </c>
      <c r="B614">
        <v>30.687656297355517</v>
      </c>
    </row>
    <row r="615" spans="1:2" x14ac:dyDescent="0.25">
      <c r="A615">
        <v>2.757399877043297</v>
      </c>
      <c r="B615">
        <v>30.73791112800447</v>
      </c>
    </row>
    <row r="616" spans="1:2" x14ac:dyDescent="0.25">
      <c r="A616">
        <v>2.7651486937011942</v>
      </c>
      <c r="B616">
        <v>30.786426368361727</v>
      </c>
    </row>
    <row r="617" spans="1:2" x14ac:dyDescent="0.25">
      <c r="A617">
        <v>2.7727382880989975</v>
      </c>
      <c r="B617">
        <v>30.834361745288419</v>
      </c>
    </row>
    <row r="618" spans="1:2" x14ac:dyDescent="0.25">
      <c r="A618">
        <v>2.7799563638899154</v>
      </c>
      <c r="B618">
        <v>30.884616575937372</v>
      </c>
    </row>
    <row r="619" spans="1:2" x14ac:dyDescent="0.25">
      <c r="A619">
        <v>2.7866171617705051</v>
      </c>
      <c r="B619">
        <v>30.936417709067833</v>
      </c>
    </row>
    <row r="620" spans="1:2" x14ac:dyDescent="0.25">
      <c r="A620">
        <v>2.792986052174256</v>
      </c>
      <c r="B620">
        <v>30.98821884219829</v>
      </c>
    </row>
    <row r="621" spans="1:2" x14ac:dyDescent="0.25">
      <c r="A621">
        <v>2.799885683444987</v>
      </c>
      <c r="B621">
        <v>31.038473672847243</v>
      </c>
    </row>
    <row r="622" spans="1:2" x14ac:dyDescent="0.25">
      <c r="A622">
        <v>2.8075814260161862</v>
      </c>
      <c r="B622">
        <v>31.086602337584122</v>
      </c>
    </row>
    <row r="623" spans="1:2" x14ac:dyDescent="0.25">
      <c r="A623">
        <v>2.8154894649341773</v>
      </c>
      <c r="B623">
        <v>31.133571275459875</v>
      </c>
    </row>
    <row r="624" spans="1:2" x14ac:dyDescent="0.25">
      <c r="A624">
        <v>2.8230790593319801</v>
      </c>
      <c r="B624">
        <v>31.181120076766192</v>
      </c>
    </row>
    <row r="625" spans="1:2" x14ac:dyDescent="0.25">
      <c r="A625">
        <v>2.830403283296294</v>
      </c>
      <c r="B625">
        <v>31.230988331794766</v>
      </c>
    </row>
    <row r="626" spans="1:2" x14ac:dyDescent="0.25">
      <c r="A626">
        <v>2.8371967663936291</v>
      </c>
      <c r="B626">
        <v>31.281629738064094</v>
      </c>
    </row>
    <row r="627" spans="1:2" x14ac:dyDescent="0.25">
      <c r="A627">
        <v>2.8439902494909632</v>
      </c>
      <c r="B627">
        <v>31.332271144333426</v>
      </c>
    </row>
    <row r="628" spans="1:2" x14ac:dyDescent="0.25">
      <c r="A628">
        <v>2.8512613993685791</v>
      </c>
      <c r="B628">
        <v>31.380206521260117</v>
      </c>
    </row>
    <row r="629" spans="1:2" x14ac:dyDescent="0.25">
      <c r="A629">
        <v>2.8590102160264763</v>
      </c>
      <c r="B629">
        <v>31.425242581033984</v>
      </c>
    </row>
    <row r="630" spans="1:2" x14ac:dyDescent="0.25">
      <c r="A630">
        <v>2.8667590326843739</v>
      </c>
      <c r="B630">
        <v>31.469505489567101</v>
      </c>
    </row>
    <row r="631" spans="1:2" x14ac:dyDescent="0.25">
      <c r="A631">
        <v>2.8744017011688747</v>
      </c>
      <c r="B631">
        <v>31.514154973720593</v>
      </c>
    </row>
    <row r="632" spans="1:2" x14ac:dyDescent="0.25">
      <c r="A632">
        <v>2.8815136287863967</v>
      </c>
      <c r="B632">
        <v>31.560544048165781</v>
      </c>
    </row>
    <row r="633" spans="1:2" x14ac:dyDescent="0.25">
      <c r="A633">
        <v>2.8880682784935905</v>
      </c>
      <c r="B633">
        <v>31.607319698231343</v>
      </c>
    </row>
    <row r="634" spans="1:2" x14ac:dyDescent="0.25">
      <c r="A634">
        <v>2.8947556134175292</v>
      </c>
      <c r="B634">
        <v>31.651969182384835</v>
      </c>
    </row>
    <row r="635" spans="1:2" x14ac:dyDescent="0.25">
      <c r="A635">
        <v>2.9020798373818431</v>
      </c>
      <c r="B635">
        <v>31.693912637195691</v>
      </c>
    </row>
    <row r="636" spans="1:2" x14ac:dyDescent="0.25">
      <c r="A636">
        <v>2.9098817281264382</v>
      </c>
      <c r="B636">
        <v>31.733343350474101</v>
      </c>
    </row>
    <row r="637" spans="1:2" x14ac:dyDescent="0.25">
      <c r="A637">
        <v>2.9176836188710333</v>
      </c>
      <c r="B637">
        <v>31.772194200321945</v>
      </c>
    </row>
    <row r="638" spans="1:2" x14ac:dyDescent="0.25">
      <c r="A638">
        <v>2.9248486205752533</v>
      </c>
      <c r="B638">
        <v>31.812398064841105</v>
      </c>
    </row>
    <row r="639" spans="1:2" x14ac:dyDescent="0.25">
      <c r="A639">
        <v>2.931562492542541</v>
      </c>
      <c r="B639">
        <v>31.854534807462151</v>
      </c>
    </row>
    <row r="640" spans="1:2" x14ac:dyDescent="0.25">
      <c r="A640">
        <v>2.9380109940763393</v>
      </c>
      <c r="B640">
        <v>31.896864837893382</v>
      </c>
    </row>
    <row r="641" spans="1:2" x14ac:dyDescent="0.25">
      <c r="A641">
        <v>2.9448575512603714</v>
      </c>
      <c r="B641">
        <v>31.937648565843109</v>
      </c>
    </row>
    <row r="642" spans="1:2" x14ac:dyDescent="0.25">
      <c r="A642">
        <v>2.9526063679182686</v>
      </c>
      <c r="B642">
        <v>31.975339688829823</v>
      </c>
    </row>
    <row r="643" spans="1:2" x14ac:dyDescent="0.25">
      <c r="A643">
        <v>2.960620555009656</v>
      </c>
      <c r="B643">
        <v>32.011291221524843</v>
      </c>
    </row>
    <row r="644" spans="1:2" x14ac:dyDescent="0.25">
      <c r="A644">
        <v>2.9684224457542507</v>
      </c>
      <c r="B644">
        <v>32.04743604203005</v>
      </c>
    </row>
    <row r="645" spans="1:2" x14ac:dyDescent="0.25">
      <c r="A645">
        <v>2.976012040152054</v>
      </c>
      <c r="B645">
        <v>32.085127165016765</v>
      </c>
    </row>
    <row r="646" spans="1:2" x14ac:dyDescent="0.25">
      <c r="A646">
        <v>2.982911671422785</v>
      </c>
      <c r="B646">
        <v>32.123978014864612</v>
      </c>
    </row>
    <row r="647" spans="1:2" x14ac:dyDescent="0.25">
      <c r="A647">
        <v>2.9895724693033743</v>
      </c>
      <c r="B647">
        <v>32.162249001281886</v>
      </c>
    </row>
    <row r="648" spans="1:2" x14ac:dyDescent="0.25">
      <c r="A648">
        <v>2.9966843969208963</v>
      </c>
      <c r="B648">
        <v>32.197234094925967</v>
      </c>
    </row>
    <row r="649" spans="1:2" x14ac:dyDescent="0.25">
      <c r="A649">
        <v>3.0044332135787939</v>
      </c>
      <c r="B649">
        <v>32.228740007986659</v>
      </c>
    </row>
    <row r="650" spans="1:2" x14ac:dyDescent="0.25">
      <c r="A650">
        <v>3.0122881784100866</v>
      </c>
      <c r="B650">
        <v>32.258119755135276</v>
      </c>
    </row>
    <row r="651" spans="1:2" x14ac:dyDescent="0.25">
      <c r="A651">
        <v>3.0198777728078898</v>
      </c>
      <c r="B651">
        <v>32.287499502283893</v>
      </c>
    </row>
    <row r="652" spans="1:2" x14ac:dyDescent="0.25">
      <c r="A652">
        <v>3.0269366263387139</v>
      </c>
      <c r="B652">
        <v>32.318232264103827</v>
      </c>
    </row>
    <row r="653" spans="1:2" x14ac:dyDescent="0.25">
      <c r="A653">
        <v>3.0332789796991166</v>
      </c>
      <c r="B653">
        <v>32.349931464974709</v>
      </c>
    </row>
    <row r="654" spans="1:2" x14ac:dyDescent="0.25">
      <c r="A654">
        <v>3.0397805553196124</v>
      </c>
      <c r="B654">
        <v>32.379697787743702</v>
      </c>
    </row>
    <row r="655" spans="1:2" x14ac:dyDescent="0.25">
      <c r="A655">
        <v>3.0469986311105299</v>
      </c>
      <c r="B655">
        <v>32.405791642119119</v>
      </c>
    </row>
    <row r="656" spans="1:2" x14ac:dyDescent="0.25">
      <c r="A656">
        <v>3.0547474477684275</v>
      </c>
      <c r="B656">
        <v>32.429855974487559</v>
      </c>
    </row>
    <row r="657" spans="1:2" x14ac:dyDescent="0.25">
      <c r="A657">
        <v>3.0624962644263243</v>
      </c>
      <c r="B657">
        <v>32.452663936089778</v>
      </c>
    </row>
    <row r="658" spans="1:2" x14ac:dyDescent="0.25">
      <c r="A658">
        <v>3.0698735624773361</v>
      </c>
      <c r="B658">
        <v>32.476534980648026</v>
      </c>
    </row>
    <row r="659" spans="1:2" x14ac:dyDescent="0.25">
      <c r="A659">
        <v>3.0765343603579258</v>
      </c>
      <c r="B659">
        <v>32.502242259403069</v>
      </c>
    </row>
    <row r="660" spans="1:2" x14ac:dyDescent="0.25">
      <c r="A660">
        <v>3.0829828618917241</v>
      </c>
      <c r="B660">
        <v>32.528142825968303</v>
      </c>
    </row>
    <row r="661" spans="1:2" x14ac:dyDescent="0.25">
      <c r="A661">
        <v>3.0898294190757567</v>
      </c>
      <c r="B661">
        <v>32.552400446146926</v>
      </c>
    </row>
    <row r="662" spans="1:2" x14ac:dyDescent="0.25">
      <c r="A662">
        <v>3.0972597912134661</v>
      </c>
      <c r="B662">
        <v>32.573662105267637</v>
      </c>
    </row>
    <row r="663" spans="1:2" x14ac:dyDescent="0.25">
      <c r="A663">
        <v>3.1052209042181551</v>
      </c>
      <c r="B663">
        <v>32.592217735045715</v>
      </c>
    </row>
    <row r="664" spans="1:2" x14ac:dyDescent="0.25">
      <c r="A664">
        <v>3.1129166467893543</v>
      </c>
      <c r="B664">
        <v>32.610193501393226</v>
      </c>
    </row>
    <row r="665" spans="1:2" x14ac:dyDescent="0.25">
      <c r="A665">
        <v>3.1204000930137621</v>
      </c>
      <c r="B665">
        <v>32.630102145842613</v>
      </c>
    </row>
    <row r="666" spans="1:2" x14ac:dyDescent="0.25">
      <c r="A666">
        <v>3.1274058724578881</v>
      </c>
      <c r="B666">
        <v>32.650977229342949</v>
      </c>
    </row>
    <row r="667" spans="1:2" x14ac:dyDescent="0.25">
      <c r="A667">
        <v>3.1339870592084309</v>
      </c>
      <c r="B667">
        <v>32.671562381127998</v>
      </c>
    </row>
    <row r="668" spans="1:2" x14ac:dyDescent="0.25">
      <c r="A668">
        <v>3.140939764565859</v>
      </c>
      <c r="B668">
        <v>32.689344859665326</v>
      </c>
    </row>
    <row r="669" spans="1:2" x14ac:dyDescent="0.25">
      <c r="A669">
        <v>3.1485293589636627</v>
      </c>
      <c r="B669">
        <v>32.70355151371416</v>
      </c>
    </row>
    <row r="670" spans="1:2" x14ac:dyDescent="0.25">
      <c r="A670">
        <v>3.1563843237949558</v>
      </c>
      <c r="B670">
        <v>32.71558367989838</v>
      </c>
    </row>
    <row r="671" spans="1:2" x14ac:dyDescent="0.25">
      <c r="A671">
        <v>3.1641862145395505</v>
      </c>
      <c r="B671">
        <v>32.727470880224963</v>
      </c>
    </row>
    <row r="672" spans="1:2" x14ac:dyDescent="0.25">
      <c r="A672">
        <v>3.1714573644171664</v>
      </c>
      <c r="B672">
        <v>32.740614451317761</v>
      </c>
    </row>
    <row r="673" spans="1:2" x14ac:dyDescent="0.25">
      <c r="A673">
        <v>3.1780916252544076</v>
      </c>
      <c r="B673">
        <v>32.754337885841132</v>
      </c>
    </row>
    <row r="674" spans="1:2" x14ac:dyDescent="0.25">
      <c r="A674">
        <v>3.1846197379182524</v>
      </c>
      <c r="B674">
        <v>32.76690159350337</v>
      </c>
    </row>
    <row r="675" spans="1:2" x14ac:dyDescent="0.25">
      <c r="A675">
        <v>3.1916785914490764</v>
      </c>
      <c r="B675">
        <v>32.775599544961842</v>
      </c>
    </row>
    <row r="676" spans="1:2" x14ac:dyDescent="0.25">
      <c r="A676">
        <v>3.1995866303670675</v>
      </c>
      <c r="B676">
        <v>32.780721671931829</v>
      </c>
    </row>
    <row r="677" spans="1:2" x14ac:dyDescent="0.25">
      <c r="A677">
        <v>3.2074415951983606</v>
      </c>
      <c r="B677">
        <v>32.783669311037201</v>
      </c>
    </row>
    <row r="678" spans="1:2" x14ac:dyDescent="0.25">
      <c r="A678">
        <v>3.2148719673360699</v>
      </c>
      <c r="B678">
        <v>32.786339098915427</v>
      </c>
    </row>
    <row r="679" spans="1:2" x14ac:dyDescent="0.25">
      <c r="A679">
        <v>3.221665450433405</v>
      </c>
      <c r="B679">
        <v>32.788235735552902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ED82F-E695-4DE3-8A23-B3F0323862FB}">
  <dimension ref="A1:B633"/>
  <sheetViews>
    <sheetView workbookViewId="0"/>
  </sheetViews>
  <sheetFormatPr baseColWidth="10" defaultRowHeight="15" x14ac:dyDescent="0.25"/>
  <sheetData>
    <row r="1" spans="1:2" x14ac:dyDescent="0.25">
      <c r="A1" t="s">
        <v>29</v>
      </c>
      <c r="B1" t="s">
        <v>29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0.12219040954026593</v>
      </c>
    </row>
    <row r="5" spans="1:2" x14ac:dyDescent="0.25">
      <c r="A5">
        <v>-1.1050701141357422E-4</v>
      </c>
      <c r="B5">
        <v>0.12282935410812464</v>
      </c>
    </row>
    <row r="6" spans="1:2" x14ac:dyDescent="0.25">
      <c r="A6">
        <v>9.0241432189941406E-5</v>
      </c>
      <c r="B6">
        <v>0.12309951346196446</v>
      </c>
    </row>
    <row r="7" spans="1:2" x14ac:dyDescent="0.25">
      <c r="A7">
        <v>6.2310695648193359E-4</v>
      </c>
      <c r="B7">
        <v>0.12265371513607366</v>
      </c>
    </row>
    <row r="8" spans="1:2" x14ac:dyDescent="0.25">
      <c r="A8">
        <v>9.0995430946350098E-4</v>
      </c>
      <c r="B8">
        <v>0.12301971617509229</v>
      </c>
    </row>
    <row r="9" spans="1:2" x14ac:dyDescent="0.25">
      <c r="A9">
        <v>-2.6115775108337402E-4</v>
      </c>
      <c r="B9">
        <v>0.12304180081746732</v>
      </c>
    </row>
    <row r="10" spans="1:2" x14ac:dyDescent="0.25">
      <c r="A10">
        <v>1.5037506818771362E-4</v>
      </c>
      <c r="B10">
        <v>0.12316128439544503</v>
      </c>
    </row>
    <row r="11" spans="1:2" x14ac:dyDescent="0.25">
      <c r="A11">
        <v>9.6507370471954346E-5</v>
      </c>
      <c r="B11">
        <v>0.12375808882304541</v>
      </c>
    </row>
    <row r="12" spans="1:2" x14ac:dyDescent="0.25">
      <c r="A12">
        <v>2.8229504823684692E-4</v>
      </c>
      <c r="B12">
        <v>0.12803911180651234</v>
      </c>
    </row>
    <row r="13" spans="1:2" x14ac:dyDescent="0.25">
      <c r="A13">
        <v>6.4970459789037704E-4</v>
      </c>
      <c r="B13">
        <v>0.13635350776664248</v>
      </c>
    </row>
    <row r="14" spans="1:2" x14ac:dyDescent="0.25">
      <c r="A14">
        <v>1.9193133339285851E-3</v>
      </c>
      <c r="B14">
        <v>0.14847627761188853</v>
      </c>
    </row>
    <row r="15" spans="1:2" x14ac:dyDescent="0.25">
      <c r="A15">
        <v>2.7752360329031944E-3</v>
      </c>
      <c r="B15">
        <v>0.16936344160035929</v>
      </c>
    </row>
    <row r="16" spans="1:2" x14ac:dyDescent="0.25">
      <c r="A16">
        <v>3.3722361549735069E-3</v>
      </c>
      <c r="B16">
        <v>0.19444253497228836</v>
      </c>
    </row>
    <row r="17" spans="1:2" x14ac:dyDescent="0.25">
      <c r="A17">
        <v>4.5321425423026085E-3</v>
      </c>
      <c r="B17">
        <v>0.22079007959857797</v>
      </c>
    </row>
    <row r="18" spans="1:2" x14ac:dyDescent="0.25">
      <c r="A18">
        <v>5.5339774116873741E-3</v>
      </c>
      <c r="B18">
        <v>0.24687185348585872</v>
      </c>
    </row>
    <row r="19" spans="1:2" x14ac:dyDescent="0.25">
      <c r="A19">
        <v>6.3099106773734093E-3</v>
      </c>
      <c r="B19">
        <v>0.27294154688500266</v>
      </c>
    </row>
    <row r="20" spans="1:2" x14ac:dyDescent="0.25">
      <c r="A20">
        <v>7.7115735039114952E-3</v>
      </c>
      <c r="B20">
        <v>0.30008640372831896</v>
      </c>
    </row>
    <row r="21" spans="1:2" x14ac:dyDescent="0.25">
      <c r="A21">
        <v>9.7148856148123741E-3</v>
      </c>
      <c r="B21">
        <v>0.32741246789368672</v>
      </c>
    </row>
    <row r="22" spans="1:2" x14ac:dyDescent="0.25">
      <c r="A22">
        <v>1.0473771952092648E-2</v>
      </c>
      <c r="B22">
        <v>0.35215330759778629</v>
      </c>
    </row>
    <row r="23" spans="1:2" x14ac:dyDescent="0.25">
      <c r="A23">
        <v>1.0218183510005474E-2</v>
      </c>
      <c r="B23">
        <v>0.37794514976978461</v>
      </c>
    </row>
    <row r="24" spans="1:2" x14ac:dyDescent="0.25">
      <c r="A24">
        <v>1.0458271019160748E-2</v>
      </c>
      <c r="B24">
        <v>0.40502960417241701</v>
      </c>
    </row>
    <row r="25" spans="1:2" x14ac:dyDescent="0.25">
      <c r="A25">
        <v>1.0878602974116802E-2</v>
      </c>
      <c r="B25">
        <v>0.43153419514448466</v>
      </c>
    </row>
    <row r="26" spans="1:2" x14ac:dyDescent="0.25">
      <c r="A26">
        <v>1.1151115410029888E-2</v>
      </c>
      <c r="B26">
        <v>0.45686697876728577</v>
      </c>
    </row>
    <row r="27" spans="1:2" x14ac:dyDescent="0.25">
      <c r="A27">
        <v>1.1578361503779888E-2</v>
      </c>
      <c r="B27">
        <v>0.48302123558338711</v>
      </c>
    </row>
    <row r="28" spans="1:2" x14ac:dyDescent="0.25">
      <c r="A28">
        <v>1.2346069328486919E-2</v>
      </c>
      <c r="B28">
        <v>0.50907884849439433</v>
      </c>
    </row>
    <row r="29" spans="1:2" x14ac:dyDescent="0.25">
      <c r="A29">
        <v>1.3007680885493755E-2</v>
      </c>
      <c r="B29">
        <v>0.5339042516154513</v>
      </c>
    </row>
    <row r="30" spans="1:2" x14ac:dyDescent="0.25">
      <c r="A30">
        <v>1.4128009788691998E-2</v>
      </c>
      <c r="B30">
        <v>0.55943032304844076</v>
      </c>
    </row>
    <row r="31" spans="1:2" x14ac:dyDescent="0.25">
      <c r="A31">
        <v>1.5087286941707134E-2</v>
      </c>
      <c r="B31">
        <v>0.58507719936279778</v>
      </c>
    </row>
    <row r="32" spans="1:2" x14ac:dyDescent="0.25">
      <c r="A32">
        <v>1.564900204539299E-2</v>
      </c>
      <c r="B32">
        <v>0.6107119951890182</v>
      </c>
    </row>
    <row r="33" spans="1:2" x14ac:dyDescent="0.25">
      <c r="A33">
        <v>1.6266863793134689E-2</v>
      </c>
      <c r="B33">
        <v>0.63612934222877671</v>
      </c>
    </row>
    <row r="34" spans="1:2" x14ac:dyDescent="0.25">
      <c r="A34">
        <v>1.733807846903801E-2</v>
      </c>
      <c r="B34">
        <v>0.66141380389903082</v>
      </c>
    </row>
    <row r="35" spans="1:2" x14ac:dyDescent="0.25">
      <c r="A35">
        <v>1.863894984126091E-2</v>
      </c>
      <c r="B35">
        <v>0.68683115093878933</v>
      </c>
    </row>
    <row r="36" spans="1:2" x14ac:dyDescent="0.25">
      <c r="A36">
        <v>1.9231658428907394E-2</v>
      </c>
      <c r="B36">
        <v>0.712188095537864</v>
      </c>
    </row>
    <row r="37" spans="1:2" x14ac:dyDescent="0.25">
      <c r="A37">
        <v>2.0527761429548264E-2</v>
      </c>
      <c r="B37">
        <v>0.73767792550644318</v>
      </c>
    </row>
    <row r="38" spans="1:2" x14ac:dyDescent="0.25">
      <c r="A38">
        <v>2.0976465195417404E-2</v>
      </c>
      <c r="B38">
        <v>0.76499190918367421</v>
      </c>
    </row>
    <row r="39" spans="1:2" x14ac:dyDescent="0.25">
      <c r="A39">
        <v>2.2484701126813889E-2</v>
      </c>
      <c r="B39">
        <v>0.79014348548442381</v>
      </c>
    </row>
    <row r="40" spans="1:2" x14ac:dyDescent="0.25">
      <c r="A40">
        <v>2.3484151810407639E-2</v>
      </c>
      <c r="B40">
        <v>0.81548834959536176</v>
      </c>
    </row>
    <row r="41" spans="1:2" x14ac:dyDescent="0.25">
      <c r="A41">
        <v>2.4553697556257248E-2</v>
      </c>
      <c r="B41">
        <v>0.84022918929946133</v>
      </c>
    </row>
    <row r="42" spans="1:2" x14ac:dyDescent="0.25">
      <c r="A42">
        <v>2.6660691946744919E-2</v>
      </c>
      <c r="B42">
        <v>0.85711771171466211</v>
      </c>
    </row>
    <row r="43" spans="1:2" x14ac:dyDescent="0.25">
      <c r="A43">
        <v>2.7311848476529121E-2</v>
      </c>
      <c r="B43">
        <v>0.88212922985607611</v>
      </c>
    </row>
    <row r="44" spans="1:2" x14ac:dyDescent="0.25">
      <c r="A44">
        <v>2.81172264367342E-2</v>
      </c>
      <c r="B44">
        <v>0.90724456469241543</v>
      </c>
    </row>
    <row r="45" spans="1:2" x14ac:dyDescent="0.25">
      <c r="A45">
        <v>2.9696987941861153E-2</v>
      </c>
      <c r="B45">
        <v>0.93455854836964647</v>
      </c>
    </row>
    <row r="46" spans="1:2" x14ac:dyDescent="0.25">
      <c r="A46">
        <v>3.0272291973233223E-2</v>
      </c>
      <c r="B46">
        <v>0.96172756618923627</v>
      </c>
    </row>
    <row r="47" spans="1:2" x14ac:dyDescent="0.25">
      <c r="A47">
        <v>3.1829878687858582E-2</v>
      </c>
      <c r="B47">
        <v>0.9867583376086182</v>
      </c>
    </row>
    <row r="48" spans="1:2" x14ac:dyDescent="0.25">
      <c r="A48">
        <v>3.3103838562965393E-2</v>
      </c>
      <c r="B48">
        <v>1.0122844090416077</v>
      </c>
    </row>
    <row r="49" spans="1:2" x14ac:dyDescent="0.25">
      <c r="A49">
        <v>3.3706679940223694E-2</v>
      </c>
      <c r="B49">
        <v>1.0389943683120002</v>
      </c>
    </row>
    <row r="50" spans="1:2" x14ac:dyDescent="0.25">
      <c r="A50">
        <v>3.5738006234169006E-2</v>
      </c>
      <c r="B50">
        <v>1.0635419202059115</v>
      </c>
    </row>
    <row r="51" spans="1:2" x14ac:dyDescent="0.25">
      <c r="A51">
        <v>3.6234334111213684E-2</v>
      </c>
      <c r="B51">
        <v>1.0905055697271764</v>
      </c>
    </row>
    <row r="52" spans="1:2" x14ac:dyDescent="0.25">
      <c r="A52">
        <v>3.7669852375984192E-2</v>
      </c>
      <c r="B52">
        <v>1.1175175412009881</v>
      </c>
    </row>
    <row r="53" spans="1:2" x14ac:dyDescent="0.25">
      <c r="A53">
        <v>3.900165855884552E-2</v>
      </c>
      <c r="B53">
        <v>1.1446382370680308</v>
      </c>
    </row>
    <row r="54" spans="1:2" x14ac:dyDescent="0.25">
      <c r="A54">
        <v>4.0601924061775208E-2</v>
      </c>
      <c r="B54">
        <v>1.1705267231451233</v>
      </c>
    </row>
    <row r="55" spans="1:2" x14ac:dyDescent="0.25">
      <c r="A55">
        <v>4.1145756840705872E-2</v>
      </c>
      <c r="B55">
        <v>1.1953521262661804</v>
      </c>
    </row>
    <row r="56" spans="1:2" x14ac:dyDescent="0.25">
      <c r="A56">
        <v>4.2287543416023254E-2</v>
      </c>
      <c r="B56">
        <v>1.2214097391771874</v>
      </c>
    </row>
    <row r="57" spans="1:2" x14ac:dyDescent="0.25">
      <c r="A57">
        <v>4.4266179203987122E-2</v>
      </c>
      <c r="B57">
        <v>1.2464405105965695</v>
      </c>
    </row>
    <row r="58" spans="1:2" x14ac:dyDescent="0.25">
      <c r="A58">
        <v>4.5482471585273743E-2</v>
      </c>
      <c r="B58">
        <v>1.2733437576771505</v>
      </c>
    </row>
    <row r="59" spans="1:2" x14ac:dyDescent="0.25">
      <c r="A59">
        <v>4.7492817044258118E-2</v>
      </c>
      <c r="B59">
        <v>1.3003557291509622</v>
      </c>
    </row>
    <row r="60" spans="1:2" x14ac:dyDescent="0.25">
      <c r="A60">
        <v>4.7802284359931946E-2</v>
      </c>
      <c r="B60">
        <v>1.3264495835263796</v>
      </c>
    </row>
    <row r="61" spans="1:2" x14ac:dyDescent="0.25">
      <c r="A61">
        <v>4.8896864056587219E-2</v>
      </c>
      <c r="B61">
        <v>1.3533649110950974</v>
      </c>
    </row>
    <row r="62" spans="1:2" x14ac:dyDescent="0.25">
      <c r="A62">
        <v>5.024583637714386E-2</v>
      </c>
      <c r="B62">
        <v>1.3802560776875417</v>
      </c>
    </row>
    <row r="63" spans="1:2" x14ac:dyDescent="0.25">
      <c r="A63">
        <v>5.2167490124702454E-2</v>
      </c>
      <c r="B63">
        <v>1.4071472442799857</v>
      </c>
    </row>
    <row r="64" spans="1:2" x14ac:dyDescent="0.25">
      <c r="A64">
        <v>5.3530171513557434E-2</v>
      </c>
      <c r="B64">
        <v>1.4337484791571475</v>
      </c>
    </row>
    <row r="65" spans="1:2" x14ac:dyDescent="0.25">
      <c r="A65">
        <v>5.4724887013435364E-2</v>
      </c>
      <c r="B65">
        <v>1.4599510579257959</v>
      </c>
    </row>
    <row r="66" spans="1:2" x14ac:dyDescent="0.25">
      <c r="A66">
        <v>5.6580021977424622E-2</v>
      </c>
      <c r="B66">
        <v>1.4872771220911636</v>
      </c>
    </row>
    <row r="67" spans="1:2" x14ac:dyDescent="0.25">
      <c r="A67">
        <v>5.783475935459137E-2</v>
      </c>
      <c r="B67">
        <v>1.5129964813343413</v>
      </c>
    </row>
    <row r="68" spans="1:2" x14ac:dyDescent="0.25">
      <c r="A68">
        <v>5.8506563305854797E-2</v>
      </c>
      <c r="B68">
        <v>1.5402500625708886</v>
      </c>
    </row>
    <row r="69" spans="1:2" x14ac:dyDescent="0.25">
      <c r="A69">
        <v>5.9850409626960754E-2</v>
      </c>
      <c r="B69">
        <v>1.5659331803496559</v>
      </c>
    </row>
    <row r="70" spans="1:2" x14ac:dyDescent="0.25">
      <c r="A70">
        <v>6.1098411679267883E-2</v>
      </c>
      <c r="B70">
        <v>1.5909276159258141</v>
      </c>
    </row>
    <row r="71" spans="1:2" x14ac:dyDescent="0.25">
      <c r="A71">
        <v>6.1888441443443298E-2</v>
      </c>
      <c r="B71">
        <v>1.6168523434673168</v>
      </c>
    </row>
    <row r="72" spans="1:2" x14ac:dyDescent="0.25">
      <c r="A72">
        <v>6.3225492835044861E-2</v>
      </c>
      <c r="B72">
        <v>1.6418589539104251</v>
      </c>
    </row>
    <row r="73" spans="1:2" x14ac:dyDescent="0.25">
      <c r="A73">
        <v>6.5103158354759216E-2</v>
      </c>
      <c r="B73">
        <v>1.6684843497638604</v>
      </c>
    </row>
    <row r="74" spans="1:2" x14ac:dyDescent="0.25">
      <c r="A74">
        <v>6.6412553191184998E-2</v>
      </c>
      <c r="B74">
        <v>1.6951580675698428</v>
      </c>
    </row>
    <row r="75" spans="1:2" x14ac:dyDescent="0.25">
      <c r="A75">
        <v>6.8212613463401794E-2</v>
      </c>
      <c r="B75">
        <v>1.7211311170638928</v>
      </c>
    </row>
    <row r="76" spans="1:2" x14ac:dyDescent="0.25">
      <c r="A76">
        <v>6.9354519248008728E-2</v>
      </c>
      <c r="B76">
        <v>1.7472853738799941</v>
      </c>
    </row>
    <row r="77" spans="1:2" x14ac:dyDescent="0.25">
      <c r="A77">
        <v>7.0117875933647156E-2</v>
      </c>
      <c r="B77">
        <v>1.7741523794961647</v>
      </c>
    </row>
    <row r="78" spans="1:2" x14ac:dyDescent="0.25">
      <c r="A78">
        <v>7.0429965853691101E-2</v>
      </c>
      <c r="B78">
        <v>1.8002824753359925</v>
      </c>
    </row>
    <row r="79" spans="1:2" x14ac:dyDescent="0.25">
      <c r="A79">
        <v>7.2818920016288757E-2</v>
      </c>
      <c r="B79">
        <v>1.8150327513509854</v>
      </c>
    </row>
    <row r="80" spans="1:2" x14ac:dyDescent="0.25">
      <c r="A80">
        <v>7.3621556162834167E-2</v>
      </c>
      <c r="B80">
        <v>1.8424071374689002</v>
      </c>
    </row>
    <row r="81" spans="1:2" x14ac:dyDescent="0.25">
      <c r="A81">
        <v>7.486395537853241E-2</v>
      </c>
      <c r="B81">
        <v>1.8677761625561118</v>
      </c>
    </row>
    <row r="82" spans="1:2" x14ac:dyDescent="0.25">
      <c r="A82">
        <v>7.5804039835929871E-2</v>
      </c>
      <c r="B82">
        <v>1.8948243754943339</v>
      </c>
    </row>
    <row r="83" spans="1:2" x14ac:dyDescent="0.25">
      <c r="A83">
        <v>7.7294632792472839E-2</v>
      </c>
      <c r="B83">
        <v>1.9205437347375116</v>
      </c>
    </row>
    <row r="84" spans="1:2" x14ac:dyDescent="0.25">
      <c r="A84">
        <v>7.8026100993156433E-2</v>
      </c>
      <c r="B84">
        <v>1.9466859110654762</v>
      </c>
    </row>
    <row r="85" spans="1:2" x14ac:dyDescent="0.25">
      <c r="A85">
        <v>8.0142572522163391E-2</v>
      </c>
      <c r="B85">
        <v>1.9729005703222613</v>
      </c>
    </row>
    <row r="86" spans="1:2" x14ac:dyDescent="0.25">
      <c r="A86">
        <v>8.1644609570503235E-2</v>
      </c>
      <c r="B86">
        <v>1.9986924124942596</v>
      </c>
    </row>
    <row r="87" spans="1:2" x14ac:dyDescent="0.25">
      <c r="A87">
        <v>8.2621172070503235E-2</v>
      </c>
      <c r="B87">
        <v>2.0253782107883787</v>
      </c>
    </row>
    <row r="88" spans="1:2" x14ac:dyDescent="0.25">
      <c r="A88">
        <v>8.3482846617698669E-2</v>
      </c>
      <c r="B88">
        <v>2.0516532724858476</v>
      </c>
    </row>
    <row r="89" spans="1:2" x14ac:dyDescent="0.25">
      <c r="A89">
        <v>8.493293821811676E-2</v>
      </c>
      <c r="B89">
        <v>2.0783632317562404</v>
      </c>
    </row>
    <row r="90" spans="1:2" x14ac:dyDescent="0.25">
      <c r="A90">
        <v>8.6229152977466583E-2</v>
      </c>
      <c r="B90">
        <v>2.1035389690332638</v>
      </c>
    </row>
    <row r="91" spans="1:2" x14ac:dyDescent="0.25">
      <c r="A91">
        <v>8.7242431938648224E-2</v>
      </c>
      <c r="B91">
        <v>2.1301643648866988</v>
      </c>
    </row>
    <row r="92" spans="1:2" x14ac:dyDescent="0.25">
      <c r="A92">
        <v>8.8598079979419708E-2</v>
      </c>
      <c r="B92">
        <v>2.1558112412010559</v>
      </c>
    </row>
    <row r="93" spans="1:2" x14ac:dyDescent="0.25">
      <c r="A93">
        <v>8.9642591774463654E-2</v>
      </c>
      <c r="B93">
        <v>2.1819534175290207</v>
      </c>
    </row>
    <row r="94" spans="1:2" x14ac:dyDescent="0.25">
      <c r="A94">
        <v>9.1429062187671661E-2</v>
      </c>
      <c r="B94">
        <v>2.207165396270454</v>
      </c>
    </row>
    <row r="95" spans="1:2" x14ac:dyDescent="0.25">
      <c r="A95">
        <v>9.2400021851062775E-2</v>
      </c>
      <c r="B95">
        <v>2.2334689603696205</v>
      </c>
    </row>
    <row r="96" spans="1:2" x14ac:dyDescent="0.25">
      <c r="A96">
        <v>9.4396956264972687E-2</v>
      </c>
      <c r="B96">
        <v>2.259731941578953</v>
      </c>
    </row>
    <row r="97" spans="1:2" x14ac:dyDescent="0.25">
      <c r="A97">
        <v>9.4890482723712921E-2</v>
      </c>
      <c r="B97">
        <v>2.2850768056898909</v>
      </c>
    </row>
    <row r="98" spans="1:2" x14ac:dyDescent="0.25">
      <c r="A98">
        <v>9.6182473003864288E-2</v>
      </c>
      <c r="B98">
        <v>2.3105424746821965</v>
      </c>
    </row>
    <row r="99" spans="1:2" x14ac:dyDescent="0.25">
      <c r="A99">
        <v>9.7960628569126129E-2</v>
      </c>
      <c r="B99">
        <v>2.336793375403392</v>
      </c>
    </row>
    <row r="100" spans="1:2" x14ac:dyDescent="0.25">
      <c r="A100">
        <v>9.941188246011734E-2</v>
      </c>
      <c r="B100">
        <v>2.3622469639075607</v>
      </c>
    </row>
    <row r="101" spans="1:2" x14ac:dyDescent="0.25">
      <c r="A101">
        <v>0.10045544058084488</v>
      </c>
      <c r="B101">
        <v>2.3877247133880033</v>
      </c>
    </row>
    <row r="102" spans="1:2" x14ac:dyDescent="0.25">
      <c r="A102">
        <v>0.10225573927164078</v>
      </c>
      <c r="B102">
        <v>2.4138668897159676</v>
      </c>
    </row>
    <row r="103" spans="1:2" x14ac:dyDescent="0.25">
      <c r="A103">
        <v>0.10309926420450211</v>
      </c>
      <c r="B103">
        <v>2.4388855806472129</v>
      </c>
    </row>
    <row r="104" spans="1:2" x14ac:dyDescent="0.25">
      <c r="A104">
        <v>0.10472480207681656</v>
      </c>
      <c r="B104">
        <v>2.4655109765006484</v>
      </c>
    </row>
    <row r="105" spans="1:2" x14ac:dyDescent="0.25">
      <c r="A105">
        <v>0.10619346052408218</v>
      </c>
      <c r="B105">
        <v>2.4911457723268686</v>
      </c>
    </row>
    <row r="106" spans="1:2" x14ac:dyDescent="0.25">
      <c r="A106">
        <v>0.10764686018228531</v>
      </c>
      <c r="B106">
        <v>2.515584599827549</v>
      </c>
    </row>
    <row r="107" spans="1:2" x14ac:dyDescent="0.25">
      <c r="A107">
        <v>0.10871998220682144</v>
      </c>
      <c r="B107">
        <v>2.5415334883453253</v>
      </c>
    </row>
    <row r="108" spans="1:2" x14ac:dyDescent="0.25">
      <c r="A108">
        <v>0.10960022360086441</v>
      </c>
      <c r="B108">
        <v>2.5678206305309312</v>
      </c>
    </row>
    <row r="109" spans="1:2" x14ac:dyDescent="0.25">
      <c r="A109">
        <v>0.11055580526590347</v>
      </c>
      <c r="B109">
        <v>2.5935762312385191</v>
      </c>
    </row>
    <row r="110" spans="1:2" x14ac:dyDescent="0.25">
      <c r="A110">
        <v>0.11178604513406754</v>
      </c>
      <c r="B110">
        <v>2.6191747856003289</v>
      </c>
    </row>
    <row r="111" spans="1:2" x14ac:dyDescent="0.25">
      <c r="A111">
        <v>0.1131841316819191</v>
      </c>
      <c r="B111">
        <v>2.6432511984569063</v>
      </c>
    </row>
    <row r="112" spans="1:2" x14ac:dyDescent="0.25">
      <c r="A112">
        <v>0.11496368795633316</v>
      </c>
      <c r="B112">
        <v>2.6695383406425122</v>
      </c>
    </row>
    <row r="113" spans="1:2" x14ac:dyDescent="0.25">
      <c r="A113">
        <v>0.11678365617990494</v>
      </c>
      <c r="B113">
        <v>2.6945932730381679</v>
      </c>
    </row>
    <row r="114" spans="1:2" x14ac:dyDescent="0.25">
      <c r="A114">
        <v>0.11796192079782486</v>
      </c>
      <c r="B114">
        <v>2.7209528981525941</v>
      </c>
    </row>
    <row r="115" spans="1:2" x14ac:dyDescent="0.25">
      <c r="A115">
        <v>0.119417704641819</v>
      </c>
      <c r="B115">
        <v>2.745778301273651</v>
      </c>
    </row>
    <row r="116" spans="1:2" x14ac:dyDescent="0.25">
      <c r="A116">
        <v>0.12030927091836929</v>
      </c>
      <c r="B116">
        <v>2.7711110848964524</v>
      </c>
    </row>
    <row r="117" spans="1:2" x14ac:dyDescent="0.25">
      <c r="A117">
        <v>0.12135008722543716</v>
      </c>
      <c r="B117">
        <v>2.796612995353168</v>
      </c>
    </row>
    <row r="118" spans="1:2" x14ac:dyDescent="0.25">
      <c r="A118">
        <v>0.12240580469369888</v>
      </c>
      <c r="B118">
        <v>2.8224289985014401</v>
      </c>
    </row>
    <row r="119" spans="1:2" x14ac:dyDescent="0.25">
      <c r="A119">
        <v>0.1239030733704567</v>
      </c>
      <c r="B119">
        <v>2.8477617821242411</v>
      </c>
    </row>
    <row r="120" spans="1:2" x14ac:dyDescent="0.25">
      <c r="A120">
        <v>0.12518832087516785</v>
      </c>
      <c r="B120">
        <v>2.8721643681605111</v>
      </c>
    </row>
    <row r="121" spans="1:2" x14ac:dyDescent="0.25">
      <c r="A121">
        <v>0.1269366443157196</v>
      </c>
      <c r="B121">
        <v>2.8969414493290211</v>
      </c>
    </row>
    <row r="122" spans="1:2" x14ac:dyDescent="0.25">
      <c r="A122">
        <v>0.12819120287895203</v>
      </c>
      <c r="B122">
        <v>2.9226849695484725</v>
      </c>
    </row>
    <row r="123" spans="1:2" x14ac:dyDescent="0.25">
      <c r="A123">
        <v>0.12985441088676453</v>
      </c>
      <c r="B123">
        <v>2.9476794995034439</v>
      </c>
    </row>
    <row r="124" spans="1:2" x14ac:dyDescent="0.25">
      <c r="A124">
        <v>0.13084813952445984</v>
      </c>
      <c r="B124">
        <v>2.9724082587194069</v>
      </c>
    </row>
    <row r="125" spans="1:2" x14ac:dyDescent="0.25">
      <c r="A125">
        <v>0.13207413256168365</v>
      </c>
      <c r="B125">
        <v>2.9972819837930107</v>
      </c>
    </row>
    <row r="126" spans="1:2" x14ac:dyDescent="0.25">
      <c r="A126">
        <v>0.13283182680606842</v>
      </c>
      <c r="B126">
        <v>3.0221919503310253</v>
      </c>
    </row>
    <row r="127" spans="1:2" x14ac:dyDescent="0.25">
      <c r="A127">
        <v>0.13347555696964264</v>
      </c>
      <c r="B127">
        <v>3.0471743997978602</v>
      </c>
    </row>
    <row r="128" spans="1:2" x14ac:dyDescent="0.25">
      <c r="A128">
        <v>0.13557697832584381</v>
      </c>
      <c r="B128">
        <v>3.0622508489925457</v>
      </c>
    </row>
    <row r="129" spans="1:2" x14ac:dyDescent="0.25">
      <c r="A129">
        <v>0.13641764223575592</v>
      </c>
      <c r="B129">
        <v>3.0868346423508672</v>
      </c>
    </row>
    <row r="130" spans="1:2" x14ac:dyDescent="0.25">
      <c r="A130">
        <v>0.1370992511510849</v>
      </c>
      <c r="B130">
        <v>3.111877494258386</v>
      </c>
    </row>
    <row r="131" spans="1:2" x14ac:dyDescent="0.25">
      <c r="A131">
        <v>0.13812844455242157</v>
      </c>
      <c r="B131">
        <v>3.1361834363895618</v>
      </c>
    </row>
    <row r="132" spans="1:2" x14ac:dyDescent="0.25">
      <c r="A132">
        <v>0.14025001227855682</v>
      </c>
      <c r="B132">
        <v>3.1542316856658923</v>
      </c>
    </row>
    <row r="133" spans="1:2" x14ac:dyDescent="0.25">
      <c r="A133">
        <v>0.14041070640087128</v>
      </c>
      <c r="B133">
        <v>3.1788154790242138</v>
      </c>
    </row>
    <row r="134" spans="1:2" x14ac:dyDescent="0.25">
      <c r="A134">
        <v>0.14181314408779144</v>
      </c>
      <c r="B134">
        <v>3.2043053089927933</v>
      </c>
    </row>
    <row r="135" spans="1:2" x14ac:dyDescent="0.25">
      <c r="A135">
        <v>0.14256538450717926</v>
      </c>
      <c r="B135">
        <v>3.2289253438155252</v>
      </c>
    </row>
    <row r="136" spans="1:2" x14ac:dyDescent="0.25">
      <c r="A136">
        <v>0.14474602043628693</v>
      </c>
      <c r="B136">
        <v>3.2544030932959673</v>
      </c>
    </row>
    <row r="137" spans="1:2" x14ac:dyDescent="0.25">
      <c r="A137">
        <v>0.14653237164020538</v>
      </c>
      <c r="B137">
        <v>3.2788298403085108</v>
      </c>
    </row>
    <row r="138" spans="1:2" x14ac:dyDescent="0.25">
      <c r="A138">
        <v>0.14759393036365509</v>
      </c>
      <c r="B138">
        <v>3.3039572556329873</v>
      </c>
    </row>
    <row r="139" spans="1:2" x14ac:dyDescent="0.25">
      <c r="A139">
        <v>0.1493275910615921</v>
      </c>
      <c r="B139">
        <v>3.3283356806929838</v>
      </c>
    </row>
    <row r="140" spans="1:2" x14ac:dyDescent="0.25">
      <c r="A140">
        <v>0.14971812069416046</v>
      </c>
      <c r="B140">
        <v>3.3543691326277174</v>
      </c>
    </row>
    <row r="141" spans="1:2" x14ac:dyDescent="0.25">
      <c r="A141">
        <v>0.15130819380283356</v>
      </c>
      <c r="B141">
        <v>3.3781193723046021</v>
      </c>
    </row>
    <row r="142" spans="1:2" x14ac:dyDescent="0.25">
      <c r="A142">
        <v>0.15208515524864197</v>
      </c>
      <c r="B142">
        <v>3.4032347071409412</v>
      </c>
    </row>
    <row r="143" spans="1:2" x14ac:dyDescent="0.25">
      <c r="A143">
        <v>0.15308782458305359</v>
      </c>
      <c r="B143">
        <v>3.4277701785467158</v>
      </c>
    </row>
    <row r="144" spans="1:2" x14ac:dyDescent="0.25">
      <c r="A144">
        <v>0.15445277094841003</v>
      </c>
      <c r="B144">
        <v>3.4525955816677727</v>
      </c>
    </row>
    <row r="145" spans="1:2" x14ac:dyDescent="0.25">
      <c r="A145">
        <v>0.15646915137767792</v>
      </c>
      <c r="B145">
        <v>3.4774908251108703</v>
      </c>
    </row>
    <row r="146" spans="1:2" x14ac:dyDescent="0.25">
      <c r="A146">
        <v>0.15790228545665741</v>
      </c>
      <c r="B146">
        <v>3.5016397208962684</v>
      </c>
    </row>
    <row r="147" spans="1:2" x14ac:dyDescent="0.25">
      <c r="A147">
        <v>0.15910248458385468</v>
      </c>
      <c r="B147">
        <v>3.5256557313121619</v>
      </c>
    </row>
    <row r="148" spans="1:2" x14ac:dyDescent="0.25">
      <c r="A148">
        <v>0.16040520370006561</v>
      </c>
      <c r="B148">
        <v>3.5501912027179365</v>
      </c>
    </row>
    <row r="149" spans="1:2" x14ac:dyDescent="0.25">
      <c r="A149">
        <v>0.1612371951341629</v>
      </c>
      <c r="B149">
        <v>3.5741468106931462</v>
      </c>
    </row>
    <row r="150" spans="1:2" x14ac:dyDescent="0.25">
      <c r="A150">
        <v>0.16221423447132111</v>
      </c>
      <c r="B150">
        <v>3.5990446967430234</v>
      </c>
    </row>
    <row r="151" spans="1:2" x14ac:dyDescent="0.25">
      <c r="A151">
        <v>0.16302962601184845</v>
      </c>
      <c r="B151">
        <v>3.62301238520637</v>
      </c>
    </row>
    <row r="152" spans="1:2" x14ac:dyDescent="0.25">
      <c r="A152">
        <v>0.16540665924549103</v>
      </c>
      <c r="B152">
        <v>3.6377264197569525</v>
      </c>
    </row>
    <row r="153" spans="1:2" x14ac:dyDescent="0.25">
      <c r="A153">
        <v>0.16608519852161407</v>
      </c>
      <c r="B153">
        <v>3.6604135764778016</v>
      </c>
    </row>
    <row r="154" spans="1:2" x14ac:dyDescent="0.25">
      <c r="A154">
        <v>0.16747231781482697</v>
      </c>
      <c r="B154">
        <v>3.6856013942429615</v>
      </c>
    </row>
    <row r="155" spans="1:2" x14ac:dyDescent="0.25">
      <c r="A155">
        <v>0.16831417381763458</v>
      </c>
      <c r="B155">
        <v>3.7098227729571804</v>
      </c>
    </row>
    <row r="156" spans="1:2" x14ac:dyDescent="0.25">
      <c r="A156">
        <v>0.16954834759235382</v>
      </c>
      <c r="B156">
        <v>3.7341166346002193</v>
      </c>
    </row>
    <row r="157" spans="1:2" x14ac:dyDescent="0.25">
      <c r="A157">
        <v>0.17124231159687042</v>
      </c>
      <c r="B157">
        <v>3.7582896913618908</v>
      </c>
    </row>
    <row r="158" spans="1:2" x14ac:dyDescent="0.25">
      <c r="A158">
        <v>0.17285312712192535</v>
      </c>
      <c r="B158">
        <v>3.781870804204861</v>
      </c>
    </row>
    <row r="159" spans="1:2" x14ac:dyDescent="0.25">
      <c r="A159">
        <v>0.17410506308078766</v>
      </c>
      <c r="B159">
        <v>3.8068049317191486</v>
      </c>
    </row>
    <row r="160" spans="1:2" x14ac:dyDescent="0.25">
      <c r="A160">
        <v>0.17555703222751617</v>
      </c>
      <c r="B160">
        <v>3.8305914128604437</v>
      </c>
    </row>
    <row r="161" spans="1:2" x14ac:dyDescent="0.25">
      <c r="A161">
        <v>0.17638923227787018</v>
      </c>
      <c r="B161">
        <v>3.8544382964424222</v>
      </c>
    </row>
    <row r="162" spans="1:2" x14ac:dyDescent="0.25">
      <c r="A162">
        <v>0.17755727469921112</v>
      </c>
      <c r="B162">
        <v>3.8783697434413584</v>
      </c>
    </row>
    <row r="163" spans="1:2" x14ac:dyDescent="0.25">
      <c r="A163">
        <v>0.17798380553722382</v>
      </c>
      <c r="B163">
        <v>3.9020112587250124</v>
      </c>
    </row>
    <row r="164" spans="1:2" x14ac:dyDescent="0.25">
      <c r="A164">
        <v>0.17900268733501434</v>
      </c>
      <c r="B164">
        <v>3.9260635106053159</v>
      </c>
    </row>
    <row r="165" spans="1:2" x14ac:dyDescent="0.25">
      <c r="A165">
        <v>0.18082325160503387</v>
      </c>
      <c r="B165">
        <v>3.9496808649126964</v>
      </c>
    </row>
    <row r="166" spans="1:2" x14ac:dyDescent="0.25">
      <c r="A166">
        <v>0.18220202624797821</v>
      </c>
      <c r="B166">
        <v>3.9742404972947445</v>
      </c>
    </row>
    <row r="167" spans="1:2" x14ac:dyDescent="0.25">
      <c r="A167">
        <v>0.1832955926656723</v>
      </c>
      <c r="B167">
        <v>3.9980753003885865</v>
      </c>
    </row>
    <row r="168" spans="1:2" x14ac:dyDescent="0.25">
      <c r="A168">
        <v>0.18457017838954926</v>
      </c>
      <c r="B168">
        <v>4.0219825864112488</v>
      </c>
    </row>
    <row r="169" spans="1:2" x14ac:dyDescent="0.25">
      <c r="A169">
        <v>0.18587712943553925</v>
      </c>
      <c r="B169">
        <v>4.0459744358508694</v>
      </c>
    </row>
    <row r="170" spans="1:2" x14ac:dyDescent="0.25">
      <c r="A170">
        <v>0.18749012053012848</v>
      </c>
      <c r="B170">
        <v>4.0696763535752067</v>
      </c>
    </row>
    <row r="171" spans="1:2" x14ac:dyDescent="0.25">
      <c r="A171">
        <v>0.1876726895570755</v>
      </c>
      <c r="B171">
        <v>4.0942359859572548</v>
      </c>
    </row>
    <row r="172" spans="1:2" x14ac:dyDescent="0.25">
      <c r="A172">
        <v>0.1888318806886673</v>
      </c>
      <c r="B172">
        <v>4.1173701207391638</v>
      </c>
    </row>
    <row r="173" spans="1:2" x14ac:dyDescent="0.25">
      <c r="A173">
        <v>0.19083650410175323</v>
      </c>
      <c r="B173">
        <v>4.1419901555618956</v>
      </c>
    </row>
    <row r="174" spans="1:2" x14ac:dyDescent="0.25">
      <c r="A174">
        <v>0.19159449636936188</v>
      </c>
      <c r="B174">
        <v>4.1657403952387808</v>
      </c>
    </row>
    <row r="175" spans="1:2" x14ac:dyDescent="0.25">
      <c r="A175">
        <v>0.19347704946994781</v>
      </c>
      <c r="B175">
        <v>4.1892731861292036</v>
      </c>
    </row>
    <row r="176" spans="1:2" x14ac:dyDescent="0.25">
      <c r="A176">
        <v>0.19476746022701263</v>
      </c>
      <c r="B176">
        <v>4.2124556428636604</v>
      </c>
    </row>
    <row r="177" spans="1:2" x14ac:dyDescent="0.25">
      <c r="A177">
        <v>0.19636963307857513</v>
      </c>
      <c r="B177">
        <v>4.2363629288863223</v>
      </c>
    </row>
    <row r="178" spans="1:2" x14ac:dyDescent="0.25">
      <c r="A178">
        <v>0.19716750085353851</v>
      </c>
      <c r="B178">
        <v>4.2597749148953774</v>
      </c>
    </row>
    <row r="179" spans="1:2" x14ac:dyDescent="0.25">
      <c r="A179">
        <v>0.19844351708889008</v>
      </c>
      <c r="B179">
        <v>4.284117098490964</v>
      </c>
    </row>
    <row r="180" spans="1:2" x14ac:dyDescent="0.25">
      <c r="A180">
        <v>0.19946108758449554</v>
      </c>
      <c r="B180">
        <v>4.3075049235237453</v>
      </c>
    </row>
    <row r="181" spans="1:2" x14ac:dyDescent="0.25">
      <c r="A181">
        <v>0.2006603330373764</v>
      </c>
      <c r="B181">
        <v>4.332161199810888</v>
      </c>
    </row>
    <row r="182" spans="1:2" x14ac:dyDescent="0.25">
      <c r="A182">
        <v>0.20146642625331879</v>
      </c>
      <c r="B182">
        <v>4.3551262077588824</v>
      </c>
    </row>
    <row r="183" spans="1:2" x14ac:dyDescent="0.25">
      <c r="A183">
        <v>0.20301280915737152</v>
      </c>
      <c r="B183">
        <v>4.3796737596527935</v>
      </c>
    </row>
    <row r="184" spans="1:2" x14ac:dyDescent="0.25">
      <c r="A184">
        <v>0.20421300828456879</v>
      </c>
      <c r="B184">
        <v>4.4031219871262595</v>
      </c>
    </row>
    <row r="185" spans="1:2" x14ac:dyDescent="0.25">
      <c r="A185">
        <v>0.20555244386196136</v>
      </c>
      <c r="B185">
        <v>4.4272829633997937</v>
      </c>
    </row>
    <row r="186" spans="1:2" x14ac:dyDescent="0.25">
      <c r="A186">
        <v>0.20608077943325043</v>
      </c>
      <c r="B186">
        <v>4.4510573640529518</v>
      </c>
    </row>
    <row r="187" spans="1:2" x14ac:dyDescent="0.25">
      <c r="A187">
        <v>0.2078929990530014</v>
      </c>
      <c r="B187">
        <v>4.4746022354315116</v>
      </c>
    </row>
    <row r="188" spans="1:2" x14ac:dyDescent="0.25">
      <c r="A188">
        <v>0.20915220677852631</v>
      </c>
      <c r="B188">
        <v>4.4976034848439168</v>
      </c>
    </row>
    <row r="189" spans="1:2" x14ac:dyDescent="0.25">
      <c r="A189">
        <v>0.21024535596370697</v>
      </c>
      <c r="B189">
        <v>4.5216919781886311</v>
      </c>
    </row>
    <row r="190" spans="1:2" x14ac:dyDescent="0.25">
      <c r="A190">
        <v>0.2118823379278183</v>
      </c>
      <c r="B190">
        <v>4.5452368495671909</v>
      </c>
    </row>
    <row r="191" spans="1:2" x14ac:dyDescent="0.25">
      <c r="A191">
        <v>0.21335886418819427</v>
      </c>
      <c r="B191">
        <v>4.569446147793272</v>
      </c>
    </row>
    <row r="192" spans="1:2" x14ac:dyDescent="0.25">
      <c r="A192">
        <v>0.21492235362529755</v>
      </c>
      <c r="B192">
        <v>4.5920366606090273</v>
      </c>
    </row>
    <row r="193" spans="1:2" x14ac:dyDescent="0.25">
      <c r="A193">
        <v>0.21655981242656708</v>
      </c>
      <c r="B193">
        <v>4.6164271661571608</v>
      </c>
    </row>
    <row r="194" spans="1:2" x14ac:dyDescent="0.25">
      <c r="A194">
        <v>0.21778075397014618</v>
      </c>
      <c r="B194">
        <v>4.6392472082475145</v>
      </c>
    </row>
    <row r="195" spans="1:2" x14ac:dyDescent="0.25">
      <c r="A195">
        <v>0.21888510882854462</v>
      </c>
      <c r="B195">
        <v>4.6632390576871341</v>
      </c>
    </row>
    <row r="196" spans="1:2" x14ac:dyDescent="0.25">
      <c r="A196">
        <v>0.21985040605068207</v>
      </c>
      <c r="B196">
        <v>4.686130072645291</v>
      </c>
    </row>
    <row r="197" spans="1:2" x14ac:dyDescent="0.25">
      <c r="A197">
        <v>0.22122274339199066</v>
      </c>
      <c r="B197">
        <v>4.7091192415695593</v>
      </c>
    </row>
    <row r="198" spans="1:2" x14ac:dyDescent="0.25">
      <c r="A198">
        <v>0.22216479480266571</v>
      </c>
      <c r="B198">
        <v>4.7320963300056906</v>
      </c>
    </row>
    <row r="199" spans="1:2" x14ac:dyDescent="0.25">
      <c r="A199">
        <v>0.22345606982707977</v>
      </c>
      <c r="B199">
        <v>4.7549526135604552</v>
      </c>
    </row>
    <row r="200" spans="1:2" x14ac:dyDescent="0.25">
      <c r="A200">
        <v>0.22451226413249969</v>
      </c>
      <c r="B200">
        <v>4.7794035215492716</v>
      </c>
    </row>
    <row r="201" spans="1:2" x14ac:dyDescent="0.25">
      <c r="A201">
        <v>0.22582857310771942</v>
      </c>
      <c r="B201">
        <v>4.8027430246295069</v>
      </c>
    </row>
    <row r="202" spans="1:2" x14ac:dyDescent="0.25">
      <c r="A202">
        <v>0.22704826295375824</v>
      </c>
      <c r="B202">
        <v>4.8259375618520997</v>
      </c>
    </row>
    <row r="203" spans="1:2" x14ac:dyDescent="0.25">
      <c r="A203">
        <v>0.22804795205593109</v>
      </c>
      <c r="B203">
        <v>4.8489025698000949</v>
      </c>
    </row>
    <row r="204" spans="1:2" x14ac:dyDescent="0.25">
      <c r="A204">
        <v>0.22961960732936859</v>
      </c>
      <c r="B204">
        <v>4.8728702582634416</v>
      </c>
    </row>
    <row r="205" spans="1:2" x14ac:dyDescent="0.25">
      <c r="A205">
        <v>0.23104046285152435</v>
      </c>
      <c r="B205">
        <v>4.896197680855539</v>
      </c>
    </row>
    <row r="206" spans="1:2" x14ac:dyDescent="0.25">
      <c r="A206">
        <v>0.23231910169124603</v>
      </c>
      <c r="B206">
        <v>4.9201895302951586</v>
      </c>
    </row>
    <row r="207" spans="1:2" x14ac:dyDescent="0.25">
      <c r="A207">
        <v>0.23354659974575043</v>
      </c>
      <c r="B207">
        <v>4.943106216290607</v>
      </c>
    </row>
    <row r="208" spans="1:2" x14ac:dyDescent="0.25">
      <c r="A208">
        <v>0.23396264016628265</v>
      </c>
      <c r="B208">
        <v>4.9679436998998003</v>
      </c>
    </row>
    <row r="209" spans="1:2" x14ac:dyDescent="0.25">
      <c r="A209">
        <v>0.23589847981929779</v>
      </c>
      <c r="B209">
        <v>4.9919597103156939</v>
      </c>
    </row>
    <row r="210" spans="1:2" x14ac:dyDescent="0.25">
      <c r="A210">
        <v>0.23721550405025482</v>
      </c>
      <c r="B210">
        <v>5.0156616280400312</v>
      </c>
    </row>
    <row r="211" spans="1:2" x14ac:dyDescent="0.25">
      <c r="A211">
        <v>0.2386929839849472</v>
      </c>
      <c r="B211">
        <v>5.0388561652626249</v>
      </c>
    </row>
    <row r="212" spans="1:2" x14ac:dyDescent="0.25">
      <c r="A212">
        <v>0.23984514176845551</v>
      </c>
      <c r="B212">
        <v>5.0624493585937316</v>
      </c>
    </row>
    <row r="213" spans="1:2" x14ac:dyDescent="0.25">
      <c r="A213">
        <v>0.24107645452022552</v>
      </c>
      <c r="B213">
        <v>5.0850277909213499</v>
      </c>
    </row>
    <row r="214" spans="1:2" x14ac:dyDescent="0.25">
      <c r="A214">
        <v>0.24173866212368011</v>
      </c>
      <c r="B214">
        <v>5.1086451452287296</v>
      </c>
    </row>
    <row r="215" spans="1:2" x14ac:dyDescent="0.25">
      <c r="A215">
        <v>0.24301837384700775</v>
      </c>
      <c r="B215">
        <v>5.1308853238885188</v>
      </c>
    </row>
    <row r="216" spans="1:2" x14ac:dyDescent="0.25">
      <c r="A216">
        <v>0.24347734451293945</v>
      </c>
      <c r="B216">
        <v>5.1536328830500517</v>
      </c>
    </row>
    <row r="217" spans="1:2" x14ac:dyDescent="0.25">
      <c r="A217">
        <v>0.24502313137054443</v>
      </c>
      <c r="B217">
        <v>5.1773468812625261</v>
      </c>
    </row>
    <row r="218" spans="1:2" x14ac:dyDescent="0.25">
      <c r="A218">
        <v>0.24649548530578613</v>
      </c>
      <c r="B218">
        <v>5.2003360501867943</v>
      </c>
    </row>
    <row r="219" spans="1:2" x14ac:dyDescent="0.25">
      <c r="A219">
        <v>0.24766433238983154</v>
      </c>
      <c r="B219">
        <v>5.2234822654568402</v>
      </c>
    </row>
    <row r="220" spans="1:2" x14ac:dyDescent="0.25">
      <c r="A220">
        <v>0.24870884418487549</v>
      </c>
      <c r="B220">
        <v>5.2465197563336554</v>
      </c>
    </row>
    <row r="221" spans="1:2" x14ac:dyDescent="0.25">
      <c r="A221">
        <v>0.24971717596054077</v>
      </c>
      <c r="B221">
        <v>5.2695451667223345</v>
      </c>
    </row>
    <row r="222" spans="1:2" x14ac:dyDescent="0.25">
      <c r="A222">
        <v>0.2514227032661438</v>
      </c>
      <c r="B222">
        <v>5.2924135307652351</v>
      </c>
    </row>
    <row r="223" spans="1:2" x14ac:dyDescent="0.25">
      <c r="A223">
        <v>0.25244125723838806</v>
      </c>
      <c r="B223">
        <v>5.3150282045572634</v>
      </c>
    </row>
    <row r="224" spans="1:2" x14ac:dyDescent="0.25">
      <c r="A224">
        <v>0.25396761298179626</v>
      </c>
      <c r="B224">
        <v>5.3370146929661804</v>
      </c>
    </row>
    <row r="225" spans="1:2" x14ac:dyDescent="0.25">
      <c r="A225">
        <v>0.25409039855003357</v>
      </c>
      <c r="B225">
        <v>5.3437676858346332</v>
      </c>
    </row>
    <row r="226" spans="1:2" x14ac:dyDescent="0.25">
      <c r="A226">
        <v>0.25554993593422654</v>
      </c>
      <c r="B226">
        <v>5.3663219571859777</v>
      </c>
    </row>
    <row r="227" spans="1:2" x14ac:dyDescent="0.25">
      <c r="A227">
        <v>0.25715128064381554</v>
      </c>
      <c r="B227">
        <v>5.395641301893912</v>
      </c>
    </row>
    <row r="228" spans="1:2" x14ac:dyDescent="0.25">
      <c r="A228">
        <v>0.25896740954801017</v>
      </c>
      <c r="B228">
        <v>5.426543190547763</v>
      </c>
    </row>
    <row r="229" spans="1:2" x14ac:dyDescent="0.25">
      <c r="A229">
        <v>0.26035397006299349</v>
      </c>
      <c r="B229">
        <v>5.4516706058722386</v>
      </c>
    </row>
    <row r="230" spans="1:2" x14ac:dyDescent="0.25">
      <c r="A230">
        <v>0.26195614405518713</v>
      </c>
      <c r="B230">
        <v>5.4842396018889641</v>
      </c>
    </row>
    <row r="231" spans="1:2" x14ac:dyDescent="0.25">
      <c r="A231">
        <v>0.26387344543714975</v>
      </c>
      <c r="B231">
        <v>5.5227038761164309</v>
      </c>
    </row>
    <row r="232" spans="1:2" x14ac:dyDescent="0.25">
      <c r="A232">
        <v>0.26615563116516056</v>
      </c>
      <c r="B232">
        <v>5.5667734968393585</v>
      </c>
    </row>
    <row r="233" spans="1:2" x14ac:dyDescent="0.25">
      <c r="A233">
        <v>0.26839801132814795</v>
      </c>
      <c r="B233">
        <v>5.6162551762475577</v>
      </c>
    </row>
    <row r="234" spans="1:2" x14ac:dyDescent="0.25">
      <c r="A234">
        <v>0.26967842366973538</v>
      </c>
      <c r="B234">
        <v>5.6425423184331631</v>
      </c>
    </row>
    <row r="235" spans="1:2" x14ac:dyDescent="0.25">
      <c r="A235">
        <v>0.27106498418471869</v>
      </c>
      <c r="B235">
        <v>5.6703757631002754</v>
      </c>
    </row>
    <row r="236" spans="1:2" x14ac:dyDescent="0.25">
      <c r="A236">
        <v>0.27259749843812131</v>
      </c>
      <c r="B236">
        <v>5.699562222438705</v>
      </c>
    </row>
    <row r="237" spans="1:2" x14ac:dyDescent="0.25">
      <c r="A237">
        <v>0.27409020712650051</v>
      </c>
      <c r="B237">
        <v>5.7302949842586415</v>
      </c>
    </row>
    <row r="238" spans="1:2" x14ac:dyDescent="0.25">
      <c r="A238">
        <v>0.27569569824911278</v>
      </c>
      <c r="B238">
        <v>5.7627673363702723</v>
      </c>
    </row>
    <row r="239" spans="1:2" x14ac:dyDescent="0.25">
      <c r="A239">
        <v>0.27743387458846985</v>
      </c>
      <c r="B239">
        <v>5.7973658543939743</v>
      </c>
    </row>
    <row r="240" spans="1:2" x14ac:dyDescent="0.25">
      <c r="A240">
        <v>0.27929146762289725</v>
      </c>
      <c r="B240">
        <v>5.8337039627093699</v>
      </c>
    </row>
    <row r="241" spans="1:2" x14ac:dyDescent="0.25">
      <c r="A241">
        <v>0.28128174587406946</v>
      </c>
      <c r="B241">
        <v>5.8710085100757077</v>
      </c>
    </row>
    <row r="242" spans="1:2" x14ac:dyDescent="0.25">
      <c r="A242">
        <v>0.28341797786366096</v>
      </c>
      <c r="B242">
        <v>5.9094727843031754</v>
      </c>
    </row>
    <row r="243" spans="1:2" x14ac:dyDescent="0.25">
      <c r="A243">
        <v>0.28555420985325253</v>
      </c>
      <c r="B243">
        <v>5.9489034975815835</v>
      </c>
    </row>
    <row r="244" spans="1:2" x14ac:dyDescent="0.25">
      <c r="A244">
        <v>0.28769044184284404</v>
      </c>
      <c r="B244">
        <v>5.9896872255313101</v>
      </c>
    </row>
    <row r="245" spans="1:2" x14ac:dyDescent="0.25">
      <c r="A245">
        <v>0.28989301644080795</v>
      </c>
      <c r="B245">
        <v>6.0318239681523549</v>
      </c>
    </row>
    <row r="246" spans="1:2" x14ac:dyDescent="0.25">
      <c r="A246">
        <v>0.29202924843039946</v>
      </c>
      <c r="B246">
        <v>6.0751204376345296</v>
      </c>
    </row>
    <row r="247" spans="1:2" x14ac:dyDescent="0.25">
      <c r="A247">
        <v>0.29420528598501444</v>
      </c>
      <c r="B247">
        <v>6.1193833461676448</v>
      </c>
    </row>
    <row r="248" spans="1:2" x14ac:dyDescent="0.25">
      <c r="A248">
        <v>0.29647420319135076</v>
      </c>
      <c r="B248">
        <v>6.1648059815618899</v>
      </c>
    </row>
    <row r="249" spans="1:2" x14ac:dyDescent="0.25">
      <c r="A249">
        <v>0.29894214822280435</v>
      </c>
      <c r="B249">
        <v>6.2110017681968888</v>
      </c>
    </row>
    <row r="250" spans="1:2" x14ac:dyDescent="0.25">
      <c r="A250">
        <v>0.30150297290597927</v>
      </c>
      <c r="B250">
        <v>6.2577774182624513</v>
      </c>
    </row>
    <row r="251" spans="1:2" x14ac:dyDescent="0.25">
      <c r="A251">
        <v>0.30406379758915419</v>
      </c>
      <c r="B251">
        <v>6.3057127951891445</v>
      </c>
    </row>
    <row r="252" spans="1:2" x14ac:dyDescent="0.25">
      <c r="A252">
        <v>0.30669096488070152</v>
      </c>
      <c r="B252">
        <v>6.3544213233565907</v>
      </c>
    </row>
    <row r="253" spans="1:2" x14ac:dyDescent="0.25">
      <c r="A253">
        <v>0.30939774330229575</v>
      </c>
      <c r="B253">
        <v>6.4042895783851659</v>
      </c>
    </row>
    <row r="254" spans="1:2" x14ac:dyDescent="0.25">
      <c r="A254">
        <v>0.31210452172388997</v>
      </c>
      <c r="B254">
        <v>6.4557041358952478</v>
      </c>
    </row>
    <row r="255" spans="1:2" x14ac:dyDescent="0.25">
      <c r="A255">
        <v>0.31485110571050767</v>
      </c>
      <c r="B255">
        <v>6.5082784202664596</v>
      </c>
    </row>
    <row r="256" spans="1:2" x14ac:dyDescent="0.25">
      <c r="A256">
        <v>0.3175578841321019</v>
      </c>
      <c r="B256">
        <v>6.5620124314988013</v>
      </c>
    </row>
    <row r="257" spans="1:2" x14ac:dyDescent="0.25">
      <c r="A257">
        <v>0.32033100516206853</v>
      </c>
      <c r="B257">
        <v>6.6176793208330249</v>
      </c>
    </row>
    <row r="258" spans="1:2" x14ac:dyDescent="0.25">
      <c r="A258">
        <v>0.32331642253882686</v>
      </c>
      <c r="B258">
        <v>6.6752790882691322</v>
      </c>
    </row>
    <row r="259" spans="1:2" x14ac:dyDescent="0.25">
      <c r="A259">
        <v>0.32644779365400456</v>
      </c>
      <c r="B259">
        <v>6.7340385825663684</v>
      </c>
    </row>
    <row r="260" spans="1:2" x14ac:dyDescent="0.25">
      <c r="A260">
        <v>0.32979146111597391</v>
      </c>
      <c r="B260">
        <v>6.7947309549654875</v>
      </c>
    </row>
    <row r="261" spans="1:2" x14ac:dyDescent="0.25">
      <c r="A261">
        <v>0.33332088788138592</v>
      </c>
      <c r="B261">
        <v>6.8565830542257364</v>
      </c>
    </row>
    <row r="262" spans="1:2" x14ac:dyDescent="0.25">
      <c r="A262">
        <v>0.33695646282019392</v>
      </c>
      <c r="B262">
        <v>6.9199814559674913</v>
      </c>
    </row>
    <row r="263" spans="1:2" x14ac:dyDescent="0.25">
      <c r="A263">
        <v>0.34056550071565284</v>
      </c>
      <c r="B263">
        <v>6.9849261601907529</v>
      </c>
    </row>
    <row r="264" spans="1:2" x14ac:dyDescent="0.25">
      <c r="A264">
        <v>0.34414800156776282</v>
      </c>
      <c r="B264">
        <v>7.0506440156547674</v>
      </c>
    </row>
    <row r="265" spans="1:2" x14ac:dyDescent="0.25">
      <c r="A265">
        <v>0.34773050241987286</v>
      </c>
      <c r="B265">
        <v>7.1171350223595349</v>
      </c>
    </row>
    <row r="266" spans="1:2" x14ac:dyDescent="0.25">
      <c r="A266">
        <v>0.35128646622863385</v>
      </c>
      <c r="B266">
        <v>7.1828528778235494</v>
      </c>
    </row>
    <row r="267" spans="1:2" x14ac:dyDescent="0.25">
      <c r="A267">
        <v>0.35494857821079079</v>
      </c>
      <c r="B267">
        <v>7.24895730890794</v>
      </c>
    </row>
    <row r="268" spans="1:2" x14ac:dyDescent="0.25">
      <c r="A268">
        <v>0.35866376427964564</v>
      </c>
      <c r="B268">
        <v>7.3146751643719545</v>
      </c>
    </row>
    <row r="269" spans="1:2" x14ac:dyDescent="0.25">
      <c r="A269">
        <v>0.36235241330515144</v>
      </c>
      <c r="B269">
        <v>7.3815527466970989</v>
      </c>
    </row>
    <row r="270" spans="1:2" x14ac:dyDescent="0.25">
      <c r="A270">
        <v>0.36590837711391255</v>
      </c>
      <c r="B270">
        <v>7.4499766315037492</v>
      </c>
    </row>
    <row r="271" spans="1:2" x14ac:dyDescent="0.25">
      <c r="A271">
        <v>0.36951741500937146</v>
      </c>
      <c r="B271">
        <v>7.5203333944122823</v>
      </c>
    </row>
    <row r="272" spans="1:2" x14ac:dyDescent="0.25">
      <c r="A272">
        <v>0.37325913812157524</v>
      </c>
      <c r="B272">
        <v>7.5926230354226982</v>
      </c>
    </row>
    <row r="273" spans="1:2" x14ac:dyDescent="0.25">
      <c r="A273">
        <v>0.37731930575396661</v>
      </c>
      <c r="B273">
        <v>7.6656858276738671</v>
      </c>
    </row>
    <row r="274" spans="1:2" x14ac:dyDescent="0.25">
      <c r="A274">
        <v>0.38172445494989449</v>
      </c>
      <c r="B274">
        <v>7.7399083467861658</v>
      </c>
    </row>
    <row r="275" spans="1:2" x14ac:dyDescent="0.25">
      <c r="A275">
        <v>0.38642151162266092</v>
      </c>
      <c r="B275">
        <v>7.8149040171392175</v>
      </c>
    </row>
    <row r="276" spans="1:2" x14ac:dyDescent="0.25">
      <c r="A276">
        <v>0.39109200533699701</v>
      </c>
      <c r="B276">
        <v>7.8906728387330229</v>
      </c>
    </row>
    <row r="277" spans="1:2" x14ac:dyDescent="0.25">
      <c r="A277">
        <v>0.39568291383636761</v>
      </c>
      <c r="B277">
        <v>7.9676013871879574</v>
      </c>
    </row>
    <row r="278" spans="1:2" x14ac:dyDescent="0.25">
      <c r="A278">
        <v>0.40008806303229544</v>
      </c>
      <c r="B278">
        <v>8.0445299356428919</v>
      </c>
    </row>
    <row r="279" spans="1:2" x14ac:dyDescent="0.25">
      <c r="A279">
        <v>0.40433398996812953</v>
      </c>
      <c r="B279">
        <v>8.1218450597182024</v>
      </c>
    </row>
    <row r="280" spans="1:2" x14ac:dyDescent="0.25">
      <c r="A280">
        <v>0.4086064539473126</v>
      </c>
      <c r="B280">
        <v>8.1995467594138898</v>
      </c>
    </row>
    <row r="281" spans="1:2" x14ac:dyDescent="0.25">
      <c r="A281">
        <v>0.41293199201319353</v>
      </c>
      <c r="B281">
        <v>8.278021610350331</v>
      </c>
    </row>
    <row r="282" spans="1:2" x14ac:dyDescent="0.25">
      <c r="A282">
        <v>0.41731060416577243</v>
      </c>
      <c r="B282">
        <v>8.3576561881479012</v>
      </c>
    </row>
    <row r="283" spans="1:2" x14ac:dyDescent="0.25">
      <c r="A283">
        <v>0.42184843857844512</v>
      </c>
      <c r="B283">
        <v>8.4384504928066022</v>
      </c>
    </row>
    <row r="284" spans="1:2" x14ac:dyDescent="0.25">
      <c r="A284">
        <v>0.42673125455465433</v>
      </c>
      <c r="B284">
        <v>8.5200179487060552</v>
      </c>
    </row>
    <row r="285" spans="1:2" x14ac:dyDescent="0.25">
      <c r="A285">
        <v>0.4319590520944</v>
      </c>
      <c r="B285">
        <v>8.602745131466639</v>
      </c>
    </row>
    <row r="286" spans="1:2" x14ac:dyDescent="0.25">
      <c r="A286">
        <v>0.43753183119768224</v>
      </c>
      <c r="B286">
        <v>8.6862454654679748</v>
      </c>
    </row>
    <row r="287" spans="1:2" x14ac:dyDescent="0.25">
      <c r="A287">
        <v>0.44310461030096449</v>
      </c>
      <c r="B287">
        <v>8.7697457994693107</v>
      </c>
    </row>
    <row r="288" spans="1:2" x14ac:dyDescent="0.25">
      <c r="A288">
        <v>0.44838548192740812</v>
      </c>
      <c r="B288">
        <v>8.8536327090910234</v>
      </c>
    </row>
    <row r="289" spans="1:2" x14ac:dyDescent="0.25">
      <c r="A289">
        <v>0.45366635355385176</v>
      </c>
      <c r="B289">
        <v>8.9379061943331113</v>
      </c>
    </row>
    <row r="290" spans="1:2" x14ac:dyDescent="0.25">
      <c r="A290">
        <v>0.45897376222364439</v>
      </c>
      <c r="B290">
        <v>9.0229528308159548</v>
      </c>
    </row>
    <row r="291" spans="1:2" x14ac:dyDescent="0.25">
      <c r="A291">
        <v>0.4640688745466453</v>
      </c>
      <c r="B291">
        <v>9.1079994672987965</v>
      </c>
    </row>
    <row r="292" spans="1:2" x14ac:dyDescent="0.25">
      <c r="A292">
        <v>0.46908437573959921</v>
      </c>
      <c r="B292">
        <v>9.1922729525408862</v>
      </c>
    </row>
    <row r="293" spans="1:2" x14ac:dyDescent="0.25">
      <c r="A293">
        <v>0.47433871032269403</v>
      </c>
      <c r="B293">
        <v>9.2765464377829741</v>
      </c>
    </row>
    <row r="294" spans="1:2" x14ac:dyDescent="0.25">
      <c r="A294">
        <v>0.48015032281611691</v>
      </c>
      <c r="B294">
        <v>9.3592736205435578</v>
      </c>
    </row>
    <row r="295" spans="1:2" x14ac:dyDescent="0.25">
      <c r="A295">
        <v>0.48630691687307631</v>
      </c>
      <c r="B295">
        <v>9.4408410764430108</v>
      </c>
    </row>
    <row r="296" spans="1:2" x14ac:dyDescent="0.25">
      <c r="A296">
        <v>0.49243697388668667</v>
      </c>
      <c r="B296">
        <v>9.5200890786202041</v>
      </c>
    </row>
    <row r="297" spans="1:2" x14ac:dyDescent="0.25">
      <c r="A297">
        <v>0.49854049385694815</v>
      </c>
      <c r="B297">
        <v>9.5985639295566454</v>
      </c>
    </row>
    <row r="298" spans="1:2" x14ac:dyDescent="0.25">
      <c r="A298">
        <v>0.50443171748041804</v>
      </c>
      <c r="B298">
        <v>9.6762656292523328</v>
      </c>
    </row>
    <row r="299" spans="1:2" x14ac:dyDescent="0.25">
      <c r="A299">
        <v>0.51005757067039825</v>
      </c>
      <c r="B299">
        <v>9.7539673289480202</v>
      </c>
    </row>
    <row r="300" spans="1:2" x14ac:dyDescent="0.25">
      <c r="A300">
        <v>0.51557727568698253</v>
      </c>
      <c r="B300">
        <v>9.8305093017825786</v>
      </c>
    </row>
    <row r="301" spans="1:2" x14ac:dyDescent="0.25">
      <c r="A301">
        <v>0.52115005479026477</v>
      </c>
      <c r="B301">
        <v>9.9051183965152543</v>
      </c>
    </row>
    <row r="302" spans="1:2" x14ac:dyDescent="0.25">
      <c r="A302">
        <v>0.52714742658713032</v>
      </c>
      <c r="B302">
        <v>9.9762483106645394</v>
      </c>
    </row>
    <row r="303" spans="1:2" x14ac:dyDescent="0.25">
      <c r="A303">
        <v>0.53388783559776698</v>
      </c>
      <c r="B303">
        <v>10.044285619850815</v>
      </c>
    </row>
    <row r="304" spans="1:2" x14ac:dyDescent="0.25">
      <c r="A304">
        <v>0.54084054095519529</v>
      </c>
      <c r="B304">
        <v>10.110003475314828</v>
      </c>
    </row>
    <row r="305" spans="1:2" x14ac:dyDescent="0.25">
      <c r="A305">
        <v>0.5476340240525297</v>
      </c>
      <c r="B305">
        <v>10.175721330778844</v>
      </c>
    </row>
    <row r="306" spans="1:2" x14ac:dyDescent="0.25">
      <c r="A306">
        <v>0.55410906262967674</v>
      </c>
      <c r="B306">
        <v>10.242598913103986</v>
      </c>
    </row>
    <row r="307" spans="1:2" x14ac:dyDescent="0.25">
      <c r="A307">
        <v>0.56021258259993822</v>
      </c>
      <c r="B307">
        <v>10.309476495429131</v>
      </c>
    </row>
    <row r="308" spans="1:2" x14ac:dyDescent="0.25">
      <c r="A308">
        <v>0.56599765805001212</v>
      </c>
      <c r="B308">
        <v>10.372488321550509</v>
      </c>
    </row>
    <row r="309" spans="1:2" x14ac:dyDescent="0.25">
      <c r="A309">
        <v>0.57223386323701853</v>
      </c>
      <c r="B309">
        <v>10.4320209670885</v>
      </c>
    </row>
    <row r="310" spans="1:2" x14ac:dyDescent="0.25">
      <c r="A310">
        <v>0.57918656859444684</v>
      </c>
      <c r="B310">
        <v>10.491167037006113</v>
      </c>
    </row>
    <row r="311" spans="1:2" x14ac:dyDescent="0.25">
      <c r="A311">
        <v>0.58667001481885439</v>
      </c>
      <c r="B311">
        <v>10.549926531303349</v>
      </c>
    </row>
    <row r="312" spans="1:2" x14ac:dyDescent="0.25">
      <c r="A312">
        <v>0.59420653512995991</v>
      </c>
      <c r="B312">
        <v>10.611005479322845</v>
      </c>
    </row>
    <row r="313" spans="1:2" x14ac:dyDescent="0.25">
      <c r="A313">
        <v>0.60137153683417988</v>
      </c>
      <c r="B313">
        <v>10.675950183546107</v>
      </c>
    </row>
    <row r="314" spans="1:2" x14ac:dyDescent="0.25">
      <c r="A314">
        <v>0.60837731627830616</v>
      </c>
      <c r="B314">
        <v>10.745533795213886</v>
      </c>
    </row>
    <row r="315" spans="1:2" x14ac:dyDescent="0.25">
      <c r="A315">
        <v>0.61501157711554688</v>
      </c>
      <c r="B315">
        <v>10.818596587465056</v>
      </c>
    </row>
    <row r="316" spans="1:2" x14ac:dyDescent="0.25">
      <c r="A316">
        <v>0.62161930090943862</v>
      </c>
      <c r="B316">
        <v>10.8920459553366</v>
      </c>
    </row>
    <row r="317" spans="1:2" x14ac:dyDescent="0.25">
      <c r="A317">
        <v>0.62894352487375249</v>
      </c>
      <c r="B317">
        <v>10.967041625689653</v>
      </c>
    </row>
    <row r="318" spans="1:2" x14ac:dyDescent="0.25">
      <c r="A318">
        <v>0.63685156379174335</v>
      </c>
      <c r="B318">
        <v>11.045129901005717</v>
      </c>
    </row>
    <row r="319" spans="1:2" x14ac:dyDescent="0.25">
      <c r="A319">
        <v>0.64465345453633849</v>
      </c>
      <c r="B319">
        <v>11.126310781284793</v>
      </c>
    </row>
    <row r="320" spans="1:2" x14ac:dyDescent="0.25">
      <c r="A320">
        <v>0.65218997484744412</v>
      </c>
      <c r="B320">
        <v>11.209424539665752</v>
      </c>
    </row>
    <row r="321" spans="1:2" x14ac:dyDescent="0.25">
      <c r="A321">
        <v>0.65903653203147639</v>
      </c>
      <c r="B321">
        <v>11.294471176148596</v>
      </c>
    </row>
    <row r="322" spans="1:2" x14ac:dyDescent="0.25">
      <c r="A322">
        <v>0.66540542243522749</v>
      </c>
      <c r="B322">
        <v>11.379904388251814</v>
      </c>
    </row>
    <row r="323" spans="1:2" x14ac:dyDescent="0.25">
      <c r="A323">
        <v>0.67211929440251506</v>
      </c>
      <c r="B323">
        <v>11.46224499539202</v>
      </c>
    </row>
    <row r="324" spans="1:2" x14ac:dyDescent="0.25">
      <c r="A324">
        <v>0.67960274062692283</v>
      </c>
      <c r="B324">
        <v>11.541492997569215</v>
      </c>
    </row>
    <row r="325" spans="1:2" x14ac:dyDescent="0.25">
      <c r="A325">
        <v>0.68740463137151797</v>
      </c>
      <c r="B325">
        <v>11.618034970403771</v>
      </c>
    </row>
    <row r="326" spans="1:2" x14ac:dyDescent="0.25">
      <c r="A326">
        <v>0.69499422576932135</v>
      </c>
      <c r="B326">
        <v>11.693803791997578</v>
      </c>
    </row>
    <row r="327" spans="1:2" x14ac:dyDescent="0.25">
      <c r="A327">
        <v>0.7020530793001456</v>
      </c>
      <c r="B327">
        <v>11.771892067313642</v>
      </c>
    </row>
    <row r="328" spans="1:2" x14ac:dyDescent="0.25">
      <c r="A328">
        <v>0.70863426605068836</v>
      </c>
      <c r="B328">
        <v>11.851526645111212</v>
      </c>
    </row>
    <row r="329" spans="1:2" x14ac:dyDescent="0.25">
      <c r="A329">
        <v>0.71500315645443946</v>
      </c>
      <c r="B329">
        <v>11.930774647288406</v>
      </c>
    </row>
    <row r="330" spans="1:2" x14ac:dyDescent="0.25">
      <c r="A330">
        <v>0.7219027877251698</v>
      </c>
      <c r="B330">
        <v>12.008476346984093</v>
      </c>
    </row>
    <row r="331" spans="1:2" x14ac:dyDescent="0.25">
      <c r="A331">
        <v>0.72959853029636901</v>
      </c>
      <c r="B331">
        <v>12.083085441716769</v>
      </c>
    </row>
    <row r="332" spans="1:2" x14ac:dyDescent="0.25">
      <c r="A332">
        <v>0.73750656921436009</v>
      </c>
      <c r="B332">
        <v>12.156148233967938</v>
      </c>
    </row>
    <row r="333" spans="1:2" x14ac:dyDescent="0.25">
      <c r="A333">
        <v>0.74525538587225726</v>
      </c>
      <c r="B333">
        <v>12.231143904320989</v>
      </c>
    </row>
    <row r="334" spans="1:2" x14ac:dyDescent="0.25">
      <c r="A334">
        <v>0.75268575800996684</v>
      </c>
      <c r="B334">
        <v>12.307685877155548</v>
      </c>
    </row>
    <row r="335" spans="1:2" x14ac:dyDescent="0.25">
      <c r="A335">
        <v>0.7594261670206035</v>
      </c>
      <c r="B335">
        <v>12.385387576851235</v>
      </c>
    </row>
    <row r="336" spans="1:2" x14ac:dyDescent="0.25">
      <c r="A336">
        <v>0.76614003898789118</v>
      </c>
      <c r="B336">
        <v>12.46231612530617</v>
      </c>
    </row>
    <row r="337" spans="1:2" x14ac:dyDescent="0.25">
      <c r="A337">
        <v>0.77335811477880911</v>
      </c>
      <c r="B337">
        <v>12.536925220038844</v>
      </c>
    </row>
    <row r="338" spans="1:2" x14ac:dyDescent="0.25">
      <c r="A338">
        <v>0.78121307961010222</v>
      </c>
      <c r="B338">
        <v>12.609988012290014</v>
      </c>
    </row>
    <row r="339" spans="1:2" x14ac:dyDescent="0.25">
      <c r="A339">
        <v>0.78906804444139511</v>
      </c>
      <c r="B339">
        <v>12.68227765330043</v>
      </c>
    </row>
    <row r="340" spans="1:2" x14ac:dyDescent="0.25">
      <c r="A340">
        <v>0.79660456475250063</v>
      </c>
      <c r="B340">
        <v>12.755727021171975</v>
      </c>
    </row>
    <row r="341" spans="1:2" x14ac:dyDescent="0.25">
      <c r="A341">
        <v>0.80361034419662691</v>
      </c>
      <c r="B341">
        <v>12.831882418386156</v>
      </c>
    </row>
    <row r="342" spans="1:2" x14ac:dyDescent="0.25">
      <c r="A342">
        <v>0.81013845686047192</v>
      </c>
      <c r="B342">
        <v>12.908810966841092</v>
      </c>
    </row>
    <row r="343" spans="1:2" x14ac:dyDescent="0.25">
      <c r="A343">
        <v>0.81677271769771265</v>
      </c>
      <c r="B343">
        <v>12.984579788434896</v>
      </c>
    </row>
    <row r="344" spans="1:2" x14ac:dyDescent="0.25">
      <c r="A344">
        <v>0.82415001574872426</v>
      </c>
      <c r="B344">
        <v>13.058029156306441</v>
      </c>
    </row>
    <row r="345" spans="1:2" x14ac:dyDescent="0.25">
      <c r="A345">
        <v>0.83189883240662144</v>
      </c>
      <c r="B345">
        <v>13.129932221696482</v>
      </c>
    </row>
    <row r="346" spans="1:2" x14ac:dyDescent="0.25">
      <c r="A346">
        <v>0.83964764906451861</v>
      </c>
      <c r="B346">
        <v>13.202221862706898</v>
      </c>
    </row>
    <row r="347" spans="1:2" x14ac:dyDescent="0.25">
      <c r="A347">
        <v>0.84707802120222842</v>
      </c>
      <c r="B347">
        <v>13.276444381819196</v>
      </c>
    </row>
    <row r="348" spans="1:2" x14ac:dyDescent="0.25">
      <c r="A348">
        <v>0.85384496725621395</v>
      </c>
      <c r="B348">
        <v>13.351826627792624</v>
      </c>
    </row>
    <row r="349" spans="1:2" x14ac:dyDescent="0.25">
      <c r="A349">
        <v>0.86029346879001201</v>
      </c>
      <c r="B349">
        <v>13.427208873766052</v>
      </c>
    </row>
    <row r="350" spans="1:2" x14ac:dyDescent="0.25">
      <c r="A350">
        <v>0.86714002597404427</v>
      </c>
      <c r="B350">
        <v>13.501044817257975</v>
      </c>
    </row>
    <row r="351" spans="1:2" x14ac:dyDescent="0.25">
      <c r="A351">
        <v>0.87488884263194167</v>
      </c>
      <c r="B351">
        <v>13.573334458268391</v>
      </c>
    </row>
    <row r="352" spans="1:2" x14ac:dyDescent="0.25">
      <c r="A352">
        <v>0.88290302972332857</v>
      </c>
      <c r="B352">
        <v>13.643691221176924</v>
      </c>
    </row>
    <row r="353" spans="1:2" x14ac:dyDescent="0.25">
      <c r="A353">
        <v>0.89075799455462135</v>
      </c>
      <c r="B353">
        <v>13.71482113532621</v>
      </c>
    </row>
    <row r="354" spans="1:2" x14ac:dyDescent="0.25">
      <c r="A354">
        <v>0.89818836669233126</v>
      </c>
      <c r="B354">
        <v>13.787497351957002</v>
      </c>
    </row>
    <row r="355" spans="1:2" x14ac:dyDescent="0.25">
      <c r="A355">
        <v>0.90495531274631658</v>
      </c>
      <c r="B355">
        <v>13.862493022310055</v>
      </c>
    </row>
    <row r="356" spans="1:2" x14ac:dyDescent="0.25">
      <c r="A356">
        <v>0.91158957358355741</v>
      </c>
      <c r="B356">
        <v>13.936715541422354</v>
      </c>
    </row>
    <row r="357" spans="1:2" x14ac:dyDescent="0.25">
      <c r="A357">
        <v>0.91880764937447523</v>
      </c>
      <c r="B357">
        <v>14.008618606812393</v>
      </c>
    </row>
    <row r="358" spans="1:2" x14ac:dyDescent="0.25">
      <c r="A358">
        <v>0.92655646603237263</v>
      </c>
      <c r="B358">
        <v>14.078975369720926</v>
      </c>
    </row>
    <row r="359" spans="1:2" x14ac:dyDescent="0.25">
      <c r="A359">
        <v>0.9343052826902698</v>
      </c>
      <c r="B359">
        <v>14.148172405768328</v>
      </c>
    </row>
    <row r="360" spans="1:2" x14ac:dyDescent="0.25">
      <c r="A360">
        <v>0.94184180300137532</v>
      </c>
      <c r="B360">
        <v>14.218142593056486</v>
      </c>
    </row>
    <row r="361" spans="1:2" x14ac:dyDescent="0.25">
      <c r="A361">
        <v>0.94890065653219935</v>
      </c>
      <c r="B361">
        <v>14.290045658446525</v>
      </c>
    </row>
    <row r="362" spans="1:2" x14ac:dyDescent="0.25">
      <c r="A362">
        <v>0.95545530623939334</v>
      </c>
      <c r="B362">
        <v>14.362335299456941</v>
      </c>
    </row>
    <row r="363" spans="1:2" x14ac:dyDescent="0.25">
      <c r="A363">
        <v>0.96206303003328519</v>
      </c>
      <c r="B363">
        <v>14.434624940467357</v>
      </c>
    </row>
    <row r="364" spans="1:2" x14ac:dyDescent="0.25">
      <c r="A364">
        <v>0.96928110582420302</v>
      </c>
      <c r="B364">
        <v>14.504595127755513</v>
      </c>
    </row>
    <row r="365" spans="1:2" x14ac:dyDescent="0.25">
      <c r="A365">
        <v>0.97708299656879816</v>
      </c>
      <c r="B365">
        <v>14.572245861321409</v>
      </c>
    </row>
    <row r="366" spans="1:2" x14ac:dyDescent="0.25">
      <c r="A366">
        <v>0.98477873913999736</v>
      </c>
      <c r="B366">
        <v>14.639510019266931</v>
      </c>
    </row>
    <row r="367" spans="1:2" x14ac:dyDescent="0.25">
      <c r="A367">
        <v>0.99215603719100931</v>
      </c>
      <c r="B367">
        <v>14.708320479693958</v>
      </c>
    </row>
    <row r="368" spans="1:2" x14ac:dyDescent="0.25">
      <c r="A368">
        <v>0.99886990915829688</v>
      </c>
      <c r="B368">
        <v>14.779450393843245</v>
      </c>
    </row>
    <row r="369" spans="1:2" x14ac:dyDescent="0.25">
      <c r="A369">
        <v>1.00518572547535</v>
      </c>
      <c r="B369">
        <v>14.851353459233284</v>
      </c>
    </row>
    <row r="370" spans="1:2" x14ac:dyDescent="0.25">
      <c r="A370">
        <v>1.0118995974426377</v>
      </c>
      <c r="B370">
        <v>14.922869949002946</v>
      </c>
    </row>
    <row r="371" spans="1:2" x14ac:dyDescent="0.25">
      <c r="A371">
        <v>1.0193830436670452</v>
      </c>
      <c r="B371">
        <v>14.991293833809596</v>
      </c>
    </row>
    <row r="372" spans="1:2" x14ac:dyDescent="0.25">
      <c r="A372">
        <v>1.0272380084983381</v>
      </c>
      <c r="B372">
        <v>15.058944567375494</v>
      </c>
    </row>
    <row r="373" spans="1:2" x14ac:dyDescent="0.25">
      <c r="A373">
        <v>1.0349337510695376</v>
      </c>
      <c r="B373">
        <v>15.127368452182145</v>
      </c>
    </row>
    <row r="374" spans="1:2" x14ac:dyDescent="0.25">
      <c r="A374">
        <v>1.0423641232072471</v>
      </c>
      <c r="B374">
        <v>15.198884941951807</v>
      </c>
    </row>
    <row r="375" spans="1:2" x14ac:dyDescent="0.25">
      <c r="A375">
        <v>1.0492637544779775</v>
      </c>
      <c r="B375">
        <v>15.272334309823352</v>
      </c>
    </row>
    <row r="376" spans="1:2" x14ac:dyDescent="0.25">
      <c r="A376">
        <v>1.0559245523585672</v>
      </c>
      <c r="B376">
        <v>15.346170253315275</v>
      </c>
    </row>
    <row r="377" spans="1:2" x14ac:dyDescent="0.25">
      <c r="A377">
        <v>1.0630364799760894</v>
      </c>
      <c r="B377">
        <v>15.418073318705314</v>
      </c>
    </row>
    <row r="378" spans="1:2" x14ac:dyDescent="0.25">
      <c r="A378">
        <v>1.0708383707206846</v>
      </c>
      <c r="B378">
        <v>15.48804350599347</v>
      </c>
    </row>
    <row r="379" spans="1:2" x14ac:dyDescent="0.25">
      <c r="A379">
        <v>1.0787464096386754</v>
      </c>
      <c r="B379">
        <v>15.556853966420498</v>
      </c>
    </row>
    <row r="380" spans="1:2" x14ac:dyDescent="0.25">
      <c r="A380">
        <v>1.0863890781231769</v>
      </c>
      <c r="B380">
        <v>15.626824153708654</v>
      </c>
    </row>
    <row r="381" spans="1:2" x14ac:dyDescent="0.25">
      <c r="A381">
        <v>1.0936602280007925</v>
      </c>
      <c r="B381">
        <v>15.69911379471907</v>
      </c>
    </row>
    <row r="382" spans="1:2" x14ac:dyDescent="0.25">
      <c r="A382">
        <v>1.1002679517946845</v>
      </c>
      <c r="B382">
        <v>15.772949738210992</v>
      </c>
    </row>
    <row r="383" spans="1:2" x14ac:dyDescent="0.25">
      <c r="A383">
        <v>1.1068226015018783</v>
      </c>
      <c r="B383">
        <v>15.845625954841784</v>
      </c>
    </row>
    <row r="384" spans="1:2" x14ac:dyDescent="0.25">
      <c r="A384">
        <v>1.1139345291194003</v>
      </c>
      <c r="B384">
        <v>15.915596142129941</v>
      </c>
    </row>
    <row r="385" spans="1:2" x14ac:dyDescent="0.25">
      <c r="A385">
        <v>1.1216833457772977</v>
      </c>
      <c r="B385">
        <v>15.984020026936591</v>
      </c>
    </row>
    <row r="386" spans="1:2" x14ac:dyDescent="0.25">
      <c r="A386">
        <v>1.1294852365218928</v>
      </c>
      <c r="B386">
        <v>16.051670760502489</v>
      </c>
    </row>
    <row r="387" spans="1:2" x14ac:dyDescent="0.25">
      <c r="A387">
        <v>1.1368625345729044</v>
      </c>
      <c r="B387">
        <v>16.121640947790645</v>
      </c>
    </row>
    <row r="388" spans="1:2" x14ac:dyDescent="0.25">
      <c r="A388">
        <v>1.1437090917569368</v>
      </c>
      <c r="B388">
        <v>16.194317164421438</v>
      </c>
    </row>
    <row r="389" spans="1:2" x14ac:dyDescent="0.25">
      <c r="A389">
        <v>1.1501841303340838</v>
      </c>
      <c r="B389">
        <v>16.268539683533735</v>
      </c>
    </row>
    <row r="390" spans="1:2" x14ac:dyDescent="0.25">
      <c r="A390">
        <v>1.1568980023013715</v>
      </c>
      <c r="B390">
        <v>16.341989051405282</v>
      </c>
    </row>
    <row r="391" spans="1:2" x14ac:dyDescent="0.25">
      <c r="A391">
        <v>1.164434522612477</v>
      </c>
      <c r="B391">
        <v>16.413118965554567</v>
      </c>
    </row>
    <row r="392" spans="1:2" x14ac:dyDescent="0.25">
      <c r="A392">
        <v>1.1725548578772598</v>
      </c>
      <c r="B392">
        <v>16.482702577222348</v>
      </c>
    </row>
    <row r="393" spans="1:2" x14ac:dyDescent="0.25">
      <c r="A393">
        <v>1.1804628967952506</v>
      </c>
      <c r="B393">
        <v>16.552286188890129</v>
      </c>
    </row>
    <row r="394" spans="1:2" x14ac:dyDescent="0.25">
      <c r="A394">
        <v>1.1880524911930541</v>
      </c>
      <c r="B394">
        <v>16.624962405520922</v>
      </c>
    </row>
    <row r="395" spans="1:2" x14ac:dyDescent="0.25">
      <c r="A395">
        <v>1.1951113447238781</v>
      </c>
      <c r="B395">
        <v>16.699184924633219</v>
      </c>
    </row>
    <row r="396" spans="1:2" x14ac:dyDescent="0.25">
      <c r="A396">
        <v>1.2017190685177701</v>
      </c>
      <c r="B396">
        <v>16.774180594986269</v>
      </c>
    </row>
    <row r="397" spans="1:2" x14ac:dyDescent="0.25">
      <c r="A397">
        <v>1.2086717738751984</v>
      </c>
      <c r="B397">
        <v>16.847243387237441</v>
      </c>
    </row>
    <row r="398" spans="1:2" x14ac:dyDescent="0.25">
      <c r="A398">
        <v>1.2162082941863037</v>
      </c>
      <c r="B398">
        <v>16.917213574525597</v>
      </c>
    </row>
    <row r="399" spans="1:2" x14ac:dyDescent="0.25">
      <c r="A399">
        <v>1.2241163331042948</v>
      </c>
      <c r="B399">
        <v>16.985637459332246</v>
      </c>
    </row>
    <row r="400" spans="1:2" x14ac:dyDescent="0.25">
      <c r="A400">
        <v>1.231759001588796</v>
      </c>
      <c r="B400">
        <v>17.054447919759273</v>
      </c>
    </row>
    <row r="401" spans="1:2" x14ac:dyDescent="0.25">
      <c r="A401">
        <v>1.2390301514664119</v>
      </c>
      <c r="B401">
        <v>17.125964409528937</v>
      </c>
    </row>
    <row r="402" spans="1:2" x14ac:dyDescent="0.25">
      <c r="A402">
        <v>1.2455848011736059</v>
      </c>
      <c r="B402">
        <v>17.199027201780105</v>
      </c>
    </row>
    <row r="403" spans="1:2" x14ac:dyDescent="0.25">
      <c r="A403">
        <v>1.251980228620706</v>
      </c>
      <c r="B403">
        <v>17.271703418410898</v>
      </c>
    </row>
    <row r="404" spans="1:2" x14ac:dyDescent="0.25">
      <c r="A404">
        <v>1.2589860080648321</v>
      </c>
      <c r="B404">
        <v>17.342060181319432</v>
      </c>
    </row>
    <row r="405" spans="1:2" x14ac:dyDescent="0.25">
      <c r="A405">
        <v>1.2667348247227295</v>
      </c>
      <c r="B405">
        <v>17.410097490505706</v>
      </c>
    </row>
    <row r="406" spans="1:2" x14ac:dyDescent="0.25">
      <c r="A406">
        <v>1.2745367154673244</v>
      </c>
      <c r="B406">
        <v>17.477361648451225</v>
      </c>
    </row>
    <row r="407" spans="1:2" x14ac:dyDescent="0.25">
      <c r="A407">
        <v>1.2819670876050342</v>
      </c>
      <c r="B407">
        <v>17.546558684498628</v>
      </c>
    </row>
    <row r="408" spans="1:2" x14ac:dyDescent="0.25">
      <c r="A408">
        <v>1.2887074966156706</v>
      </c>
      <c r="B408">
        <v>17.61846174988867</v>
      </c>
    </row>
    <row r="409" spans="1:2" x14ac:dyDescent="0.25">
      <c r="A409">
        <v>1.2952090722361667</v>
      </c>
      <c r="B409">
        <v>17.691524542139838</v>
      </c>
    </row>
    <row r="410" spans="1:2" x14ac:dyDescent="0.25">
      <c r="A410">
        <v>1.3018433330734076</v>
      </c>
      <c r="B410">
        <v>17.763814183150252</v>
      </c>
    </row>
    <row r="411" spans="1:2" x14ac:dyDescent="0.25">
      <c r="A411">
        <v>1.3092206311244192</v>
      </c>
      <c r="B411">
        <v>17.834170946058787</v>
      </c>
    </row>
    <row r="412" spans="1:2" x14ac:dyDescent="0.25">
      <c r="A412">
        <v>1.3172100433979919</v>
      </c>
      <c r="B412">
        <v>17.90310221136718</v>
      </c>
    </row>
    <row r="413" spans="1:2" x14ac:dyDescent="0.25">
      <c r="A413">
        <v>1.3249588600558893</v>
      </c>
      <c r="B413">
        <v>17.971912671794207</v>
      </c>
    </row>
    <row r="414" spans="1:2" x14ac:dyDescent="0.25">
      <c r="A414">
        <v>1.3322830840202031</v>
      </c>
      <c r="B414">
        <v>18.043429161563871</v>
      </c>
    </row>
    <row r="415" spans="1:2" x14ac:dyDescent="0.25">
      <c r="A415">
        <v>1.3393419375510272</v>
      </c>
      <c r="B415">
        <v>18.117265105055793</v>
      </c>
    </row>
    <row r="416" spans="1:2" x14ac:dyDescent="0.25">
      <c r="A416">
        <v>1.3460292724749656</v>
      </c>
      <c r="B416">
        <v>18.191874199788469</v>
      </c>
    </row>
    <row r="417" spans="1:2" x14ac:dyDescent="0.25">
      <c r="A417">
        <v>1.3529819778323942</v>
      </c>
      <c r="B417">
        <v>18.265323567660015</v>
      </c>
    </row>
    <row r="418" spans="1:2" x14ac:dyDescent="0.25">
      <c r="A418">
        <v>1.3604654240568015</v>
      </c>
      <c r="B418">
        <v>18.336066906188922</v>
      </c>
    </row>
    <row r="419" spans="1:2" x14ac:dyDescent="0.25">
      <c r="A419">
        <v>1.3683203888880946</v>
      </c>
      <c r="B419">
        <v>18.405650517856703</v>
      </c>
    </row>
    <row r="420" spans="1:2" x14ac:dyDescent="0.25">
      <c r="A420">
        <v>1.3761753537193877</v>
      </c>
      <c r="B420">
        <v>18.476007280765238</v>
      </c>
    </row>
    <row r="421" spans="1:2" x14ac:dyDescent="0.25">
      <c r="A421">
        <v>1.3835526517703993</v>
      </c>
      <c r="B421">
        <v>18.548683497396031</v>
      </c>
    </row>
    <row r="422" spans="1:2" x14ac:dyDescent="0.25">
      <c r="A422">
        <v>1.390319597824385</v>
      </c>
      <c r="B422">
        <v>18.622906016508328</v>
      </c>
    </row>
    <row r="423" spans="1:2" x14ac:dyDescent="0.25">
      <c r="A423">
        <v>1.396794636401532</v>
      </c>
      <c r="B423">
        <v>18.696741960000249</v>
      </c>
    </row>
    <row r="424" spans="1:2" x14ac:dyDescent="0.25">
      <c r="A424">
        <v>1.4036942676722624</v>
      </c>
      <c r="B424">
        <v>18.768645025390288</v>
      </c>
    </row>
    <row r="425" spans="1:2" x14ac:dyDescent="0.25">
      <c r="A425">
        <v>1.4116023065902534</v>
      </c>
      <c r="B425">
        <v>18.837842061437694</v>
      </c>
    </row>
    <row r="426" spans="1:2" x14ac:dyDescent="0.25">
      <c r="A426">
        <v>1.4194041973348486</v>
      </c>
      <c r="B426">
        <v>18.905879370623968</v>
      </c>
    </row>
    <row r="427" spans="1:2" x14ac:dyDescent="0.25">
      <c r="A427">
        <v>1.4268345694725582</v>
      </c>
      <c r="B427">
        <v>18.97507640667137</v>
      </c>
    </row>
    <row r="428" spans="1:2" x14ac:dyDescent="0.25">
      <c r="A428">
        <v>1.4337342007432887</v>
      </c>
      <c r="B428">
        <v>19.047366047681788</v>
      </c>
    </row>
    <row r="429" spans="1:2" x14ac:dyDescent="0.25">
      <c r="A429">
        <v>1.4402623134071335</v>
      </c>
      <c r="B429">
        <v>19.121588566794085</v>
      </c>
    </row>
    <row r="430" spans="1:2" x14ac:dyDescent="0.25">
      <c r="A430">
        <v>1.4468435001576763</v>
      </c>
      <c r="B430">
        <v>19.195424510286006</v>
      </c>
    </row>
    <row r="431" spans="1:2" x14ac:dyDescent="0.25">
      <c r="A431">
        <v>1.4540615759485942</v>
      </c>
      <c r="B431">
        <v>19.267714151296424</v>
      </c>
    </row>
    <row r="432" spans="1:2" x14ac:dyDescent="0.25">
      <c r="A432">
        <v>1.4619696148665851</v>
      </c>
      <c r="B432">
        <v>19.33768433858458</v>
      </c>
    </row>
    <row r="433" spans="1:2" x14ac:dyDescent="0.25">
      <c r="A433">
        <v>1.4699307278712741</v>
      </c>
      <c r="B433">
        <v>19.408041101493112</v>
      </c>
    </row>
    <row r="434" spans="1:2" x14ac:dyDescent="0.25">
      <c r="A434">
        <v>1.4776264704424733</v>
      </c>
      <c r="B434">
        <v>19.480330742503529</v>
      </c>
    </row>
    <row r="435" spans="1:2" x14ac:dyDescent="0.25">
      <c r="A435">
        <v>1.4848976203200892</v>
      </c>
      <c r="B435">
        <v>19.55532641285658</v>
      </c>
    </row>
    <row r="436" spans="1:2" x14ac:dyDescent="0.25">
      <c r="A436">
        <v>1.4916911034174236</v>
      </c>
      <c r="B436">
        <v>19.631095234450385</v>
      </c>
    </row>
    <row r="437" spans="1:2" x14ac:dyDescent="0.25">
      <c r="A437">
        <v>1.4984845865147582</v>
      </c>
      <c r="B437">
        <v>19.70570432918306</v>
      </c>
    </row>
    <row r="438" spans="1:2" x14ac:dyDescent="0.25">
      <c r="A438">
        <v>1.506021106825864</v>
      </c>
      <c r="B438">
        <v>19.776834243332345</v>
      </c>
    </row>
    <row r="439" spans="1:2" x14ac:dyDescent="0.25">
      <c r="A439">
        <v>1.5139291457438546</v>
      </c>
      <c r="B439">
        <v>19.846417855000126</v>
      </c>
    </row>
    <row r="440" spans="1:2" x14ac:dyDescent="0.25">
      <c r="A440">
        <v>1.521677962401752</v>
      </c>
      <c r="B440">
        <v>19.915614891047529</v>
      </c>
    </row>
    <row r="441" spans="1:2" x14ac:dyDescent="0.25">
      <c r="A441">
        <v>1.5290021863660657</v>
      </c>
      <c r="B441">
        <v>19.986744805196818</v>
      </c>
    </row>
    <row r="442" spans="1:2" x14ac:dyDescent="0.25">
      <c r="A442">
        <v>1.5355833731166084</v>
      </c>
      <c r="B442">
        <v>20.060194173068361</v>
      </c>
    </row>
    <row r="443" spans="1:2" x14ac:dyDescent="0.25">
      <c r="A443">
        <v>1.5419257264770105</v>
      </c>
      <c r="B443">
        <v>20.133256965319532</v>
      </c>
    </row>
    <row r="444" spans="1:2" x14ac:dyDescent="0.25">
      <c r="A444">
        <v>1.5488253577477411</v>
      </c>
      <c r="B444">
        <v>20.204386879468817</v>
      </c>
    </row>
    <row r="445" spans="1:2" x14ac:dyDescent="0.25">
      <c r="A445">
        <v>1.5565211003189405</v>
      </c>
      <c r="B445">
        <v>20.272810764275466</v>
      </c>
    </row>
    <row r="446" spans="1:2" x14ac:dyDescent="0.25">
      <c r="A446">
        <v>1.5643229910635357</v>
      </c>
      <c r="B446">
        <v>20.340461497841364</v>
      </c>
    </row>
    <row r="447" spans="1:2" x14ac:dyDescent="0.25">
      <c r="A447">
        <v>1.571753363201245</v>
      </c>
      <c r="B447">
        <v>20.409271958268391</v>
      </c>
    </row>
    <row r="448" spans="1:2" x14ac:dyDescent="0.25">
      <c r="A448">
        <v>1.5787060685586733</v>
      </c>
      <c r="B448">
        <v>20.480401872417676</v>
      </c>
    </row>
    <row r="449" spans="1:2" x14ac:dyDescent="0.25">
      <c r="A449">
        <v>1.5852341812225184</v>
      </c>
      <c r="B449">
        <v>20.553851240289223</v>
      </c>
    </row>
    <row r="450" spans="1:2" x14ac:dyDescent="0.25">
      <c r="A450">
        <v>1.5917888309297121</v>
      </c>
      <c r="B450">
        <v>20.62730060816077</v>
      </c>
    </row>
    <row r="451" spans="1:2" x14ac:dyDescent="0.25">
      <c r="A451">
        <v>1.5989007585472343</v>
      </c>
      <c r="B451">
        <v>20.698430522310055</v>
      </c>
    </row>
    <row r="452" spans="1:2" x14ac:dyDescent="0.25">
      <c r="A452">
        <v>1.6067026492918295</v>
      </c>
      <c r="B452">
        <v>20.767627558357457</v>
      </c>
    </row>
    <row r="453" spans="1:2" x14ac:dyDescent="0.25">
      <c r="A453">
        <v>1.6145576141231224</v>
      </c>
      <c r="B453">
        <v>20.837211170025238</v>
      </c>
    </row>
    <row r="454" spans="1:2" x14ac:dyDescent="0.25">
      <c r="A454">
        <v>1.6222002826076238</v>
      </c>
      <c r="B454">
        <v>20.908341084174523</v>
      </c>
    </row>
    <row r="455" spans="1:2" x14ac:dyDescent="0.25">
      <c r="A455">
        <v>1.6293652843118438</v>
      </c>
      <c r="B455">
        <v>20.982177027666445</v>
      </c>
    </row>
    <row r="456" spans="1:2" x14ac:dyDescent="0.25">
      <c r="A456">
        <v>1.6361322303658292</v>
      </c>
      <c r="B456">
        <v>21.056786122399121</v>
      </c>
    </row>
    <row r="457" spans="1:2" x14ac:dyDescent="0.25">
      <c r="A457">
        <v>1.6429257134631639</v>
      </c>
      <c r="B457">
        <v>21.131008641511421</v>
      </c>
    </row>
    <row r="458" spans="1:2" x14ac:dyDescent="0.25">
      <c r="A458">
        <v>1.65019686334078</v>
      </c>
      <c r="B458">
        <v>21.20291170690146</v>
      </c>
    </row>
    <row r="459" spans="1:2" x14ac:dyDescent="0.25">
      <c r="A459">
        <v>1.6580518281720729</v>
      </c>
      <c r="B459">
        <v>21.272881894189617</v>
      </c>
    </row>
    <row r="460" spans="1:2" x14ac:dyDescent="0.25">
      <c r="A460">
        <v>1.6658006448299703</v>
      </c>
      <c r="B460">
        <v>21.342465505857398</v>
      </c>
    </row>
    <row r="461" spans="1:2" x14ac:dyDescent="0.25">
      <c r="A461">
        <v>1.6732310169676796</v>
      </c>
      <c r="B461">
        <v>21.414755146867812</v>
      </c>
    </row>
    <row r="462" spans="1:2" x14ac:dyDescent="0.25">
      <c r="A462">
        <v>1.6801306482384102</v>
      </c>
      <c r="B462">
        <v>21.488977665980112</v>
      </c>
    </row>
    <row r="463" spans="1:2" x14ac:dyDescent="0.25">
      <c r="A463">
        <v>1.686685297945604</v>
      </c>
      <c r="B463">
        <v>21.563200185092409</v>
      </c>
    </row>
    <row r="464" spans="1:2" x14ac:dyDescent="0.25">
      <c r="A464">
        <v>1.6935317514693109</v>
      </c>
      <c r="B464">
        <v>21.636262977343581</v>
      </c>
    </row>
    <row r="465" spans="1:2" x14ac:dyDescent="0.25">
      <c r="A465">
        <v>1.7011213458671142</v>
      </c>
      <c r="B465">
        <v>21.707006315872487</v>
      </c>
    </row>
    <row r="466" spans="1:2" x14ac:dyDescent="0.25">
      <c r="A466">
        <v>1.7089763106984073</v>
      </c>
      <c r="B466">
        <v>21.776203351919893</v>
      </c>
    </row>
    <row r="467" spans="1:2" x14ac:dyDescent="0.25">
      <c r="A467">
        <v>1.7166189791829087</v>
      </c>
      <c r="B467">
        <v>21.84578696358767</v>
      </c>
    </row>
    <row r="468" spans="1:2" x14ac:dyDescent="0.25">
      <c r="A468">
        <v>1.7238901290605244</v>
      </c>
      <c r="B468">
        <v>21.918076604598088</v>
      </c>
    </row>
    <row r="469" spans="1:2" x14ac:dyDescent="0.25">
      <c r="A469">
        <v>1.7304978528544162</v>
      </c>
      <c r="B469">
        <v>21.992299123710385</v>
      </c>
    </row>
    <row r="470" spans="1:2" x14ac:dyDescent="0.25">
      <c r="A470">
        <v>1.7369728914315632</v>
      </c>
      <c r="B470">
        <v>22.067294794063439</v>
      </c>
    </row>
    <row r="471" spans="1:2" x14ac:dyDescent="0.25">
      <c r="A471">
        <v>1.7439255967889915</v>
      </c>
      <c r="B471">
        <v>22.139584435073854</v>
      </c>
    </row>
    <row r="472" spans="1:2" x14ac:dyDescent="0.25">
      <c r="A472">
        <v>1.7517274875335866</v>
      </c>
      <c r="B472">
        <v>22.210327773602764</v>
      </c>
    </row>
    <row r="473" spans="1:2" x14ac:dyDescent="0.25">
      <c r="A473">
        <v>1.7596886005382755</v>
      </c>
      <c r="B473">
        <v>22.280684536511298</v>
      </c>
    </row>
    <row r="474" spans="1:2" x14ac:dyDescent="0.25">
      <c r="A474">
        <v>1.7674904912828706</v>
      </c>
      <c r="B474">
        <v>22.352587601901337</v>
      </c>
    </row>
    <row r="475" spans="1:2" x14ac:dyDescent="0.25">
      <c r="A475">
        <v>1.7747616411604867</v>
      </c>
      <c r="B475">
        <v>22.427196696634013</v>
      </c>
    </row>
    <row r="476" spans="1:2" x14ac:dyDescent="0.25">
      <c r="A476">
        <v>1.7815551242578209</v>
      </c>
      <c r="B476">
        <v>22.502965518227818</v>
      </c>
    </row>
    <row r="477" spans="1:2" x14ac:dyDescent="0.25">
      <c r="A477">
        <v>1.7883220703118066</v>
      </c>
      <c r="B477">
        <v>22.578347764201244</v>
      </c>
    </row>
    <row r="478" spans="1:2" x14ac:dyDescent="0.25">
      <c r="A478">
        <v>1.7957524424495162</v>
      </c>
      <c r="B478">
        <v>22.651023980832036</v>
      </c>
    </row>
    <row r="479" spans="1:2" x14ac:dyDescent="0.25">
      <c r="A479">
        <v>1.8036074072808093</v>
      </c>
      <c r="B479">
        <v>22.720994168120193</v>
      </c>
    </row>
    <row r="480" spans="1:2" x14ac:dyDescent="0.25">
      <c r="A480">
        <v>1.8113562239387064</v>
      </c>
      <c r="B480">
        <v>22.790964355408352</v>
      </c>
    </row>
    <row r="481" spans="1:2" x14ac:dyDescent="0.25">
      <c r="A481">
        <v>1.818892744249812</v>
      </c>
      <c r="B481">
        <v>22.861707693937259</v>
      </c>
    </row>
    <row r="482" spans="1:2" x14ac:dyDescent="0.25">
      <c r="A482">
        <v>1.8256862273471466</v>
      </c>
      <c r="B482">
        <v>22.934383910568052</v>
      </c>
    </row>
    <row r="483" spans="1:2" x14ac:dyDescent="0.25">
      <c r="A483">
        <v>1.8322143400109914</v>
      </c>
      <c r="B483">
        <v>23.007060127198844</v>
      </c>
    </row>
    <row r="484" spans="1:2" x14ac:dyDescent="0.25">
      <c r="A484">
        <v>1.8389016749349301</v>
      </c>
      <c r="B484">
        <v>23.078576616968508</v>
      </c>
    </row>
    <row r="485" spans="1:2" x14ac:dyDescent="0.25">
      <c r="A485">
        <v>1.8462258988992439</v>
      </c>
      <c r="B485">
        <v>23.147387077395535</v>
      </c>
    </row>
    <row r="486" spans="1:2" x14ac:dyDescent="0.25">
      <c r="A486">
        <v>1.8538685673837452</v>
      </c>
      <c r="B486">
        <v>23.214651235341055</v>
      </c>
    </row>
    <row r="487" spans="1:2" x14ac:dyDescent="0.25">
      <c r="A487">
        <v>1.8614050876948509</v>
      </c>
      <c r="B487">
        <v>23.282301968906953</v>
      </c>
    </row>
    <row r="488" spans="1:2" x14ac:dyDescent="0.25">
      <c r="A488">
        <v>1.8685170153123727</v>
      </c>
      <c r="B488">
        <v>23.352272156195109</v>
      </c>
    </row>
    <row r="489" spans="1:2" x14ac:dyDescent="0.25">
      <c r="A489">
        <v>1.8752043502363114</v>
      </c>
      <c r="B489">
        <v>23.424948372825902</v>
      </c>
    </row>
    <row r="490" spans="1:2" x14ac:dyDescent="0.25">
      <c r="A490">
        <v>1.8816793888134584</v>
      </c>
      <c r="B490">
        <v>23.49801116507707</v>
      </c>
    </row>
    <row r="491" spans="1:2" x14ac:dyDescent="0.25">
      <c r="A491">
        <v>1.8885790200841888</v>
      </c>
      <c r="B491">
        <v>23.569914230467109</v>
      </c>
    </row>
    <row r="492" spans="1:2" x14ac:dyDescent="0.25">
      <c r="A492">
        <v>1.8962747626553884</v>
      </c>
      <c r="B492">
        <v>23.63949784213489</v>
      </c>
    </row>
    <row r="493" spans="1:2" x14ac:dyDescent="0.25">
      <c r="A493">
        <v>1.904288949746775</v>
      </c>
      <c r="B493">
        <v>23.708694878182293</v>
      </c>
    </row>
    <row r="494" spans="1:2" x14ac:dyDescent="0.25">
      <c r="A494">
        <v>1.9120377664046724</v>
      </c>
      <c r="B494">
        <v>23.779051641090827</v>
      </c>
    </row>
    <row r="495" spans="1:2" x14ac:dyDescent="0.25">
      <c r="A495">
        <v>1.9193619903689858</v>
      </c>
      <c r="B495">
        <v>23.85172785772162</v>
      </c>
    </row>
    <row r="496" spans="1:2" x14ac:dyDescent="0.25">
      <c r="A496">
        <v>1.9262085475530186</v>
      </c>
      <c r="B496">
        <v>23.925950376833917</v>
      </c>
    </row>
    <row r="497" spans="1:2" x14ac:dyDescent="0.25">
      <c r="A497">
        <v>1.9328958824769573</v>
      </c>
      <c r="B497">
        <v>23.999786320325839</v>
      </c>
    </row>
    <row r="498" spans="1:2" x14ac:dyDescent="0.25">
      <c r="A498">
        <v>1.940167032354573</v>
      </c>
      <c r="B498">
        <v>24.071689385715878</v>
      </c>
    </row>
    <row r="499" spans="1:2" x14ac:dyDescent="0.25">
      <c r="A499">
        <v>1.9478627749257724</v>
      </c>
      <c r="B499">
        <v>24.140886421763284</v>
      </c>
    </row>
    <row r="500" spans="1:2" x14ac:dyDescent="0.25">
      <c r="A500">
        <v>1.9556646656703671</v>
      </c>
      <c r="B500">
        <v>24.209310306569932</v>
      </c>
    </row>
    <row r="501" spans="1:2" x14ac:dyDescent="0.25">
      <c r="A501">
        <v>1.9631481118947749</v>
      </c>
      <c r="B501">
        <v>24.278893918237713</v>
      </c>
    </row>
    <row r="502" spans="1:2" x14ac:dyDescent="0.25">
      <c r="A502">
        <v>1.9702069654255991</v>
      </c>
      <c r="B502">
        <v>24.350796983627752</v>
      </c>
    </row>
    <row r="503" spans="1:2" x14ac:dyDescent="0.25">
      <c r="A503">
        <v>1.9766820040027464</v>
      </c>
      <c r="B503">
        <v>24.42385977587892</v>
      </c>
    </row>
    <row r="504" spans="1:2" x14ac:dyDescent="0.25">
      <c r="A504">
        <v>1.9833693389266851</v>
      </c>
      <c r="B504">
        <v>24.495376265648584</v>
      </c>
    </row>
    <row r="505" spans="1:2" x14ac:dyDescent="0.25">
      <c r="A505">
        <v>1.9906935628909983</v>
      </c>
      <c r="B505">
        <v>24.564573301695987</v>
      </c>
    </row>
    <row r="506" spans="1:2" x14ac:dyDescent="0.25">
      <c r="A506">
        <v>1.9985485277222916</v>
      </c>
      <c r="B506">
        <v>24.632224035261885</v>
      </c>
    </row>
    <row r="507" spans="1:2" x14ac:dyDescent="0.25">
      <c r="A507">
        <v>2.0064034925535843</v>
      </c>
      <c r="B507">
        <v>24.699874768827783</v>
      </c>
    </row>
    <row r="508" spans="1:2" x14ac:dyDescent="0.25">
      <c r="A508">
        <v>2.0136746424312002</v>
      </c>
      <c r="B508">
        <v>24.769071804875185</v>
      </c>
    </row>
    <row r="509" spans="1:2" x14ac:dyDescent="0.25">
      <c r="A509">
        <v>2.0204681255285348</v>
      </c>
      <c r="B509">
        <v>24.840974870265224</v>
      </c>
    </row>
    <row r="510" spans="1:2" x14ac:dyDescent="0.25">
      <c r="A510">
        <v>2.0269431641056816</v>
      </c>
      <c r="B510">
        <v>24.913264511275642</v>
      </c>
    </row>
    <row r="511" spans="1:2" x14ac:dyDescent="0.25">
      <c r="A511">
        <v>2.0338427953764122</v>
      </c>
      <c r="B511">
        <v>24.984781001045302</v>
      </c>
    </row>
    <row r="512" spans="1:2" x14ac:dyDescent="0.25">
      <c r="A512">
        <v>2.0415916120343094</v>
      </c>
      <c r="B512">
        <v>25.053204885851954</v>
      </c>
    </row>
    <row r="513" spans="1:2" x14ac:dyDescent="0.25">
      <c r="A513">
        <v>2.049552725038998</v>
      </c>
      <c r="B513">
        <v>25.120469043797474</v>
      </c>
    </row>
    <row r="514" spans="1:2" x14ac:dyDescent="0.25">
      <c r="A514">
        <v>2.0572484676101976</v>
      </c>
      <c r="B514">
        <v>25.188892928604126</v>
      </c>
    </row>
    <row r="515" spans="1:2" x14ac:dyDescent="0.25">
      <c r="A515">
        <v>2.064731913834605</v>
      </c>
      <c r="B515">
        <v>25.259636267133036</v>
      </c>
    </row>
    <row r="516" spans="1:2" x14ac:dyDescent="0.25">
      <c r="A516">
        <v>2.0715253969319396</v>
      </c>
      <c r="B516">
        <v>25.33192590814345</v>
      </c>
    </row>
    <row r="517" spans="1:2" x14ac:dyDescent="0.25">
      <c r="A517">
        <v>2.0782392688992273</v>
      </c>
      <c r="B517">
        <v>25.404215549153868</v>
      </c>
    </row>
    <row r="518" spans="1:2" x14ac:dyDescent="0.25">
      <c r="A518">
        <v>2.0854042706034472</v>
      </c>
      <c r="B518">
        <v>25.474185736442024</v>
      </c>
    </row>
    <row r="519" spans="1:2" x14ac:dyDescent="0.25">
      <c r="A519">
        <v>2.0931000131746464</v>
      </c>
      <c r="B519">
        <v>25.541449894387544</v>
      </c>
    </row>
    <row r="520" spans="1:2" x14ac:dyDescent="0.25">
      <c r="A520">
        <v>2.1009549780059396</v>
      </c>
      <c r="B520">
        <v>25.607940901092313</v>
      </c>
    </row>
    <row r="521" spans="1:2" x14ac:dyDescent="0.25">
      <c r="A521">
        <v>2.1085445724037428</v>
      </c>
      <c r="B521">
        <v>25.674818483417457</v>
      </c>
    </row>
    <row r="522" spans="1:2" x14ac:dyDescent="0.25">
      <c r="A522">
        <v>2.1157626481946608</v>
      </c>
      <c r="B522">
        <v>25.74401551946486</v>
      </c>
    </row>
    <row r="523" spans="1:2" x14ac:dyDescent="0.25">
      <c r="A523">
        <v>2.122317297901855</v>
      </c>
      <c r="B523">
        <v>25.814372282373391</v>
      </c>
    </row>
    <row r="524" spans="1:2" x14ac:dyDescent="0.25">
      <c r="A524">
        <v>2.1287923364790018</v>
      </c>
      <c r="B524">
        <v>25.882796167180043</v>
      </c>
    </row>
    <row r="525" spans="1:2" x14ac:dyDescent="0.25">
      <c r="A525">
        <v>2.1360634863566177</v>
      </c>
      <c r="B525">
        <v>25.948900598264434</v>
      </c>
    </row>
    <row r="526" spans="1:2" x14ac:dyDescent="0.25">
      <c r="A526">
        <v>2.1438123030145149</v>
      </c>
      <c r="B526">
        <v>26.012299000006188</v>
      </c>
    </row>
    <row r="527" spans="1:2" x14ac:dyDescent="0.25">
      <c r="A527">
        <v>2.1515080455857141</v>
      </c>
      <c r="B527">
        <v>26.075697401747945</v>
      </c>
    </row>
    <row r="528" spans="1:2" x14ac:dyDescent="0.25">
      <c r="A528">
        <v>2.158726121376632</v>
      </c>
      <c r="B528">
        <v>26.141028681591582</v>
      </c>
    </row>
    <row r="529" spans="1:2" x14ac:dyDescent="0.25">
      <c r="A529">
        <v>2.1653603822138727</v>
      </c>
      <c r="B529">
        <v>26.20867941515748</v>
      </c>
    </row>
    <row r="530" spans="1:2" x14ac:dyDescent="0.25">
      <c r="A530">
        <v>2.1717292726176241</v>
      </c>
      <c r="B530">
        <v>26.277489875584507</v>
      </c>
    </row>
    <row r="531" spans="1:2" x14ac:dyDescent="0.25">
      <c r="A531">
        <v>2.1784962186716093</v>
      </c>
      <c r="B531">
        <v>26.345140609150402</v>
      </c>
    </row>
    <row r="532" spans="1:2" x14ac:dyDescent="0.25">
      <c r="A532">
        <v>2.1859265908093191</v>
      </c>
      <c r="B532">
        <v>26.410858464614417</v>
      </c>
    </row>
    <row r="533" spans="1:2" x14ac:dyDescent="0.25">
      <c r="A533">
        <v>2.1938346297273101</v>
      </c>
      <c r="B533">
        <v>26.47464344197655</v>
      </c>
    </row>
    <row r="534" spans="1:2" x14ac:dyDescent="0.25">
      <c r="A534">
        <v>2.2016365204719053</v>
      </c>
      <c r="B534">
        <v>26.539974721820187</v>
      </c>
    </row>
    <row r="535" spans="1:2" x14ac:dyDescent="0.25">
      <c r="A535">
        <v>2.2091730407830106</v>
      </c>
      <c r="B535">
        <v>26.607238879765706</v>
      </c>
    </row>
    <row r="536" spans="1:2" x14ac:dyDescent="0.25">
      <c r="A536">
        <v>2.216231894313835</v>
      </c>
      <c r="B536">
        <v>26.677209067053866</v>
      </c>
    </row>
    <row r="537" spans="1:2" x14ac:dyDescent="0.25">
      <c r="A537">
        <v>2.2228396181077268</v>
      </c>
      <c r="B537">
        <v>26.746792678721643</v>
      </c>
    </row>
    <row r="538" spans="1:2" x14ac:dyDescent="0.25">
      <c r="A538">
        <v>2.2298984716385508</v>
      </c>
      <c r="B538">
        <v>26.814829987907917</v>
      </c>
    </row>
    <row r="539" spans="1:2" x14ac:dyDescent="0.25">
      <c r="A539">
        <v>2.2375411401230521</v>
      </c>
      <c r="B539">
        <v>26.880161267751557</v>
      </c>
    </row>
    <row r="540" spans="1:2" x14ac:dyDescent="0.25">
      <c r="A540">
        <v>2.2453961049543452</v>
      </c>
      <c r="B540">
        <v>26.943559669493311</v>
      </c>
    </row>
    <row r="541" spans="1:2" x14ac:dyDescent="0.25">
      <c r="A541">
        <v>2.2530918475255444</v>
      </c>
      <c r="B541">
        <v>27.007344646855444</v>
      </c>
    </row>
    <row r="542" spans="1:2" x14ac:dyDescent="0.25">
      <c r="A542">
        <v>2.2603099233164623</v>
      </c>
      <c r="B542">
        <v>27.073449077939834</v>
      </c>
    </row>
    <row r="543" spans="1:2" x14ac:dyDescent="0.25">
      <c r="A543">
        <v>2.2668645730236561</v>
      </c>
      <c r="B543">
        <v>27.141099811505732</v>
      </c>
    </row>
    <row r="544" spans="1:2" x14ac:dyDescent="0.25">
      <c r="A544">
        <v>2.2733396116008033</v>
      </c>
      <c r="B544">
        <v>27.208363969451252</v>
      </c>
    </row>
    <row r="545" spans="1:2" x14ac:dyDescent="0.25">
      <c r="A545">
        <v>2.2803984651316274</v>
      </c>
      <c r="B545">
        <v>27.273308673674514</v>
      </c>
    </row>
    <row r="546" spans="1:2" x14ac:dyDescent="0.25">
      <c r="A546">
        <v>2.2882534299629205</v>
      </c>
      <c r="B546">
        <v>27.335547348555139</v>
      </c>
    </row>
    <row r="547" spans="1:2" x14ac:dyDescent="0.25">
      <c r="A547">
        <v>2.2960553207075156</v>
      </c>
      <c r="B547">
        <v>27.397786023435764</v>
      </c>
    </row>
    <row r="548" spans="1:2" x14ac:dyDescent="0.25">
      <c r="A548">
        <v>2.3035918410186209</v>
      </c>
      <c r="B548">
        <v>27.461184425177521</v>
      </c>
    </row>
    <row r="549" spans="1:2" x14ac:dyDescent="0.25">
      <c r="A549">
        <v>2.3104383982026535</v>
      </c>
      <c r="B549">
        <v>27.526902280641533</v>
      </c>
    </row>
    <row r="550" spans="1:2" x14ac:dyDescent="0.25">
      <c r="A550">
        <v>2.3169930479098473</v>
      </c>
      <c r="B550">
        <v>27.594166438587056</v>
      </c>
    </row>
    <row r="551" spans="1:2" x14ac:dyDescent="0.25">
      <c r="A551">
        <v>2.3237865310071819</v>
      </c>
      <c r="B551">
        <v>27.660657445291822</v>
      </c>
    </row>
    <row r="552" spans="1:2" x14ac:dyDescent="0.25">
      <c r="A552">
        <v>2.3313230513182872</v>
      </c>
      <c r="B552">
        <v>27.724442422653954</v>
      </c>
    </row>
    <row r="553" spans="1:2" x14ac:dyDescent="0.25">
      <c r="A553">
        <v>2.3392841643229763</v>
      </c>
      <c r="B553">
        <v>27.786294521914204</v>
      </c>
    </row>
    <row r="554" spans="1:2" x14ac:dyDescent="0.25">
      <c r="A554">
        <v>2.3471391291542694</v>
      </c>
      <c r="B554">
        <v>27.84814662117445</v>
      </c>
    </row>
    <row r="555" spans="1:2" x14ac:dyDescent="0.25">
      <c r="A555">
        <v>2.3546225753786767</v>
      </c>
      <c r="B555">
        <v>27.912318174156958</v>
      </c>
    </row>
    <row r="556" spans="1:2" x14ac:dyDescent="0.25">
      <c r="A556">
        <v>2.3615752807361052</v>
      </c>
      <c r="B556">
        <v>27.978422605241352</v>
      </c>
    </row>
    <row r="557" spans="1:2" x14ac:dyDescent="0.25">
      <c r="A557">
        <v>2.368209541573346</v>
      </c>
      <c r="B557">
        <v>28.045300187566493</v>
      </c>
    </row>
    <row r="558" spans="1:2" x14ac:dyDescent="0.25">
      <c r="A558">
        <v>2.3751091728440765</v>
      </c>
      <c r="B558">
        <v>28.10985831616938</v>
      </c>
    </row>
    <row r="559" spans="1:2" x14ac:dyDescent="0.25">
      <c r="A559">
        <v>2.3827518413285778</v>
      </c>
      <c r="B559">
        <v>28.171710415429629</v>
      </c>
    </row>
    <row r="560" spans="1:2" x14ac:dyDescent="0.25">
      <c r="A560">
        <v>2.3906598802465688</v>
      </c>
      <c r="B560">
        <v>28.232402787828747</v>
      </c>
    </row>
    <row r="561" spans="1:2" x14ac:dyDescent="0.25">
      <c r="A561">
        <v>2.398408696904466</v>
      </c>
      <c r="B561">
        <v>28.293481735848243</v>
      </c>
    </row>
    <row r="562" spans="1:2" x14ac:dyDescent="0.25">
      <c r="A562">
        <v>2.4056267726953839</v>
      </c>
      <c r="B562">
        <v>28.356493561969621</v>
      </c>
    </row>
    <row r="563" spans="1:2" x14ac:dyDescent="0.25">
      <c r="A563">
        <v>2.4122079594459267</v>
      </c>
      <c r="B563">
        <v>28.420665114952129</v>
      </c>
    </row>
    <row r="564" spans="1:2" x14ac:dyDescent="0.25">
      <c r="A564">
        <v>2.4187360721097715</v>
      </c>
      <c r="B564">
        <v>28.484063516693887</v>
      </c>
    </row>
    <row r="565" spans="1:2" x14ac:dyDescent="0.25">
      <c r="A565">
        <v>2.4258479997272935</v>
      </c>
      <c r="B565">
        <v>28.545142464713383</v>
      </c>
    </row>
    <row r="566" spans="1:2" x14ac:dyDescent="0.25">
      <c r="A566">
        <v>2.4335437422984927</v>
      </c>
      <c r="B566">
        <v>28.603515383390242</v>
      </c>
    </row>
    <row r="567" spans="1:2" x14ac:dyDescent="0.25">
      <c r="A567">
        <v>2.4412925589563903</v>
      </c>
      <c r="B567">
        <v>28.660728575205972</v>
      </c>
    </row>
    <row r="568" spans="1:2" x14ac:dyDescent="0.25">
      <c r="A568">
        <v>2.4485637088340058</v>
      </c>
      <c r="B568">
        <v>28.719488069503207</v>
      </c>
    </row>
    <row r="569" spans="1:2" x14ac:dyDescent="0.25">
      <c r="A569">
        <v>2.4554102660180384</v>
      </c>
      <c r="B569">
        <v>28.780567017522703</v>
      </c>
    </row>
    <row r="570" spans="1:2" x14ac:dyDescent="0.25">
      <c r="A570">
        <v>2.4619383786818831</v>
      </c>
      <c r="B570">
        <v>28.842805692403328</v>
      </c>
    </row>
    <row r="571" spans="1:2" x14ac:dyDescent="0.25">
      <c r="A571">
        <v>2.4685195654324263</v>
      </c>
      <c r="B571">
        <v>28.904271216043202</v>
      </c>
    </row>
    <row r="572" spans="1:2" x14ac:dyDescent="0.25">
      <c r="A572">
        <v>2.4757907153100418</v>
      </c>
      <c r="B572">
        <v>28.963803861581191</v>
      </c>
    </row>
    <row r="573" spans="1:2" x14ac:dyDescent="0.25">
      <c r="A573">
        <v>2.4835926060546369</v>
      </c>
      <c r="B573">
        <v>29.021403629017296</v>
      </c>
    </row>
    <row r="574" spans="1:2" x14ac:dyDescent="0.25">
      <c r="A574">
        <v>2.4913414227125341</v>
      </c>
      <c r="B574">
        <v>29.079389972073781</v>
      </c>
    </row>
    <row r="575" spans="1:2" x14ac:dyDescent="0.25">
      <c r="A575">
        <v>2.4989310171103378</v>
      </c>
      <c r="B575">
        <v>29.138922617611772</v>
      </c>
    </row>
    <row r="576" spans="1:2" x14ac:dyDescent="0.25">
      <c r="A576">
        <v>2.5060429447278598</v>
      </c>
      <c r="B576">
        <v>29.201161292492397</v>
      </c>
    </row>
    <row r="577" spans="1:2" x14ac:dyDescent="0.25">
      <c r="A577">
        <v>2.5127568166951475</v>
      </c>
      <c r="B577">
        <v>29.263786542993397</v>
      </c>
    </row>
    <row r="578" spans="1:2" x14ac:dyDescent="0.25">
      <c r="A578">
        <v>2.5196033738791801</v>
      </c>
      <c r="B578">
        <v>29.325638642253647</v>
      </c>
    </row>
    <row r="579" spans="1:2" x14ac:dyDescent="0.25">
      <c r="A579">
        <v>2.5271929682769834</v>
      </c>
      <c r="B579">
        <v>29.384398136550885</v>
      </c>
    </row>
    <row r="580" spans="1:2" x14ac:dyDescent="0.25">
      <c r="A580">
        <v>2.5351540812816724</v>
      </c>
      <c r="B580">
        <v>29.441997903986991</v>
      </c>
    </row>
    <row r="581" spans="1:2" x14ac:dyDescent="0.25">
      <c r="A581">
        <v>2.5428498238528716</v>
      </c>
      <c r="B581">
        <v>29.498824520182342</v>
      </c>
    </row>
    <row r="582" spans="1:2" x14ac:dyDescent="0.25">
      <c r="A582">
        <v>2.550280195990581</v>
      </c>
      <c r="B582">
        <v>29.557584014479581</v>
      </c>
    </row>
    <row r="583" spans="1:2" x14ac:dyDescent="0.25">
      <c r="A583">
        <v>2.5570471420445666</v>
      </c>
      <c r="B583">
        <v>29.617889811258323</v>
      </c>
    </row>
    <row r="584" spans="1:2" x14ac:dyDescent="0.25">
      <c r="A584">
        <v>2.5635221806217139</v>
      </c>
      <c r="B584">
        <v>29.678195608037065</v>
      </c>
    </row>
    <row r="585" spans="1:2" x14ac:dyDescent="0.25">
      <c r="A585">
        <v>2.570474885979142</v>
      </c>
      <c r="B585">
        <v>29.736568526713924</v>
      </c>
    </row>
    <row r="586" spans="1:2" x14ac:dyDescent="0.25">
      <c r="A586">
        <v>2.5781175544636432</v>
      </c>
      <c r="B586">
        <v>29.79223541604815</v>
      </c>
    </row>
    <row r="587" spans="1:2" x14ac:dyDescent="0.25">
      <c r="A587">
        <v>2.5858663711215404</v>
      </c>
      <c r="B587">
        <v>29.846356002900869</v>
      </c>
    </row>
    <row r="588" spans="1:2" x14ac:dyDescent="0.25">
      <c r="A588">
        <v>2.5934028914326461</v>
      </c>
      <c r="B588">
        <v>29.901636316614717</v>
      </c>
    </row>
    <row r="589" spans="1:2" x14ac:dyDescent="0.25">
      <c r="A589">
        <v>2.6004086708767722</v>
      </c>
      <c r="B589">
        <v>29.959236084050822</v>
      </c>
    </row>
    <row r="590" spans="1:2" x14ac:dyDescent="0.25">
      <c r="A590">
        <v>2.6070163946706639</v>
      </c>
      <c r="B590">
        <v>30.018382153968435</v>
      </c>
    </row>
    <row r="591" spans="1:2" x14ac:dyDescent="0.25">
      <c r="A591">
        <v>2.6135710443778586</v>
      </c>
      <c r="B591">
        <v>30.077528223886048</v>
      </c>
    </row>
    <row r="592" spans="1:2" x14ac:dyDescent="0.25">
      <c r="A592">
        <v>2.6208421942554736</v>
      </c>
      <c r="B592">
        <v>30.134741415701779</v>
      </c>
    </row>
    <row r="593" spans="1:2" x14ac:dyDescent="0.25">
      <c r="A593">
        <v>2.6288563813468606</v>
      </c>
      <c r="B593">
        <v>30.189248578174873</v>
      </c>
    </row>
    <row r="594" spans="1:2" x14ac:dyDescent="0.25">
      <c r="A594">
        <v>2.6368174943515501</v>
      </c>
      <c r="B594">
        <v>30.243755740647966</v>
      </c>
    </row>
    <row r="595" spans="1:2" x14ac:dyDescent="0.25">
      <c r="A595">
        <v>2.6445132369227493</v>
      </c>
      <c r="B595">
        <v>30.299809205602568</v>
      </c>
    </row>
    <row r="596" spans="1:2" x14ac:dyDescent="0.25">
      <c r="A596">
        <v>2.6517313127136668</v>
      </c>
      <c r="B596">
        <v>30.357795548659052</v>
      </c>
    </row>
    <row r="597" spans="1:2" x14ac:dyDescent="0.25">
      <c r="A597">
        <v>2.658392110594257</v>
      </c>
      <c r="B597">
        <v>30.416168467335911</v>
      </c>
    </row>
    <row r="598" spans="1:2" x14ac:dyDescent="0.25">
      <c r="A598">
        <v>2.6651855936915911</v>
      </c>
      <c r="B598">
        <v>30.472995083531263</v>
      </c>
    </row>
    <row r="599" spans="1:2" x14ac:dyDescent="0.25">
      <c r="A599">
        <v>2.6727221140026969</v>
      </c>
      <c r="B599">
        <v>30.526729094763606</v>
      </c>
    </row>
    <row r="600" spans="1:2" x14ac:dyDescent="0.25">
      <c r="A600">
        <v>2.6805240047472916</v>
      </c>
      <c r="B600">
        <v>30.578143652273688</v>
      </c>
    </row>
    <row r="601" spans="1:2" x14ac:dyDescent="0.25">
      <c r="A601">
        <v>2.6881666732317928</v>
      </c>
      <c r="B601">
        <v>30.629171634163392</v>
      </c>
    </row>
    <row r="602" spans="1:2" x14ac:dyDescent="0.25">
      <c r="A602">
        <v>2.6954908971961067</v>
      </c>
      <c r="B602">
        <v>30.681745918534606</v>
      </c>
    </row>
    <row r="603" spans="1:2" x14ac:dyDescent="0.25">
      <c r="A603">
        <v>2.7022047691633939</v>
      </c>
      <c r="B603">
        <v>30.735866505387321</v>
      </c>
    </row>
    <row r="604" spans="1:2" x14ac:dyDescent="0.25">
      <c r="A604">
        <v>2.7086532706971922</v>
      </c>
      <c r="B604">
        <v>30.789600516619664</v>
      </c>
    </row>
    <row r="605" spans="1:2" x14ac:dyDescent="0.25">
      <c r="A605">
        <v>2.7155529019679228</v>
      </c>
      <c r="B605">
        <v>30.841401649750122</v>
      </c>
    </row>
    <row r="606" spans="1:2" x14ac:dyDescent="0.25">
      <c r="A606">
        <v>2.7230894222790285</v>
      </c>
      <c r="B606">
        <v>30.890110177917567</v>
      </c>
    </row>
    <row r="607" spans="1:2" x14ac:dyDescent="0.25">
      <c r="A607">
        <v>2.7308913130236232</v>
      </c>
      <c r="B607">
        <v>30.937272403603508</v>
      </c>
    </row>
    <row r="608" spans="1:2" x14ac:dyDescent="0.25">
      <c r="A608">
        <v>2.7384278333347289</v>
      </c>
      <c r="B608">
        <v>30.985401068340387</v>
      </c>
    </row>
    <row r="609" spans="1:2" x14ac:dyDescent="0.25">
      <c r="A609">
        <v>2.7455397609522509</v>
      </c>
      <c r="B609">
        <v>31.03565589898934</v>
      </c>
    </row>
    <row r="610" spans="1:2" x14ac:dyDescent="0.25">
      <c r="A610">
        <v>2.7520147995293978</v>
      </c>
      <c r="B610">
        <v>31.087070456499422</v>
      </c>
    </row>
    <row r="611" spans="1:2" x14ac:dyDescent="0.25">
      <c r="A611">
        <v>2.758463301063196</v>
      </c>
      <c r="B611">
        <v>31.138485014009504</v>
      </c>
    </row>
    <row r="612" spans="1:2" x14ac:dyDescent="0.25">
      <c r="A612">
        <v>2.7655752286807185</v>
      </c>
      <c r="B612">
        <v>31.18738682998714</v>
      </c>
    </row>
    <row r="613" spans="1:2" x14ac:dyDescent="0.25">
      <c r="A613">
        <v>2.7734832675987096</v>
      </c>
      <c r="B613">
        <v>31.233969192242515</v>
      </c>
    </row>
    <row r="614" spans="1:2" x14ac:dyDescent="0.25">
      <c r="A614">
        <v>2.7812851583433043</v>
      </c>
      <c r="B614">
        <v>31.279971691067324</v>
      </c>
    </row>
    <row r="615" spans="1:2" x14ac:dyDescent="0.25">
      <c r="A615">
        <v>2.78882167865441</v>
      </c>
      <c r="B615">
        <v>31.327133916753265</v>
      </c>
    </row>
    <row r="616" spans="1:2" x14ac:dyDescent="0.25">
      <c r="A616">
        <v>2.7959866803586295</v>
      </c>
      <c r="B616">
        <v>31.376615596161464</v>
      </c>
    </row>
    <row r="617" spans="1:2" x14ac:dyDescent="0.25">
      <c r="A617">
        <v>2.8026740152825682</v>
      </c>
      <c r="B617">
        <v>31.426870426810414</v>
      </c>
    </row>
    <row r="618" spans="1:2" x14ac:dyDescent="0.25">
      <c r="A618">
        <v>2.8095205724666013</v>
      </c>
      <c r="B618">
        <v>31.475965530598238</v>
      </c>
    </row>
    <row r="619" spans="1:2" x14ac:dyDescent="0.25">
      <c r="A619">
        <v>2.8168447964309151</v>
      </c>
      <c r="B619">
        <v>31.522161317233238</v>
      </c>
    </row>
    <row r="620" spans="1:2" x14ac:dyDescent="0.25">
      <c r="A620">
        <v>2.8246997612622078</v>
      </c>
      <c r="B620">
        <v>31.566230937956163</v>
      </c>
    </row>
    <row r="621" spans="1:2" x14ac:dyDescent="0.25">
      <c r="A621">
        <v>2.8325016520068029</v>
      </c>
      <c r="B621">
        <v>31.60914083181796</v>
      </c>
    </row>
    <row r="622" spans="1:2" x14ac:dyDescent="0.25">
      <c r="A622">
        <v>2.8400381723179082</v>
      </c>
      <c r="B622">
        <v>31.653017164730699</v>
      </c>
    </row>
    <row r="623" spans="1:2" x14ac:dyDescent="0.25">
      <c r="A623">
        <v>2.8470439517620343</v>
      </c>
      <c r="B623">
        <v>31.698439800124945</v>
      </c>
    </row>
    <row r="624" spans="1:2" x14ac:dyDescent="0.25">
      <c r="A624">
        <v>2.8535455273825305</v>
      </c>
      <c r="B624">
        <v>31.743475859898815</v>
      </c>
    </row>
    <row r="625" spans="1:2" x14ac:dyDescent="0.25">
      <c r="A625">
        <v>2.8602859363931676</v>
      </c>
      <c r="B625">
        <v>31.7865790415708</v>
      </c>
    </row>
    <row r="626" spans="1:2" x14ac:dyDescent="0.25">
      <c r="A626">
        <v>2.8678224567042725</v>
      </c>
      <c r="B626">
        <v>31.826203042659397</v>
      </c>
    </row>
    <row r="627" spans="1:2" x14ac:dyDescent="0.25">
      <c r="A627">
        <v>2.8756774215355656</v>
      </c>
      <c r="B627">
        <v>31.863507590025733</v>
      </c>
    </row>
    <row r="628" spans="1:2" x14ac:dyDescent="0.25">
      <c r="A628">
        <v>2.8833731641067648</v>
      </c>
      <c r="B628">
        <v>31.900618849581885</v>
      </c>
    </row>
    <row r="629" spans="1:2" x14ac:dyDescent="0.25">
      <c r="A629">
        <v>2.8903789435508909</v>
      </c>
      <c r="B629">
        <v>31.939469699429729</v>
      </c>
    </row>
    <row r="630" spans="1:2" x14ac:dyDescent="0.25">
      <c r="A630">
        <v>2.8969866673447831</v>
      </c>
      <c r="B630">
        <v>31.979093700518327</v>
      </c>
    </row>
    <row r="631" spans="1:2" x14ac:dyDescent="0.25">
      <c r="A631">
        <v>2.9034617059219303</v>
      </c>
      <c r="B631">
        <v>32.018137838176358</v>
      </c>
    </row>
    <row r="632" spans="1:2" x14ac:dyDescent="0.25">
      <c r="A632">
        <v>2.9104674853660559</v>
      </c>
      <c r="B632">
        <v>32.05389608306119</v>
      </c>
    </row>
    <row r="633" spans="1:2" x14ac:dyDescent="0.25">
      <c r="A633">
        <v>2.918428598370745</v>
      </c>
      <c r="B633">
        <v>32.083469118019998</v>
      </c>
    </row>
  </sheetData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83334-20C6-4525-B281-FED60B0066A7}">
  <dimension ref="A1:B662"/>
  <sheetViews>
    <sheetView workbookViewId="0"/>
  </sheetViews>
  <sheetFormatPr baseColWidth="10" defaultRowHeight="15" x14ac:dyDescent="0.25"/>
  <sheetData>
    <row r="1" spans="1:2" x14ac:dyDescent="0.25">
      <c r="A1" t="s">
        <v>30</v>
      </c>
      <c r="B1" t="s">
        <v>30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0.12317134753644178</v>
      </c>
    </row>
    <row r="5" spans="1:2" x14ac:dyDescent="0.25">
      <c r="A5">
        <v>-7.3564052581787109E-4</v>
      </c>
      <c r="B5">
        <v>0.12329894769238638</v>
      </c>
    </row>
    <row r="6" spans="1:2" x14ac:dyDescent="0.25">
      <c r="A6">
        <v>-7.3552131652832031E-5</v>
      </c>
      <c r="B6">
        <v>0.12334115861675489</v>
      </c>
    </row>
    <row r="7" spans="1:2" x14ac:dyDescent="0.25">
      <c r="A7">
        <v>-7.3295831680297852E-4</v>
      </c>
      <c r="B7">
        <v>0.123468157107763</v>
      </c>
    </row>
    <row r="8" spans="1:2" x14ac:dyDescent="0.25">
      <c r="A8">
        <v>-2.2709369659423828E-5</v>
      </c>
      <c r="B8">
        <v>0.12380792083660958</v>
      </c>
    </row>
    <row r="9" spans="1:2" x14ac:dyDescent="0.25">
      <c r="A9">
        <v>-7.5143575668334961E-4</v>
      </c>
      <c r="B9">
        <v>0.12417486566376389</v>
      </c>
    </row>
    <row r="10" spans="1:2" x14ac:dyDescent="0.25">
      <c r="A10">
        <v>5.8203935623168945E-5</v>
      </c>
      <c r="B10">
        <v>0.12393962647094442</v>
      </c>
    </row>
    <row r="11" spans="1:2" x14ac:dyDescent="0.25">
      <c r="A11">
        <v>1.8206238746643066E-4</v>
      </c>
      <c r="B11">
        <v>0.12430789260148868</v>
      </c>
    </row>
    <row r="12" spans="1:2" x14ac:dyDescent="0.25">
      <c r="A12">
        <v>3.8948655128479004E-4</v>
      </c>
      <c r="B12">
        <v>0.13018278498850036</v>
      </c>
    </row>
    <row r="13" spans="1:2" x14ac:dyDescent="0.25">
      <c r="A13">
        <v>1.018911600112915E-3</v>
      </c>
      <c r="B13">
        <v>0.13914650718598173</v>
      </c>
    </row>
    <row r="14" spans="1:2" x14ac:dyDescent="0.25">
      <c r="A14">
        <v>1.9249022006988525E-3</v>
      </c>
      <c r="B14">
        <v>0.1531538331805635</v>
      </c>
    </row>
    <row r="15" spans="1:2" x14ac:dyDescent="0.25">
      <c r="A15">
        <v>2.5759437121450901E-3</v>
      </c>
      <c r="B15">
        <v>0.17491079231488152</v>
      </c>
    </row>
    <row r="16" spans="1:2" x14ac:dyDescent="0.25">
      <c r="A16">
        <v>3.7495591677725315E-3</v>
      </c>
      <c r="B16">
        <v>0.1999415637342635</v>
      </c>
    </row>
    <row r="17" spans="1:2" x14ac:dyDescent="0.25">
      <c r="A17">
        <v>3.8933255709707737E-3</v>
      </c>
      <c r="B17">
        <v>0.22575756688253534</v>
      </c>
    </row>
    <row r="18" spans="1:2" x14ac:dyDescent="0.25">
      <c r="A18">
        <v>5.3388574160635471E-3</v>
      </c>
      <c r="B18">
        <v>0.25160981149521749</v>
      </c>
    </row>
    <row r="19" spans="1:2" x14ac:dyDescent="0.25">
      <c r="A19">
        <v>6.1766603030264378E-3</v>
      </c>
      <c r="B19">
        <v>0.27639897315186412</v>
      </c>
    </row>
    <row r="20" spans="1:2" x14ac:dyDescent="0.25">
      <c r="A20">
        <v>8.0680344253778458E-3</v>
      </c>
      <c r="B20">
        <v>0.30319349583921418</v>
      </c>
    </row>
    <row r="21" spans="1:2" x14ac:dyDescent="0.25">
      <c r="A21">
        <v>9.1303084045648575E-3</v>
      </c>
      <c r="B21">
        <v>0.33055580146899222</v>
      </c>
    </row>
    <row r="22" spans="1:2" x14ac:dyDescent="0.25">
      <c r="A22">
        <v>1.0634848847985268E-2</v>
      </c>
      <c r="B22">
        <v>0.35802683149200121</v>
      </c>
    </row>
    <row r="23" spans="1:2" x14ac:dyDescent="0.25">
      <c r="A23">
        <v>1.1551627889275551E-2</v>
      </c>
      <c r="B23">
        <v>0.38350458097244361</v>
      </c>
    </row>
    <row r="24" spans="1:2" x14ac:dyDescent="0.25">
      <c r="A24">
        <v>1.3029346242547035E-2</v>
      </c>
      <c r="B24">
        <v>0.41019037926656271</v>
      </c>
    </row>
    <row r="25" spans="1:2" x14ac:dyDescent="0.25">
      <c r="A25">
        <v>1.4325300231575966E-2</v>
      </c>
      <c r="B25">
        <v>0.43663456779794646</v>
      </c>
    </row>
    <row r="26" spans="1:2" x14ac:dyDescent="0.25">
      <c r="A26">
        <v>1.4378467574715614E-2</v>
      </c>
      <c r="B26">
        <v>0.4628975490072787</v>
      </c>
    </row>
    <row r="27" spans="1:2" x14ac:dyDescent="0.25">
      <c r="A27">
        <v>1.5615860000252724E-2</v>
      </c>
      <c r="B27">
        <v>0.48929341558611539</v>
      </c>
    </row>
    <row r="28" spans="1:2" x14ac:dyDescent="0.25">
      <c r="A28">
        <v>1.6154740005731583E-2</v>
      </c>
      <c r="B28">
        <v>0.51558315318909431</v>
      </c>
    </row>
    <row r="29" spans="1:2" x14ac:dyDescent="0.25">
      <c r="A29">
        <v>1.5692207962274551E-2</v>
      </c>
      <c r="B29">
        <v>0.54129043194413529</v>
      </c>
    </row>
    <row r="30" spans="1:2" x14ac:dyDescent="0.25">
      <c r="A30">
        <v>1.645195484161377E-2</v>
      </c>
      <c r="B30">
        <v>0.56797623023825439</v>
      </c>
    </row>
    <row r="31" spans="1:2" x14ac:dyDescent="0.25">
      <c r="A31">
        <v>1.6522526741027832E-2</v>
      </c>
      <c r="B31">
        <v>0.59356270411192769</v>
      </c>
    </row>
    <row r="32" spans="1:2" x14ac:dyDescent="0.25">
      <c r="A32">
        <v>1.6821742057800293E-2</v>
      </c>
      <c r="B32">
        <v>0.61911293652119059</v>
      </c>
    </row>
    <row r="33" spans="1:2" x14ac:dyDescent="0.25">
      <c r="A33">
        <v>1.7855286598205566E-2</v>
      </c>
      <c r="B33">
        <v>0.6449651811338728</v>
      </c>
    </row>
    <row r="34" spans="1:2" x14ac:dyDescent="0.25">
      <c r="A34">
        <v>1.8692612648010254E-2</v>
      </c>
      <c r="B34">
        <v>0.67117984039065792</v>
      </c>
    </row>
    <row r="35" spans="1:2" x14ac:dyDescent="0.25">
      <c r="A35">
        <v>1.9472002983093262E-2</v>
      </c>
      <c r="B35">
        <v>0.69623477278631352</v>
      </c>
    </row>
    <row r="36" spans="1:2" x14ac:dyDescent="0.25">
      <c r="A36">
        <v>2.0255923271179199E-2</v>
      </c>
      <c r="B36">
        <v>0.72194205154135438</v>
      </c>
    </row>
    <row r="37" spans="1:2" x14ac:dyDescent="0.25">
      <c r="A37">
        <v>2.1157324314117432E-2</v>
      </c>
      <c r="B37">
        <v>0.74966677181523556</v>
      </c>
    </row>
    <row r="38" spans="1:2" x14ac:dyDescent="0.25">
      <c r="A38">
        <v>2.2532045841217041E-2</v>
      </c>
      <c r="B38">
        <v>0.7756277408211486</v>
      </c>
    </row>
    <row r="39" spans="1:2" x14ac:dyDescent="0.25">
      <c r="A39">
        <v>2.2992432117462158E-2</v>
      </c>
      <c r="B39">
        <v>0.80076723663376148</v>
      </c>
    </row>
    <row r="40" spans="1:2" x14ac:dyDescent="0.25">
      <c r="A40">
        <v>2.4805545806884766E-2</v>
      </c>
      <c r="B40">
        <v>0.82616042269724643</v>
      </c>
    </row>
    <row r="41" spans="1:2" x14ac:dyDescent="0.25">
      <c r="A41">
        <v>2.55584716796875E-2</v>
      </c>
      <c r="B41">
        <v>0.8524354843947155</v>
      </c>
    </row>
    <row r="42" spans="1:2" x14ac:dyDescent="0.25">
      <c r="A42">
        <v>2.6752173900604248E-2</v>
      </c>
      <c r="B42">
        <v>0.87728504849204592</v>
      </c>
    </row>
    <row r="43" spans="1:2" x14ac:dyDescent="0.25">
      <c r="A43">
        <v>2.8368353843688965E-2</v>
      </c>
      <c r="B43">
        <v>0.90320977603354868</v>
      </c>
    </row>
    <row r="44" spans="1:2" x14ac:dyDescent="0.25">
      <c r="A44">
        <v>2.8827548027038574E-2</v>
      </c>
      <c r="B44">
        <v>0.92810766208342621</v>
      </c>
    </row>
    <row r="45" spans="1:2" x14ac:dyDescent="0.25">
      <c r="A45">
        <v>3.0181050300598145E-2</v>
      </c>
      <c r="B45">
        <v>0.95371829693337307</v>
      </c>
    </row>
    <row r="46" spans="1:2" x14ac:dyDescent="0.25">
      <c r="A46">
        <v>3.122246265411377E-2</v>
      </c>
      <c r="B46">
        <v>0.97928060983077281</v>
      </c>
    </row>
    <row r="47" spans="1:2" x14ac:dyDescent="0.25">
      <c r="A47">
        <v>3.2058596611022949E-2</v>
      </c>
      <c r="B47">
        <v>1.0043838641789753</v>
      </c>
    </row>
    <row r="48" spans="1:2" x14ac:dyDescent="0.25">
      <c r="A48">
        <v>3.3370614051818848E-2</v>
      </c>
      <c r="B48">
        <v>1.0293421526695368</v>
      </c>
    </row>
    <row r="49" spans="1:2" x14ac:dyDescent="0.25">
      <c r="A49">
        <v>3.4043192863464355E-2</v>
      </c>
      <c r="B49">
        <v>1.0546145338516542</v>
      </c>
    </row>
    <row r="50" spans="1:2" x14ac:dyDescent="0.25">
      <c r="A50">
        <v>3.554081916809082E-2</v>
      </c>
      <c r="B50">
        <v>1.0811674467762686</v>
      </c>
    </row>
    <row r="51" spans="1:2" x14ac:dyDescent="0.25">
      <c r="A51">
        <v>3.6613762378692627E-2</v>
      </c>
      <c r="B51">
        <v>1.1062827816126082</v>
      </c>
    </row>
    <row r="52" spans="1:2" x14ac:dyDescent="0.25">
      <c r="A52">
        <v>3.7674009799957275E-2</v>
      </c>
      <c r="B52">
        <v>1.1335846848017024</v>
      </c>
    </row>
    <row r="53" spans="1:2" x14ac:dyDescent="0.25">
      <c r="A53">
        <v>3.8704037666320801E-2</v>
      </c>
      <c r="B53">
        <v>1.1587000196380417</v>
      </c>
    </row>
    <row r="54" spans="1:2" x14ac:dyDescent="0.25">
      <c r="A54">
        <v>3.960023820400238E-2</v>
      </c>
      <c r="B54">
        <v>1.1857119911118534</v>
      </c>
    </row>
    <row r="55" spans="1:2" x14ac:dyDescent="0.25">
      <c r="A55">
        <v>4.095970094203949E-2</v>
      </c>
      <c r="B55">
        <v>1.2128810089314432</v>
      </c>
    </row>
    <row r="56" spans="1:2" x14ac:dyDescent="0.25">
      <c r="A56">
        <v>4.23460453748703E-2</v>
      </c>
      <c r="B56">
        <v>1.2378996998626886</v>
      </c>
    </row>
    <row r="57" spans="1:2" x14ac:dyDescent="0.25">
      <c r="A57">
        <v>4.3072029948234558E-2</v>
      </c>
      <c r="B57">
        <v>1.2643076469296619</v>
      </c>
    </row>
    <row r="58" spans="1:2" x14ac:dyDescent="0.25">
      <c r="A58">
        <v>4.4069573283195496E-2</v>
      </c>
      <c r="B58">
        <v>1.2915249867017988</v>
      </c>
    </row>
    <row r="59" spans="1:2" x14ac:dyDescent="0.25">
      <c r="A59">
        <v>4.5589640736579895E-2</v>
      </c>
      <c r="B59">
        <v>1.3184765557349267</v>
      </c>
    </row>
    <row r="60" spans="1:2" x14ac:dyDescent="0.25">
      <c r="A60">
        <v>4.6720221638679504E-2</v>
      </c>
      <c r="B60">
        <v>1.3434348442254882</v>
      </c>
    </row>
    <row r="61" spans="1:2" x14ac:dyDescent="0.25">
      <c r="A61">
        <v>4.836292564868927E-2</v>
      </c>
      <c r="B61">
        <v>1.37003607910265</v>
      </c>
    </row>
    <row r="62" spans="1:2" x14ac:dyDescent="0.25">
      <c r="A62">
        <v>5.0154402852058411E-2</v>
      </c>
      <c r="B62">
        <v>1.3974950286375221</v>
      </c>
    </row>
    <row r="63" spans="1:2" x14ac:dyDescent="0.25">
      <c r="A63">
        <v>5.0698474049568176E-2</v>
      </c>
      <c r="B63">
        <v>1.4223083512704424</v>
      </c>
    </row>
    <row r="64" spans="1:2" x14ac:dyDescent="0.25">
      <c r="A64">
        <v>5.2793815732002258E-2</v>
      </c>
      <c r="B64">
        <v>1.4495981739713999</v>
      </c>
    </row>
    <row r="65" spans="1:2" x14ac:dyDescent="0.25">
      <c r="A65">
        <v>5.3925767540931702E-2</v>
      </c>
      <c r="B65">
        <v>1.4769000771604941</v>
      </c>
    </row>
    <row r="66" spans="1:2" x14ac:dyDescent="0.25">
      <c r="A66">
        <v>5.5279813706874847E-2</v>
      </c>
      <c r="B66">
        <v>1.5039120486343058</v>
      </c>
    </row>
    <row r="67" spans="1:2" x14ac:dyDescent="0.25">
      <c r="A67">
        <v>5.6902490556240082E-2</v>
      </c>
      <c r="B67">
        <v>1.5288099346841835</v>
      </c>
    </row>
    <row r="68" spans="1:2" x14ac:dyDescent="0.25">
      <c r="A68">
        <v>5.7882513850927353E-2</v>
      </c>
      <c r="B68">
        <v>1.5553628476087979</v>
      </c>
    </row>
    <row r="69" spans="1:2" x14ac:dyDescent="0.25">
      <c r="A69">
        <v>5.88853619992733E-2</v>
      </c>
      <c r="B69">
        <v>1.5825439459165247</v>
      </c>
    </row>
    <row r="70" spans="1:2" x14ac:dyDescent="0.25">
      <c r="A70">
        <v>6.0304209589958191E-2</v>
      </c>
      <c r="B70">
        <v>1.6091935027462334</v>
      </c>
    </row>
    <row r="71" spans="1:2" x14ac:dyDescent="0.25">
      <c r="A71">
        <v>6.1120793223381042E-2</v>
      </c>
      <c r="B71">
        <v>1.6341276302605212</v>
      </c>
    </row>
    <row r="72" spans="1:2" x14ac:dyDescent="0.25">
      <c r="A72">
        <v>6.2522187829017639E-2</v>
      </c>
      <c r="B72">
        <v>1.6610308773411022</v>
      </c>
    </row>
    <row r="73" spans="1:2" x14ac:dyDescent="0.25">
      <c r="A73">
        <v>6.3162878155708313E-2</v>
      </c>
      <c r="B73">
        <v>1.685807958509612</v>
      </c>
    </row>
    <row r="74" spans="1:2" x14ac:dyDescent="0.25">
      <c r="A74">
        <v>6.531389057636261E-2</v>
      </c>
      <c r="B74">
        <v>1.7123125494816795</v>
      </c>
    </row>
    <row r="75" spans="1:2" x14ac:dyDescent="0.25">
      <c r="A75">
        <v>6.6262319684028625E-2</v>
      </c>
      <c r="B75">
        <v>1.7388050599656104</v>
      </c>
    </row>
    <row r="76" spans="1:2" x14ac:dyDescent="0.25">
      <c r="A76">
        <v>6.8562820553779602E-2</v>
      </c>
      <c r="B76">
        <v>1.7626640240357261</v>
      </c>
    </row>
    <row r="77" spans="1:2" x14ac:dyDescent="0.25">
      <c r="A77">
        <v>6.8964317440986633E-2</v>
      </c>
      <c r="B77">
        <v>1.7874894271567829</v>
      </c>
    </row>
    <row r="78" spans="1:2" x14ac:dyDescent="0.25">
      <c r="A78">
        <v>7.1251705288887024E-2</v>
      </c>
      <c r="B78">
        <v>1.8135349595796533</v>
      </c>
    </row>
    <row r="79" spans="1:2" x14ac:dyDescent="0.25">
      <c r="A79">
        <v>7.2445705533027649E-2</v>
      </c>
      <c r="B79">
        <v>1.8386502944159928</v>
      </c>
    </row>
    <row r="80" spans="1:2" x14ac:dyDescent="0.25">
      <c r="A80">
        <v>7.3929145932197571E-2</v>
      </c>
      <c r="B80">
        <v>1.8644058951235807</v>
      </c>
    </row>
    <row r="81" spans="1:2" x14ac:dyDescent="0.25">
      <c r="A81">
        <v>7.4933543801307678E-2</v>
      </c>
      <c r="B81">
        <v>1.8911981527194051</v>
      </c>
    </row>
    <row r="82" spans="1:2" x14ac:dyDescent="0.25">
      <c r="A82">
        <v>7.6453462243080139E-2</v>
      </c>
      <c r="B82">
        <v>1.9168329485456255</v>
      </c>
    </row>
    <row r="83" spans="1:2" x14ac:dyDescent="0.25">
      <c r="A83">
        <v>7.7519431710243225E-2</v>
      </c>
      <c r="B83">
        <v>1.9431442517075048</v>
      </c>
    </row>
    <row r="84" spans="1:2" x14ac:dyDescent="0.25">
      <c r="A84">
        <v>7.9082921147346497E-2</v>
      </c>
      <c r="B84">
        <v>1.9694555548693842</v>
      </c>
    </row>
    <row r="85" spans="1:2" x14ac:dyDescent="0.25">
      <c r="A85">
        <v>8.0521300435066223E-2</v>
      </c>
      <c r="B85">
        <v>1.9958997434007679</v>
      </c>
    </row>
    <row r="86" spans="1:2" x14ac:dyDescent="0.25">
      <c r="A86">
        <v>8.2012370228767395E-2</v>
      </c>
      <c r="B86">
        <v>2.0218003099659971</v>
      </c>
    </row>
    <row r="87" spans="1:2" x14ac:dyDescent="0.25">
      <c r="A87">
        <v>8.3034709095954895E-2</v>
      </c>
      <c r="B87">
        <v>2.0489814082737237</v>
      </c>
    </row>
    <row r="88" spans="1:2" x14ac:dyDescent="0.25">
      <c r="A88">
        <v>8.4256097674369812E-2</v>
      </c>
      <c r="B88">
        <v>2.0745074797067131</v>
      </c>
    </row>
    <row r="89" spans="1:2" x14ac:dyDescent="0.25">
      <c r="A89">
        <v>8.5472032427787781E-2</v>
      </c>
      <c r="B89">
        <v>2.1007100584753613</v>
      </c>
    </row>
    <row r="90" spans="1:2" x14ac:dyDescent="0.25">
      <c r="A90">
        <v>8.6644694209098816E-2</v>
      </c>
      <c r="B90">
        <v>2.1272871323762499</v>
      </c>
    </row>
    <row r="91" spans="1:2" x14ac:dyDescent="0.25">
      <c r="A91">
        <v>8.8425919413566589E-2</v>
      </c>
      <c r="B91">
        <v>2.1534413891923512</v>
      </c>
    </row>
    <row r="92" spans="1:2" x14ac:dyDescent="0.25">
      <c r="A92">
        <v>8.8751837611198425E-2</v>
      </c>
      <c r="B92">
        <v>2.1792211508762125</v>
      </c>
    </row>
    <row r="93" spans="1:2" x14ac:dyDescent="0.25">
      <c r="A93">
        <v>9.0831443667411804E-2</v>
      </c>
      <c r="B93">
        <v>2.2047713832854754</v>
      </c>
    </row>
    <row r="94" spans="1:2" x14ac:dyDescent="0.25">
      <c r="A94">
        <v>9.1493174433708191E-2</v>
      </c>
      <c r="B94">
        <v>2.2313967791389109</v>
      </c>
    </row>
    <row r="95" spans="1:2" x14ac:dyDescent="0.25">
      <c r="A95">
        <v>9.2736288905143738E-2</v>
      </c>
      <c r="B95">
        <v>2.2572007017990461</v>
      </c>
    </row>
    <row r="96" spans="1:2" x14ac:dyDescent="0.25">
      <c r="A96">
        <v>9.4053789973258972E-2</v>
      </c>
      <c r="B96">
        <v>2.2833912000795578</v>
      </c>
    </row>
    <row r="97" spans="1:2" x14ac:dyDescent="0.25">
      <c r="A97">
        <v>9.5834419131278992E-2</v>
      </c>
      <c r="B97">
        <v>2.3092676056685133</v>
      </c>
    </row>
    <row r="98" spans="1:2" x14ac:dyDescent="0.25">
      <c r="A98">
        <v>9.6730872988700867E-2</v>
      </c>
      <c r="B98">
        <v>2.335651391759213</v>
      </c>
    </row>
    <row r="99" spans="1:2" x14ac:dyDescent="0.25">
      <c r="A99">
        <v>9.7957774996757507E-2</v>
      </c>
      <c r="B99">
        <v>2.3618418900397247</v>
      </c>
    </row>
    <row r="100" spans="1:2" x14ac:dyDescent="0.25">
      <c r="A100">
        <v>9.8677799105644226E-2</v>
      </c>
      <c r="B100">
        <v>2.3879357444151421</v>
      </c>
    </row>
    <row r="101" spans="1:2" x14ac:dyDescent="0.25">
      <c r="A101">
        <v>0.10029332339763641</v>
      </c>
      <c r="B101">
        <v>2.4143799329465261</v>
      </c>
    </row>
    <row r="102" spans="1:2" x14ac:dyDescent="0.25">
      <c r="A102">
        <v>0.10225503146648407</v>
      </c>
      <c r="B102">
        <v>2.4412106970982865</v>
      </c>
    </row>
    <row r="103" spans="1:2" x14ac:dyDescent="0.25">
      <c r="A103">
        <v>0.10392825305461884</v>
      </c>
      <c r="B103">
        <v>2.4666038831617714</v>
      </c>
    </row>
    <row r="104" spans="1:2" x14ac:dyDescent="0.25">
      <c r="A104">
        <v>0.10478954017162323</v>
      </c>
      <c r="B104">
        <v>2.4917554594625209</v>
      </c>
    </row>
    <row r="105" spans="1:2" x14ac:dyDescent="0.25">
      <c r="A105">
        <v>0.1067308634519577</v>
      </c>
      <c r="B105">
        <v>2.5181634065294944</v>
      </c>
    </row>
    <row r="106" spans="1:2" x14ac:dyDescent="0.25">
      <c r="A106">
        <v>0.10730187594890594</v>
      </c>
      <c r="B106">
        <v>2.5439310877252193</v>
      </c>
    </row>
    <row r="107" spans="1:2" x14ac:dyDescent="0.25">
      <c r="A107">
        <v>0.10822500288486481</v>
      </c>
      <c r="B107">
        <v>2.5700974250294575</v>
      </c>
    </row>
    <row r="108" spans="1:2" x14ac:dyDescent="0.25">
      <c r="A108">
        <v>0.10907220840454102</v>
      </c>
      <c r="B108">
        <v>2.5951161159607028</v>
      </c>
    </row>
    <row r="109" spans="1:2" x14ac:dyDescent="0.25">
      <c r="A109">
        <v>0.11085748672485352</v>
      </c>
      <c r="B109">
        <v>2.6208837971564276</v>
      </c>
    </row>
    <row r="110" spans="1:2" x14ac:dyDescent="0.25">
      <c r="A110">
        <v>0.11250066757202148</v>
      </c>
      <c r="B110">
        <v>2.6459991319927667</v>
      </c>
    </row>
    <row r="111" spans="1:2" x14ac:dyDescent="0.25">
      <c r="A111">
        <v>0.11357975006103516</v>
      </c>
      <c r="B111">
        <v>2.67196010099868</v>
      </c>
    </row>
    <row r="112" spans="1:2" x14ac:dyDescent="0.25">
      <c r="A112">
        <v>0.11469340324401855</v>
      </c>
      <c r="B112">
        <v>2.6976069773130371</v>
      </c>
    </row>
    <row r="113" spans="1:2" x14ac:dyDescent="0.25">
      <c r="A113">
        <v>0.11609053611755371</v>
      </c>
      <c r="B113">
        <v>2.7233867389968984</v>
      </c>
    </row>
    <row r="114" spans="1:2" x14ac:dyDescent="0.25">
      <c r="A114">
        <v>0.11709189414978027</v>
      </c>
      <c r="B114">
        <v>2.7491423397044863</v>
      </c>
    </row>
    <row r="115" spans="1:2" x14ac:dyDescent="0.25">
      <c r="A115">
        <v>0.11867308616638184</v>
      </c>
      <c r="B115">
        <v>2.7745959282086554</v>
      </c>
    </row>
    <row r="116" spans="1:2" x14ac:dyDescent="0.25">
      <c r="A116">
        <v>0.12034958600997925</v>
      </c>
      <c r="B116">
        <v>2.8008468289298509</v>
      </c>
    </row>
    <row r="117" spans="1:2" x14ac:dyDescent="0.25">
      <c r="A117">
        <v>0.12162631750106812</v>
      </c>
      <c r="B117">
        <v>2.8267957174476273</v>
      </c>
    </row>
    <row r="118" spans="1:2" x14ac:dyDescent="0.25">
      <c r="A118">
        <v>0.12368720769882202</v>
      </c>
      <c r="B118">
        <v>2.849796966860032</v>
      </c>
    </row>
    <row r="119" spans="1:2" x14ac:dyDescent="0.25">
      <c r="A119">
        <v>0.1244962066411972</v>
      </c>
      <c r="B119">
        <v>2.8749123016963716</v>
      </c>
    </row>
    <row r="120" spans="1:2" x14ac:dyDescent="0.25">
      <c r="A120">
        <v>0.12571237981319427</v>
      </c>
      <c r="B120">
        <v>2.9012236048582509</v>
      </c>
    </row>
    <row r="121" spans="1:2" x14ac:dyDescent="0.25">
      <c r="A121">
        <v>0.12614439427852631</v>
      </c>
      <c r="B121">
        <v>2.9259161226098032</v>
      </c>
    </row>
    <row r="122" spans="1:2" x14ac:dyDescent="0.25">
      <c r="A122">
        <v>0.12834547460079193</v>
      </c>
      <c r="B122">
        <v>2.9410046522926256</v>
      </c>
    </row>
    <row r="123" spans="1:2" x14ac:dyDescent="0.25">
      <c r="A123">
        <v>0.12972341477870941</v>
      </c>
      <c r="B123">
        <v>2.9670985066680431</v>
      </c>
    </row>
    <row r="124" spans="1:2" x14ac:dyDescent="0.25">
      <c r="A124">
        <v>0.13008008897304535</v>
      </c>
      <c r="B124">
        <v>2.9921171975992884</v>
      </c>
    </row>
    <row r="125" spans="1:2" x14ac:dyDescent="0.25">
      <c r="A125">
        <v>0.13126502931118011</v>
      </c>
      <c r="B125">
        <v>3.0182231324628428</v>
      </c>
    </row>
    <row r="126" spans="1:2" x14ac:dyDescent="0.25">
      <c r="A126">
        <v>0.13233606517314911</v>
      </c>
      <c r="B126">
        <v>3.0432297429059512</v>
      </c>
    </row>
    <row r="127" spans="1:2" x14ac:dyDescent="0.25">
      <c r="A127">
        <v>0.13439767062664032</v>
      </c>
      <c r="B127">
        <v>3.0685021240880683</v>
      </c>
    </row>
    <row r="128" spans="1:2" x14ac:dyDescent="0.25">
      <c r="A128">
        <v>0.1352524608373642</v>
      </c>
      <c r="B128">
        <v>3.0938228272227328</v>
      </c>
    </row>
    <row r="129" spans="1:2" x14ac:dyDescent="0.25">
      <c r="A129">
        <v>0.13648556172847748</v>
      </c>
      <c r="B129">
        <v>3.1190710474285765</v>
      </c>
    </row>
    <row r="130" spans="1:2" x14ac:dyDescent="0.25">
      <c r="A130">
        <v>0.13749335706233978</v>
      </c>
      <c r="B130">
        <v>3.1446212798378399</v>
      </c>
    </row>
    <row r="131" spans="1:2" x14ac:dyDescent="0.25">
      <c r="A131">
        <v>0.13917873799800873</v>
      </c>
      <c r="B131">
        <v>3.1694708439351702</v>
      </c>
    </row>
    <row r="132" spans="1:2" x14ac:dyDescent="0.25">
      <c r="A132">
        <v>0.1399095356464386</v>
      </c>
      <c r="B132">
        <v>3.194480852015567</v>
      </c>
    </row>
    <row r="133" spans="1:2" x14ac:dyDescent="0.25">
      <c r="A133">
        <v>0.14161518216133118</v>
      </c>
      <c r="B133">
        <v>3.2209371210350874</v>
      </c>
    </row>
    <row r="134" spans="1:2" x14ac:dyDescent="0.25">
      <c r="A134">
        <v>0.14316681027412415</v>
      </c>
      <c r="B134">
        <v>3.2457262826917344</v>
      </c>
    </row>
    <row r="135" spans="1:2" x14ac:dyDescent="0.25">
      <c r="A135">
        <v>0.14438512921333313</v>
      </c>
      <c r="B135">
        <v>3.2703463175144663</v>
      </c>
    </row>
    <row r="136" spans="1:2" x14ac:dyDescent="0.25">
      <c r="A136">
        <v>0.145509272813797</v>
      </c>
      <c r="B136">
        <v>3.2970079548323117</v>
      </c>
    </row>
    <row r="137" spans="1:2" x14ac:dyDescent="0.25">
      <c r="A137">
        <v>0.14661446213722229</v>
      </c>
      <c r="B137">
        <v>3.3211447701295729</v>
      </c>
    </row>
    <row r="138" spans="1:2" x14ac:dyDescent="0.25">
      <c r="A138">
        <v>0.14796340465545654</v>
      </c>
      <c r="B138">
        <v>3.347359429386358</v>
      </c>
    </row>
    <row r="139" spans="1:2" x14ac:dyDescent="0.25">
      <c r="A139">
        <v>0.14909888803958893</v>
      </c>
      <c r="B139">
        <v>3.3726318105684752</v>
      </c>
    </row>
    <row r="140" spans="1:2" x14ac:dyDescent="0.25">
      <c r="A140">
        <v>0.15091516077518463</v>
      </c>
      <c r="B140">
        <v>3.3981337210251912</v>
      </c>
    </row>
    <row r="141" spans="1:2" x14ac:dyDescent="0.25">
      <c r="A141">
        <v>0.15197862684726715</v>
      </c>
      <c r="B141">
        <v>3.4234423436717187</v>
      </c>
    </row>
    <row r="142" spans="1:2" x14ac:dyDescent="0.25">
      <c r="A142">
        <v>0.15379513800144196</v>
      </c>
      <c r="B142">
        <v>3.4490046565691186</v>
      </c>
    </row>
    <row r="143" spans="1:2" x14ac:dyDescent="0.25">
      <c r="A143">
        <v>0.15500177443027496</v>
      </c>
      <c r="B143">
        <v>3.4736609328562609</v>
      </c>
    </row>
    <row r="144" spans="1:2" x14ac:dyDescent="0.25">
      <c r="A144">
        <v>0.15573348104953766</v>
      </c>
      <c r="B144">
        <v>3.4994044530757122</v>
      </c>
    </row>
    <row r="145" spans="1:2" x14ac:dyDescent="0.25">
      <c r="A145">
        <v>0.1566888839006424</v>
      </c>
      <c r="B145">
        <v>3.5236258317899307</v>
      </c>
    </row>
    <row r="146" spans="1:2" x14ac:dyDescent="0.25">
      <c r="A146">
        <v>0.15834136307239532</v>
      </c>
      <c r="B146">
        <v>3.5499975373924939</v>
      </c>
    </row>
    <row r="147" spans="1:2" x14ac:dyDescent="0.25">
      <c r="A147">
        <v>0.15948812663555145</v>
      </c>
      <c r="B147">
        <v>3.5743759624524905</v>
      </c>
    </row>
    <row r="148" spans="1:2" x14ac:dyDescent="0.25">
      <c r="A148">
        <v>0.1608959287405014</v>
      </c>
      <c r="B148">
        <v>3.5992859289905046</v>
      </c>
    </row>
    <row r="149" spans="1:2" x14ac:dyDescent="0.25">
      <c r="A149">
        <v>0.16212247312068939</v>
      </c>
      <c r="B149">
        <v>3.6245099882200749</v>
      </c>
    </row>
    <row r="150" spans="1:2" x14ac:dyDescent="0.25">
      <c r="A150">
        <v>0.16330169141292572</v>
      </c>
      <c r="B150">
        <v>3.6494924376869098</v>
      </c>
    </row>
    <row r="151" spans="1:2" x14ac:dyDescent="0.25">
      <c r="A151">
        <v>0.16450189054012299</v>
      </c>
      <c r="B151">
        <v>3.6741849554384625</v>
      </c>
    </row>
    <row r="152" spans="1:2" x14ac:dyDescent="0.25">
      <c r="A152">
        <v>0.16587753593921661</v>
      </c>
      <c r="B152">
        <v>3.6994210951561692</v>
      </c>
    </row>
    <row r="153" spans="1:2" x14ac:dyDescent="0.25">
      <c r="A153">
        <v>0.16689600050449371</v>
      </c>
      <c r="B153">
        <v>3.7236545543585247</v>
      </c>
    </row>
    <row r="154" spans="1:2" x14ac:dyDescent="0.25">
      <c r="A154">
        <v>0.16831435263156891</v>
      </c>
      <c r="B154">
        <v>3.7482504282049831</v>
      </c>
    </row>
    <row r="155" spans="1:2" x14ac:dyDescent="0.25">
      <c r="A155">
        <v>0.16961540281772614</v>
      </c>
      <c r="B155">
        <v>3.7728946240039885</v>
      </c>
    </row>
    <row r="156" spans="1:2" x14ac:dyDescent="0.25">
      <c r="A156">
        <v>0.17124263942241669</v>
      </c>
      <c r="B156">
        <v>3.7982515686030629</v>
      </c>
    </row>
    <row r="157" spans="1:2" x14ac:dyDescent="0.25">
      <c r="A157">
        <v>0.17243228852748871</v>
      </c>
      <c r="B157">
        <v>3.8227628790325641</v>
      </c>
    </row>
    <row r="158" spans="1:2" x14ac:dyDescent="0.25">
      <c r="A158">
        <v>0.17430399358272552</v>
      </c>
      <c r="B158">
        <v>3.8475278797129371</v>
      </c>
    </row>
    <row r="159" spans="1:2" x14ac:dyDescent="0.25">
      <c r="A159">
        <v>0.17543850839138031</v>
      </c>
      <c r="B159">
        <v>3.8724499267390882</v>
      </c>
    </row>
    <row r="160" spans="1:2" x14ac:dyDescent="0.25">
      <c r="A160">
        <v>0.17695365846157074</v>
      </c>
      <c r="B160">
        <v>3.8962847298329302</v>
      </c>
    </row>
    <row r="161" spans="1:2" x14ac:dyDescent="0.25">
      <c r="A161">
        <v>0.17777679860591888</v>
      </c>
      <c r="B161">
        <v>3.9218832841947404</v>
      </c>
    </row>
    <row r="162" spans="1:2" x14ac:dyDescent="0.25">
      <c r="A162">
        <v>0.17928902804851532</v>
      </c>
      <c r="B162">
        <v>3.9467086873157973</v>
      </c>
    </row>
    <row r="163" spans="1:2" x14ac:dyDescent="0.25">
      <c r="A163">
        <v>0.18042074143886566</v>
      </c>
      <c r="B163">
        <v>3.9705918123621862</v>
      </c>
    </row>
    <row r="164" spans="1:2" x14ac:dyDescent="0.25">
      <c r="A164">
        <v>0.18184052407741547</v>
      </c>
      <c r="B164">
        <v>3.995960837449398</v>
      </c>
    </row>
    <row r="165" spans="1:2" x14ac:dyDescent="0.25">
      <c r="A165">
        <v>0.18226204812526703</v>
      </c>
      <c r="B165">
        <v>4.0213177820484729</v>
      </c>
    </row>
    <row r="166" spans="1:2" x14ac:dyDescent="0.25">
      <c r="A166">
        <v>0.18435214459896088</v>
      </c>
      <c r="B166">
        <v>4.0383271093450412</v>
      </c>
    </row>
    <row r="167" spans="1:2" x14ac:dyDescent="0.25">
      <c r="A167">
        <v>0.18474696576595306</v>
      </c>
      <c r="B167">
        <v>4.0630921100254138</v>
      </c>
    </row>
    <row r="168" spans="1:2" x14ac:dyDescent="0.25">
      <c r="A168">
        <v>0.18651746213436127</v>
      </c>
      <c r="B168">
        <v>4.0886906643872241</v>
      </c>
    </row>
    <row r="169" spans="1:2" x14ac:dyDescent="0.25">
      <c r="A169">
        <v>0.18753080070018768</v>
      </c>
      <c r="B169">
        <v>4.1122717772301938</v>
      </c>
    </row>
    <row r="170" spans="1:2" x14ac:dyDescent="0.25">
      <c r="A170">
        <v>0.18911461532115936</v>
      </c>
      <c r="B170">
        <v>4.1376045608529948</v>
      </c>
    </row>
    <row r="171" spans="1:2" x14ac:dyDescent="0.25">
      <c r="A171">
        <v>0.19031481444835663</v>
      </c>
      <c r="B171">
        <v>4.1616205712688883</v>
      </c>
    </row>
    <row r="172" spans="1:2" x14ac:dyDescent="0.25">
      <c r="A172">
        <v>0.19178156554698944</v>
      </c>
      <c r="B172">
        <v>4.1854070524101834</v>
      </c>
    </row>
    <row r="173" spans="1:2" x14ac:dyDescent="0.25">
      <c r="A173">
        <v>0.19342409074306488</v>
      </c>
      <c r="B173">
        <v>4.2092780969684362</v>
      </c>
    </row>
    <row r="174" spans="1:2" x14ac:dyDescent="0.25">
      <c r="A174">
        <v>0.19449649751186371</v>
      </c>
      <c r="B174">
        <v>4.2344296732691857</v>
      </c>
    </row>
    <row r="175" spans="1:2" x14ac:dyDescent="0.25">
      <c r="A175">
        <v>0.19580249488353729</v>
      </c>
      <c r="B175">
        <v>4.2571772324307187</v>
      </c>
    </row>
    <row r="176" spans="1:2" x14ac:dyDescent="0.25">
      <c r="A176">
        <v>0.19674699008464813</v>
      </c>
      <c r="B176">
        <v>4.281616059931399</v>
      </c>
    </row>
    <row r="177" spans="1:2" x14ac:dyDescent="0.25">
      <c r="A177">
        <v>0.19822399318218231</v>
      </c>
      <c r="B177">
        <v>4.3048226776421288</v>
      </c>
    </row>
    <row r="178" spans="1:2" x14ac:dyDescent="0.25">
      <c r="A178">
        <v>0.19941334426403046</v>
      </c>
      <c r="B178">
        <v>4.3296722417394591</v>
      </c>
    </row>
    <row r="179" spans="1:2" x14ac:dyDescent="0.25">
      <c r="A179">
        <v>0.20069341361522675</v>
      </c>
      <c r="B179">
        <v>4.3529030204264627</v>
      </c>
    </row>
    <row r="180" spans="1:2" x14ac:dyDescent="0.25">
      <c r="A180">
        <v>0.20186309516429901</v>
      </c>
      <c r="B180">
        <v>4.3769190308423562</v>
      </c>
    </row>
    <row r="181" spans="1:2" x14ac:dyDescent="0.25">
      <c r="A181">
        <v>0.2029864639043808</v>
      </c>
      <c r="B181">
        <v>4.4008142363768821</v>
      </c>
    </row>
    <row r="182" spans="1:2" x14ac:dyDescent="0.25">
      <c r="A182">
        <v>0.20458100736141205</v>
      </c>
      <c r="B182">
        <v>4.4252145573216266</v>
      </c>
    </row>
    <row r="183" spans="1:2" x14ac:dyDescent="0.25">
      <c r="A183">
        <v>0.20556293427944183</v>
      </c>
      <c r="B183">
        <v>4.4490010384629217</v>
      </c>
    </row>
    <row r="184" spans="1:2" x14ac:dyDescent="0.25">
      <c r="A184">
        <v>0.20666684210300446</v>
      </c>
      <c r="B184">
        <v>4.4734036244991922</v>
      </c>
    </row>
    <row r="185" spans="1:2" x14ac:dyDescent="0.25">
      <c r="A185">
        <v>0.20722620189189911</v>
      </c>
      <c r="B185">
        <v>4.4965015178166912</v>
      </c>
    </row>
    <row r="186" spans="1:2" x14ac:dyDescent="0.25">
      <c r="A186">
        <v>0.20815651118755341</v>
      </c>
      <c r="B186">
        <v>4.5206745745783623</v>
      </c>
    </row>
    <row r="187" spans="1:2" x14ac:dyDescent="0.25">
      <c r="A187">
        <v>0.21009533107280731</v>
      </c>
      <c r="B187">
        <v>4.5449442752451281</v>
      </c>
    </row>
    <row r="188" spans="1:2" x14ac:dyDescent="0.25">
      <c r="A188">
        <v>0.21141330897808075</v>
      </c>
      <c r="B188">
        <v>4.5690448490779794</v>
      </c>
    </row>
    <row r="189" spans="1:2" x14ac:dyDescent="0.25">
      <c r="A189">
        <v>0.21267096698284149</v>
      </c>
      <c r="B189">
        <v>4.5929038131480944</v>
      </c>
    </row>
    <row r="190" spans="1:2" x14ac:dyDescent="0.25">
      <c r="A190">
        <v>0.21454350650310516</v>
      </c>
      <c r="B190">
        <v>4.6167506967300733</v>
      </c>
    </row>
    <row r="191" spans="1:2" x14ac:dyDescent="0.25">
      <c r="A191">
        <v>0.21541331708431244</v>
      </c>
      <c r="B191">
        <v>4.6398244290712993</v>
      </c>
    </row>
    <row r="192" spans="1:2" x14ac:dyDescent="0.25">
      <c r="A192">
        <v>0.2172696441411972</v>
      </c>
      <c r="B192">
        <v>4.6640458077855174</v>
      </c>
    </row>
    <row r="193" spans="1:2" x14ac:dyDescent="0.25">
      <c r="A193">
        <v>0.21789811551570892</v>
      </c>
      <c r="B193">
        <v>4.6879289328319071</v>
      </c>
    </row>
    <row r="194" spans="1:2" x14ac:dyDescent="0.25">
      <c r="A194">
        <v>0.2192227691411972</v>
      </c>
      <c r="B194">
        <v>4.7117878969020222</v>
      </c>
    </row>
    <row r="195" spans="1:2" x14ac:dyDescent="0.25">
      <c r="A195">
        <v>0.22050438821315765</v>
      </c>
      <c r="B195">
        <v>4.7351032390059835</v>
      </c>
    </row>
    <row r="196" spans="1:2" x14ac:dyDescent="0.25">
      <c r="A196">
        <v>0.22221843898296356</v>
      </c>
      <c r="B196">
        <v>4.7592279738151078</v>
      </c>
    </row>
    <row r="197" spans="1:2" x14ac:dyDescent="0.25">
      <c r="A197">
        <v>0.22299055755138397</v>
      </c>
      <c r="B197">
        <v>4.7828211671462144</v>
      </c>
    </row>
    <row r="198" spans="1:2" x14ac:dyDescent="0.25">
      <c r="A198">
        <v>0.22429899871349335</v>
      </c>
      <c r="B198">
        <v>4.8074412019689463</v>
      </c>
    </row>
    <row r="199" spans="1:2" x14ac:dyDescent="0.25">
      <c r="A199">
        <v>0.22507815062999725</v>
      </c>
      <c r="B199">
        <v>4.8303820489406677</v>
      </c>
    </row>
    <row r="200" spans="1:2" x14ac:dyDescent="0.25">
      <c r="A200">
        <v>0.22664527595043182</v>
      </c>
      <c r="B200">
        <v>4.8545067837497919</v>
      </c>
    </row>
    <row r="201" spans="1:2" x14ac:dyDescent="0.25">
      <c r="A201">
        <v>0.22759513556957245</v>
      </c>
      <c r="B201">
        <v>4.8782207819622663</v>
      </c>
    </row>
    <row r="202" spans="1:2" x14ac:dyDescent="0.25">
      <c r="A202">
        <v>0.2290559858083725</v>
      </c>
      <c r="B202">
        <v>4.9021159874967921</v>
      </c>
    </row>
    <row r="203" spans="1:2" x14ac:dyDescent="0.25">
      <c r="A203">
        <v>0.22996936738491058</v>
      </c>
      <c r="B203">
        <v>4.9249239490990089</v>
      </c>
    </row>
    <row r="204" spans="1:2" x14ac:dyDescent="0.25">
      <c r="A204">
        <v>0.23153607547283173</v>
      </c>
      <c r="B204">
        <v>4.9486017058470733</v>
      </c>
    </row>
    <row r="205" spans="1:2" x14ac:dyDescent="0.25">
      <c r="A205">
        <v>0.23258154094219208</v>
      </c>
      <c r="B205">
        <v>4.9727143601680606</v>
      </c>
    </row>
    <row r="206" spans="1:2" x14ac:dyDescent="0.25">
      <c r="A206">
        <v>0.2340422123670578</v>
      </c>
      <c r="B206">
        <v>4.9964887608212187</v>
      </c>
    </row>
    <row r="207" spans="1:2" x14ac:dyDescent="0.25">
      <c r="A207">
        <v>0.23506154119968414</v>
      </c>
      <c r="B207">
        <v>5.0200577931760515</v>
      </c>
    </row>
    <row r="208" spans="1:2" x14ac:dyDescent="0.25">
      <c r="A208">
        <v>0.23653854429721832</v>
      </c>
      <c r="B208">
        <v>5.0434214572325597</v>
      </c>
    </row>
    <row r="209" spans="1:2" x14ac:dyDescent="0.25">
      <c r="A209">
        <v>0.2381746917963028</v>
      </c>
      <c r="B209">
        <v>5.0676790774111886</v>
      </c>
    </row>
    <row r="210" spans="1:2" x14ac:dyDescent="0.25">
      <c r="A210">
        <v>0.23941870033740997</v>
      </c>
      <c r="B210">
        <v>5.0915018000168937</v>
      </c>
    </row>
    <row r="211" spans="1:2" x14ac:dyDescent="0.25">
      <c r="A211">
        <v>0.24099753797054291</v>
      </c>
      <c r="B211">
        <v>5.1146842567513504</v>
      </c>
    </row>
    <row r="212" spans="1:2" x14ac:dyDescent="0.25">
      <c r="A212">
        <v>0.24244283139705658</v>
      </c>
      <c r="B212">
        <v>5.138289530570594</v>
      </c>
    </row>
    <row r="213" spans="1:2" x14ac:dyDescent="0.25">
      <c r="A213">
        <v>0.24356277287006378</v>
      </c>
      <c r="B213">
        <v>5.1623901044034453</v>
      </c>
    </row>
    <row r="214" spans="1:2" x14ac:dyDescent="0.25">
      <c r="A214">
        <v>0.24446065723896027</v>
      </c>
      <c r="B214">
        <v>5.1855242391853542</v>
      </c>
    </row>
    <row r="215" spans="1:2" x14ac:dyDescent="0.25">
      <c r="A215">
        <v>0.24599835276603699</v>
      </c>
      <c r="B215">
        <v>5.2090932715401879</v>
      </c>
    </row>
    <row r="216" spans="1:2" x14ac:dyDescent="0.25">
      <c r="A216">
        <v>0.2466488778591156</v>
      </c>
      <c r="B216">
        <v>5.2320461990000453</v>
      </c>
    </row>
    <row r="217" spans="1:2" x14ac:dyDescent="0.25">
      <c r="A217">
        <v>0.24798187613487244</v>
      </c>
      <c r="B217">
        <v>5.2553736215921436</v>
      </c>
    </row>
    <row r="218" spans="1:2" x14ac:dyDescent="0.25">
      <c r="A218">
        <v>0.24915227293968201</v>
      </c>
      <c r="B218">
        <v>5.2789184929707025</v>
      </c>
    </row>
    <row r="219" spans="1:2" x14ac:dyDescent="0.25">
      <c r="A219">
        <v>0.2506079375743866</v>
      </c>
      <c r="B219">
        <v>5.3024754448373992</v>
      </c>
    </row>
    <row r="220" spans="1:2" x14ac:dyDescent="0.25">
      <c r="A220">
        <v>0.25201460719108582</v>
      </c>
      <c r="B220">
        <v>5.3251988430226591</v>
      </c>
    </row>
    <row r="221" spans="1:2" x14ac:dyDescent="0.25">
      <c r="A221">
        <v>0.25261899828910828</v>
      </c>
      <c r="B221">
        <v>5.3489249217232695</v>
      </c>
    </row>
    <row r="222" spans="1:2" x14ac:dyDescent="0.25">
      <c r="A222">
        <v>0.25314542651176453</v>
      </c>
      <c r="B222">
        <v>5.3512926973980761</v>
      </c>
    </row>
    <row r="223" spans="1:2" x14ac:dyDescent="0.25">
      <c r="A223">
        <v>0.25453364410949481</v>
      </c>
      <c r="B223">
        <v>5.3742214638816606</v>
      </c>
    </row>
    <row r="224" spans="1:2" x14ac:dyDescent="0.25">
      <c r="A224">
        <v>0.25609932799510693</v>
      </c>
      <c r="B224">
        <v>5.4010643085215575</v>
      </c>
    </row>
    <row r="225" spans="1:2" x14ac:dyDescent="0.25">
      <c r="A225">
        <v>0.25777281850419875</v>
      </c>
      <c r="B225">
        <v>5.4326427045110677</v>
      </c>
    </row>
    <row r="226" spans="1:2" x14ac:dyDescent="0.25">
      <c r="A226">
        <v>0.25923235432976938</v>
      </c>
      <c r="B226">
        <v>5.457480188120261</v>
      </c>
    </row>
    <row r="227" spans="1:2" x14ac:dyDescent="0.25">
      <c r="A227">
        <v>0.26086769787978376</v>
      </c>
      <c r="B227">
        <v>5.4894693207064211</v>
      </c>
    </row>
    <row r="228" spans="1:2" x14ac:dyDescent="0.25">
      <c r="A228">
        <v>0.26271865467675748</v>
      </c>
      <c r="B228">
        <v>5.5276436632186066</v>
      </c>
    </row>
    <row r="229" spans="1:2" x14ac:dyDescent="0.25">
      <c r="A229">
        <v>0.2649212269226186</v>
      </c>
      <c r="B229">
        <v>5.572196503467004</v>
      </c>
    </row>
    <row r="230" spans="1:2" x14ac:dyDescent="0.25">
      <c r="A230">
        <v>0.26730955827355241</v>
      </c>
      <c r="B230">
        <v>5.6223546902108623</v>
      </c>
    </row>
    <row r="231" spans="1:2" x14ac:dyDescent="0.25">
      <c r="A231">
        <v>0.26862977477031857</v>
      </c>
      <c r="B231">
        <v>5.6498015592575976</v>
      </c>
    </row>
    <row r="232" spans="1:2" x14ac:dyDescent="0.25">
      <c r="A232">
        <v>0.27004950507337366</v>
      </c>
      <c r="B232">
        <v>5.6789880185960273</v>
      </c>
    </row>
    <row r="233" spans="1:2" x14ac:dyDescent="0.25">
      <c r="A233">
        <v>0.2715422121677073</v>
      </c>
      <c r="B233">
        <v>5.7097207804159638</v>
      </c>
    </row>
    <row r="234" spans="1:2" x14ac:dyDescent="0.25">
      <c r="A234">
        <v>0.27311453030707206</v>
      </c>
      <c r="B234">
        <v>5.7412266934766532</v>
      </c>
    </row>
    <row r="235" spans="1:2" x14ac:dyDescent="0.25">
      <c r="A235">
        <v>0.27481289926773605</v>
      </c>
      <c r="B235">
        <v>5.7746654846392254</v>
      </c>
    </row>
    <row r="236" spans="1:2" x14ac:dyDescent="0.25">
      <c r="A236">
        <v>0.27667049031846236</v>
      </c>
      <c r="B236">
        <v>5.8098438660934919</v>
      </c>
    </row>
    <row r="237" spans="1:2" x14ac:dyDescent="0.25">
      <c r="A237">
        <v>0.27851481286168345</v>
      </c>
      <c r="B237">
        <v>5.8465685500292643</v>
      </c>
    </row>
    <row r="238" spans="1:2" x14ac:dyDescent="0.25">
      <c r="A238">
        <v>0.28033259838989416</v>
      </c>
      <c r="B238">
        <v>5.8842596730159791</v>
      </c>
    </row>
    <row r="239" spans="1:2" x14ac:dyDescent="0.25">
      <c r="A239">
        <v>0.28229633750066196</v>
      </c>
      <c r="B239">
        <v>5.9231105228638228</v>
      </c>
    </row>
    <row r="240" spans="1:2" x14ac:dyDescent="0.25">
      <c r="A240">
        <v>0.28443256720899718</v>
      </c>
      <c r="B240">
        <v>5.9633143873829848</v>
      </c>
    </row>
    <row r="241" spans="1:2" x14ac:dyDescent="0.25">
      <c r="A241">
        <v>0.28659533393234277</v>
      </c>
      <c r="B241">
        <v>6.0046779787632758</v>
      </c>
    </row>
    <row r="242" spans="1:2" x14ac:dyDescent="0.25">
      <c r="A242">
        <v>0.2887050266256676</v>
      </c>
      <c r="B242">
        <v>6.0466214335741322</v>
      </c>
    </row>
    <row r="243" spans="1:2" x14ac:dyDescent="0.25">
      <c r="A243">
        <v>0.29084125633400287</v>
      </c>
      <c r="B243">
        <v>6.089144751815553</v>
      </c>
    </row>
    <row r="244" spans="1:2" x14ac:dyDescent="0.25">
      <c r="A244">
        <v>0.29311017111738996</v>
      </c>
      <c r="B244">
        <v>6.1334076603486691</v>
      </c>
    </row>
    <row r="245" spans="1:2" x14ac:dyDescent="0.25">
      <c r="A245">
        <v>0.29549850246832376</v>
      </c>
      <c r="B245">
        <v>6.1786370079327257</v>
      </c>
    </row>
    <row r="246" spans="1:2" x14ac:dyDescent="0.25">
      <c r="A246">
        <v>0.29784702829674198</v>
      </c>
      <c r="B246">
        <v>6.2244462189473477</v>
      </c>
    </row>
    <row r="247" spans="1:2" x14ac:dyDescent="0.25">
      <c r="A247">
        <v>0.30012921158763428</v>
      </c>
      <c r="B247">
        <v>6.2708352933925342</v>
      </c>
    </row>
    <row r="248" spans="1:2" x14ac:dyDescent="0.25">
      <c r="A248">
        <v>0.30262369099860953</v>
      </c>
      <c r="B248">
        <v>6.3187706703192275</v>
      </c>
    </row>
    <row r="249" spans="1:2" x14ac:dyDescent="0.25">
      <c r="A249">
        <v>0.30525085548463671</v>
      </c>
      <c r="B249">
        <v>6.367478820971419</v>
      </c>
    </row>
    <row r="250" spans="1:2" x14ac:dyDescent="0.25">
      <c r="A250">
        <v>0.3078912884781691</v>
      </c>
      <c r="B250">
        <v>6.4169605003796182</v>
      </c>
    </row>
    <row r="251" spans="1:2" x14ac:dyDescent="0.25">
      <c r="A251">
        <v>0.31045211042667031</v>
      </c>
      <c r="B251">
        <v>6.4679884822693232</v>
      </c>
    </row>
    <row r="252" spans="1:2" x14ac:dyDescent="0.25">
      <c r="A252">
        <v>0.31311908043521303</v>
      </c>
      <c r="B252">
        <v>6.5209493422609119</v>
      </c>
    </row>
    <row r="253" spans="1:2" x14ac:dyDescent="0.25">
      <c r="A253">
        <v>0.31586566148878692</v>
      </c>
      <c r="B253">
        <v>6.5766162315951355</v>
      </c>
    </row>
    <row r="254" spans="1:2" x14ac:dyDescent="0.25">
      <c r="A254">
        <v>0.3187051220948971</v>
      </c>
      <c r="B254">
        <v>6.6342159990312428</v>
      </c>
    </row>
    <row r="255" spans="1:2" x14ac:dyDescent="0.25">
      <c r="A255">
        <v>0.32177014732859549</v>
      </c>
      <c r="B255">
        <v>6.6929754933284791</v>
      </c>
    </row>
    <row r="256" spans="1:2" x14ac:dyDescent="0.25">
      <c r="A256">
        <v>0.3250740056973872</v>
      </c>
      <c r="B256">
        <v>6.7532812901072212</v>
      </c>
    </row>
    <row r="257" spans="1:2" x14ac:dyDescent="0.25">
      <c r="A257">
        <v>0.32860342869376719</v>
      </c>
      <c r="B257">
        <v>6.8147468137470941</v>
      </c>
    </row>
    <row r="258" spans="1:2" x14ac:dyDescent="0.25">
      <c r="A258">
        <v>0.33234514781023011</v>
      </c>
      <c r="B258">
        <v>6.8781452154888489</v>
      </c>
    </row>
    <row r="259" spans="1:2" x14ac:dyDescent="0.25">
      <c r="A259">
        <v>0.33590110782162036</v>
      </c>
      <c r="B259">
        <v>6.9427033440917336</v>
      </c>
    </row>
    <row r="260" spans="1:2" x14ac:dyDescent="0.25">
      <c r="A260">
        <v>0.33928457723544325</v>
      </c>
      <c r="B260">
        <v>7.0084211995557482</v>
      </c>
    </row>
    <row r="261" spans="1:2" x14ac:dyDescent="0.25">
      <c r="A261">
        <v>0.34266804664926609</v>
      </c>
      <c r="B261">
        <v>7.0752987818808926</v>
      </c>
    </row>
    <row r="262" spans="1:2" x14ac:dyDescent="0.25">
      <c r="A262">
        <v>0.34633015472069795</v>
      </c>
      <c r="B262">
        <v>7.14178978858566</v>
      </c>
    </row>
    <row r="263" spans="1:2" x14ac:dyDescent="0.25">
      <c r="A263">
        <v>0.34991265174709862</v>
      </c>
      <c r="B263">
        <v>7.2078942196700506</v>
      </c>
    </row>
    <row r="264" spans="1:2" x14ac:dyDescent="0.25">
      <c r="A264">
        <v>0.35362783384855123</v>
      </c>
      <c r="B264">
        <v>7.2739986507544421</v>
      </c>
    </row>
    <row r="265" spans="1:2" x14ac:dyDescent="0.25">
      <c r="A265">
        <v>0.35731647893499335</v>
      </c>
      <c r="B265">
        <v>7.3412628086999625</v>
      </c>
    </row>
    <row r="266" spans="1:2" x14ac:dyDescent="0.25">
      <c r="A266">
        <v>0.36092551297640441</v>
      </c>
      <c r="B266">
        <v>7.4108464203677427</v>
      </c>
    </row>
    <row r="267" spans="1:2" x14ac:dyDescent="0.25">
      <c r="A267">
        <v>0.36448147298779476</v>
      </c>
      <c r="B267">
        <v>7.4819763345170287</v>
      </c>
    </row>
    <row r="268" spans="1:2" x14ac:dyDescent="0.25">
      <c r="A268">
        <v>0.36832934016429919</v>
      </c>
      <c r="B268">
        <v>7.5546525511478215</v>
      </c>
    </row>
    <row r="269" spans="1:2" x14ac:dyDescent="0.25">
      <c r="A269">
        <v>0.37238950346088667</v>
      </c>
      <c r="B269">
        <v>7.6292616458804963</v>
      </c>
    </row>
    <row r="270" spans="1:2" x14ac:dyDescent="0.25">
      <c r="A270">
        <v>0.3767681109375986</v>
      </c>
      <c r="B270">
        <v>7.7046438918539248</v>
      </c>
    </row>
    <row r="271" spans="1:2" x14ac:dyDescent="0.25">
      <c r="A271">
        <v>0.38119979244433128</v>
      </c>
      <c r="B271">
        <v>7.7815724403088593</v>
      </c>
    </row>
    <row r="272" spans="1:2" x14ac:dyDescent="0.25">
      <c r="A272">
        <v>0.3857906960411262</v>
      </c>
      <c r="B272">
        <v>7.8596607156249236</v>
      </c>
    </row>
    <row r="273" spans="1:2" x14ac:dyDescent="0.25">
      <c r="A273">
        <v>0.39038159963792118</v>
      </c>
      <c r="B273">
        <v>7.9385221421817409</v>
      </c>
    </row>
    <row r="274" spans="1:2" x14ac:dyDescent="0.25">
      <c r="A274">
        <v>0.39486638108972844</v>
      </c>
      <c r="B274">
        <v>8.0173835687385591</v>
      </c>
    </row>
    <row r="275" spans="1:2" x14ac:dyDescent="0.25">
      <c r="A275">
        <v>0.39935113662648181</v>
      </c>
      <c r="B275">
        <v>8.0962449952953754</v>
      </c>
    </row>
    <row r="276" spans="1:2" x14ac:dyDescent="0.25">
      <c r="A276">
        <v>0.40378281813321454</v>
      </c>
      <c r="B276">
        <v>8.1758795730929457</v>
      </c>
    </row>
    <row r="277" spans="1:2" x14ac:dyDescent="0.25">
      <c r="A277">
        <v>0.40805527754988496</v>
      </c>
      <c r="B277">
        <v>8.2562873021312697</v>
      </c>
    </row>
    <row r="278" spans="1:2" x14ac:dyDescent="0.25">
      <c r="A278">
        <v>0.41227466293653464</v>
      </c>
      <c r="B278">
        <v>8.3378547580307227</v>
      </c>
    </row>
    <row r="279" spans="1:2" x14ac:dyDescent="0.25">
      <c r="A279">
        <v>0.41660019638322587</v>
      </c>
      <c r="B279">
        <v>8.4205819407913065</v>
      </c>
    </row>
    <row r="280" spans="1:2" x14ac:dyDescent="0.25">
      <c r="A280">
        <v>0.4212972480400623</v>
      </c>
      <c r="B280">
        <v>8.5036956991722654</v>
      </c>
    </row>
    <row r="281" spans="1:2" x14ac:dyDescent="0.25">
      <c r="A281">
        <v>0.42649850298209596</v>
      </c>
      <c r="B281">
        <v>8.5871960331736013</v>
      </c>
    </row>
    <row r="282" spans="1:2" x14ac:dyDescent="0.25">
      <c r="A282">
        <v>0.43188551702920214</v>
      </c>
      <c r="B282">
        <v>8.6706963671749371</v>
      </c>
    </row>
    <row r="283" spans="1:2" x14ac:dyDescent="0.25">
      <c r="A283">
        <v>0.43729906809131869</v>
      </c>
      <c r="B283">
        <v>8.7549698524170267</v>
      </c>
    </row>
    <row r="284" spans="1:2" x14ac:dyDescent="0.25">
      <c r="A284">
        <v>0.44242071198832117</v>
      </c>
      <c r="B284">
        <v>8.8392433376591164</v>
      </c>
    </row>
    <row r="285" spans="1:2" x14ac:dyDescent="0.25">
      <c r="A285">
        <v>0.44740967081027178</v>
      </c>
      <c r="B285">
        <v>8.9239033985215812</v>
      </c>
    </row>
    <row r="286" spans="1:2" x14ac:dyDescent="0.25">
      <c r="A286">
        <v>0.45239862963222233</v>
      </c>
      <c r="B286">
        <v>9.0081768837636709</v>
      </c>
    </row>
    <row r="287" spans="1:2" x14ac:dyDescent="0.25">
      <c r="A287">
        <v>0.45736105143916256</v>
      </c>
      <c r="B287">
        <v>9.0928369446261357</v>
      </c>
    </row>
    <row r="288" spans="1:2" x14ac:dyDescent="0.25">
      <c r="A288">
        <v>0.46227039921608198</v>
      </c>
      <c r="B288">
        <v>9.1767238542478484</v>
      </c>
    </row>
    <row r="289" spans="1:2" x14ac:dyDescent="0.25">
      <c r="A289">
        <v>0.46728589505304291</v>
      </c>
      <c r="B289">
        <v>9.2590644613880553</v>
      </c>
    </row>
    <row r="290" spans="1:2" x14ac:dyDescent="0.25">
      <c r="A290">
        <v>0.47283213119021145</v>
      </c>
      <c r="B290">
        <v>9.3406319172875083</v>
      </c>
    </row>
    <row r="291" spans="1:2" x14ac:dyDescent="0.25">
      <c r="A291">
        <v>0.47890910762758737</v>
      </c>
      <c r="B291">
        <v>9.4221993731869613</v>
      </c>
    </row>
    <row r="292" spans="1:2" x14ac:dyDescent="0.25">
      <c r="A292">
        <v>0.48517184317003598</v>
      </c>
      <c r="B292">
        <v>9.5026071022252854</v>
      </c>
    </row>
    <row r="293" spans="1:2" x14ac:dyDescent="0.25">
      <c r="A293">
        <v>0.49119574557739126</v>
      </c>
      <c r="B293">
        <v>9.5830148312636094</v>
      </c>
    </row>
    <row r="294" spans="1:2" x14ac:dyDescent="0.25">
      <c r="A294">
        <v>0.49695427783464269</v>
      </c>
      <c r="B294">
        <v>9.6638091359223086</v>
      </c>
    </row>
    <row r="295" spans="1:2" x14ac:dyDescent="0.25">
      <c r="A295">
        <v>0.5028454951669461</v>
      </c>
      <c r="B295">
        <v>9.7461497430625155</v>
      </c>
    </row>
    <row r="296" spans="1:2" x14ac:dyDescent="0.25">
      <c r="A296">
        <v>0.50868363846922859</v>
      </c>
      <c r="B296">
        <v>9.8292635014434744</v>
      </c>
    </row>
    <row r="297" spans="1:2" x14ac:dyDescent="0.25">
      <c r="A297">
        <v>0.51422987460639713</v>
      </c>
      <c r="B297">
        <v>9.9119906842040582</v>
      </c>
    </row>
    <row r="298" spans="1:2" x14ac:dyDescent="0.25">
      <c r="A298">
        <v>0.52006801790867985</v>
      </c>
      <c r="B298">
        <v>9.9935581401035112</v>
      </c>
    </row>
    <row r="299" spans="1:2" x14ac:dyDescent="0.25">
      <c r="A299">
        <v>0.52651651255620102</v>
      </c>
      <c r="B299">
        <v>10.073192717901081</v>
      </c>
    </row>
    <row r="300" spans="1:2" x14ac:dyDescent="0.25">
      <c r="A300">
        <v>0.53320384033881552</v>
      </c>
      <c r="B300">
        <v>10.14741523701338</v>
      </c>
    </row>
    <row r="301" spans="1:2" x14ac:dyDescent="0.25">
      <c r="A301">
        <v>0.54005039021149237</v>
      </c>
      <c r="B301">
        <v>10.215065970579277</v>
      </c>
    </row>
    <row r="302" spans="1:2" x14ac:dyDescent="0.25">
      <c r="A302">
        <v>0.54663664928459488</v>
      </c>
      <c r="B302">
        <v>10.284275087114818</v>
      </c>
    </row>
    <row r="303" spans="1:2" x14ac:dyDescent="0.25">
      <c r="A303">
        <v>0.55284631079702273</v>
      </c>
      <c r="B303">
        <v>10.357337879365986</v>
      </c>
    </row>
    <row r="304" spans="1:2" x14ac:dyDescent="0.25">
      <c r="A304">
        <v>0.55889675021938845</v>
      </c>
      <c r="B304">
        <v>10.433879852200544</v>
      </c>
    </row>
    <row r="305" spans="1:2" x14ac:dyDescent="0.25">
      <c r="A305">
        <v>0.56489411561173331</v>
      </c>
      <c r="B305">
        <v>10.510808400655479</v>
      </c>
    </row>
    <row r="306" spans="1:2" x14ac:dyDescent="0.25">
      <c r="A306">
        <v>0.57128953622923362</v>
      </c>
      <c r="B306">
        <v>10.587736949110413</v>
      </c>
    </row>
    <row r="307" spans="1:2" x14ac:dyDescent="0.25">
      <c r="A307">
        <v>0.57856067834207647</v>
      </c>
      <c r="B307">
        <v>10.663505770704219</v>
      </c>
    </row>
    <row r="308" spans="1:2" x14ac:dyDescent="0.25">
      <c r="A308">
        <v>0.58604411657500255</v>
      </c>
      <c r="B308">
        <v>10.740434319159153</v>
      </c>
    </row>
    <row r="309" spans="1:2" x14ac:dyDescent="0.25">
      <c r="A309">
        <v>0.5932091106278039</v>
      </c>
      <c r="B309">
        <v>10.821615199438229</v>
      </c>
    </row>
    <row r="310" spans="1:2" x14ac:dyDescent="0.25">
      <c r="A310">
        <v>0.60005566050048076</v>
      </c>
      <c r="B310">
        <v>10.911687318985967</v>
      </c>
    </row>
    <row r="311" spans="1:2" x14ac:dyDescent="0.25">
      <c r="A311">
        <v>0.60642454410297075</v>
      </c>
      <c r="B311">
        <v>11.010650677802365</v>
      </c>
    </row>
    <row r="312" spans="1:2" x14ac:dyDescent="0.25">
      <c r="A312">
        <v>0.61276689069045043</v>
      </c>
      <c r="B312">
        <v>11.110387187859518</v>
      </c>
    </row>
    <row r="313" spans="1:2" x14ac:dyDescent="0.25">
      <c r="A313">
        <v>0.61977266265318964</v>
      </c>
      <c r="B313">
        <v>11.208190819814785</v>
      </c>
    </row>
    <row r="314" spans="1:2" x14ac:dyDescent="0.25">
      <c r="A314">
        <v>0.62757454506624</v>
      </c>
      <c r="B314">
        <v>11.301742119945912</v>
      </c>
    </row>
    <row r="315" spans="1:2" x14ac:dyDescent="0.25">
      <c r="A315">
        <v>0.63553564956935271</v>
      </c>
      <c r="B315">
        <v>11.393747117595533</v>
      </c>
    </row>
    <row r="316" spans="1:2" x14ac:dyDescent="0.25">
      <c r="A316">
        <v>0.64323138392236157</v>
      </c>
      <c r="B316">
        <v>11.486525266485906</v>
      </c>
    </row>
    <row r="317" spans="1:2" x14ac:dyDescent="0.25">
      <c r="A317">
        <v>0.65060867409524592</v>
      </c>
      <c r="B317">
        <v>11.580076566617032</v>
      </c>
    </row>
    <row r="318" spans="1:2" x14ac:dyDescent="0.25">
      <c r="A318">
        <v>0.65740214993790225</v>
      </c>
      <c r="B318">
        <v>11.674014442368534</v>
      </c>
    </row>
    <row r="319" spans="1:2" x14ac:dyDescent="0.25">
      <c r="A319">
        <v>0.66408947772051663</v>
      </c>
      <c r="B319">
        <v>11.766406015638532</v>
      </c>
    </row>
    <row r="320" spans="1:2" x14ac:dyDescent="0.25">
      <c r="A320">
        <v>0.67130754580333885</v>
      </c>
      <c r="B320">
        <v>11.853772105843634</v>
      </c>
    </row>
    <row r="321" spans="1:2" x14ac:dyDescent="0.25">
      <c r="A321">
        <v>0.67910942821638931</v>
      </c>
      <c r="B321">
        <v>11.937272439844969</v>
      </c>
    </row>
    <row r="322" spans="1:2" x14ac:dyDescent="0.25">
      <c r="A322">
        <v>0.68696438465946019</v>
      </c>
      <c r="B322">
        <v>12.018453320124046</v>
      </c>
    </row>
    <row r="323" spans="1:2" x14ac:dyDescent="0.25">
      <c r="A323">
        <v>0.69455397095242777</v>
      </c>
      <c r="B323">
        <v>12.099634200403123</v>
      </c>
    </row>
    <row r="324" spans="1:2" x14ac:dyDescent="0.25">
      <c r="A324">
        <v>0.70150666888514612</v>
      </c>
      <c r="B324">
        <v>12.181588231922953</v>
      </c>
    </row>
    <row r="325" spans="1:2" x14ac:dyDescent="0.25">
      <c r="A325">
        <v>0.70787555248763612</v>
      </c>
      <c r="B325">
        <v>12.262769112202029</v>
      </c>
    </row>
    <row r="326" spans="1:2" x14ac:dyDescent="0.25">
      <c r="A326">
        <v>0.7145363432552404</v>
      </c>
      <c r="B326">
        <v>12.340470811897717</v>
      </c>
    </row>
    <row r="327" spans="1:2" x14ac:dyDescent="0.25">
      <c r="A327">
        <v>0.72186055939810401</v>
      </c>
      <c r="B327">
        <v>12.415079906630393</v>
      </c>
    </row>
    <row r="328" spans="1:2" x14ac:dyDescent="0.25">
      <c r="A328">
        <v>0.72971551584117522</v>
      </c>
      <c r="B328">
        <v>12.486982972020432</v>
      </c>
    </row>
    <row r="329" spans="1:2" x14ac:dyDescent="0.25">
      <c r="A329">
        <v>0.73746432422420471</v>
      </c>
      <c r="B329">
        <v>12.558112886169718</v>
      </c>
    </row>
    <row r="330" spans="1:2" x14ac:dyDescent="0.25">
      <c r="A330">
        <v>0.74457624424698543</v>
      </c>
      <c r="B330">
        <v>12.632721980902392</v>
      </c>
    </row>
    <row r="331" spans="1:2" x14ac:dyDescent="0.25">
      <c r="A331">
        <v>0.75126357202959992</v>
      </c>
      <c r="B331">
        <v>12.708877378116574</v>
      </c>
    </row>
    <row r="332" spans="1:2" x14ac:dyDescent="0.25">
      <c r="A332">
        <v>0.75763245563209014</v>
      </c>
      <c r="B332">
        <v>12.785032775330755</v>
      </c>
    </row>
    <row r="333" spans="1:2" x14ac:dyDescent="0.25">
      <c r="A333">
        <v>0.7643728574447255</v>
      </c>
      <c r="B333">
        <v>12.860415021304185</v>
      </c>
    </row>
    <row r="334" spans="1:2" x14ac:dyDescent="0.25">
      <c r="A334">
        <v>0.77190936970767232</v>
      </c>
      <c r="B334">
        <v>12.933477813555353</v>
      </c>
    </row>
    <row r="335" spans="1:2" x14ac:dyDescent="0.25">
      <c r="A335">
        <v>0.77981740018076406</v>
      </c>
      <c r="B335">
        <v>13.006540605806522</v>
      </c>
    </row>
    <row r="336" spans="1:2" x14ac:dyDescent="0.25">
      <c r="A336">
        <v>0.78756620856379356</v>
      </c>
      <c r="B336">
        <v>13.081536276159573</v>
      </c>
    </row>
    <row r="337" spans="1:2" x14ac:dyDescent="0.25">
      <c r="A337">
        <v>0.79494349873667791</v>
      </c>
      <c r="B337">
        <v>13.159624551475638</v>
      </c>
    </row>
    <row r="338" spans="1:2" x14ac:dyDescent="0.25">
      <c r="A338">
        <v>0.80179004860935499</v>
      </c>
      <c r="B338">
        <v>13.23925912927321</v>
      </c>
    </row>
    <row r="339" spans="1:2" x14ac:dyDescent="0.25">
      <c r="A339">
        <v>0.8085039134069798</v>
      </c>
      <c r="B339">
        <v>13.318507131450403</v>
      </c>
    </row>
    <row r="340" spans="1:2" x14ac:dyDescent="0.25">
      <c r="A340">
        <v>0.81572198148980213</v>
      </c>
      <c r="B340">
        <v>13.395049104284961</v>
      </c>
    </row>
    <row r="341" spans="1:2" x14ac:dyDescent="0.25">
      <c r="A341">
        <v>0.82352386390285237</v>
      </c>
      <c r="B341">
        <v>13.469658199017635</v>
      </c>
    </row>
    <row r="342" spans="1:2" x14ac:dyDescent="0.25">
      <c r="A342">
        <v>0.83148496840596509</v>
      </c>
      <c r="B342">
        <v>13.543494142509559</v>
      </c>
    </row>
    <row r="343" spans="1:2" x14ac:dyDescent="0.25">
      <c r="A343">
        <v>0.83902148066891158</v>
      </c>
      <c r="B343">
        <v>13.61848981286261</v>
      </c>
    </row>
    <row r="344" spans="1:2" x14ac:dyDescent="0.25">
      <c r="A344">
        <v>0.84602725263165091</v>
      </c>
      <c r="B344">
        <v>13.695418361317545</v>
      </c>
    </row>
    <row r="345" spans="1:2" x14ac:dyDescent="0.25">
      <c r="A345">
        <v>0.8526084323542239</v>
      </c>
      <c r="B345">
        <v>13.773120061013232</v>
      </c>
    </row>
    <row r="346" spans="1:2" x14ac:dyDescent="0.25">
      <c r="A346">
        <v>0.859189612076797</v>
      </c>
      <c r="B346">
        <v>13.849275458227414</v>
      </c>
    </row>
    <row r="347" spans="1:2" x14ac:dyDescent="0.25">
      <c r="A347">
        <v>0.86646075418963986</v>
      </c>
      <c r="B347">
        <v>13.923111401719336</v>
      </c>
    </row>
    <row r="348" spans="1:2" x14ac:dyDescent="0.25">
      <c r="A348">
        <v>0.87426263660269021</v>
      </c>
      <c r="B348">
        <v>13.995401042729751</v>
      </c>
    </row>
    <row r="349" spans="1:2" x14ac:dyDescent="0.25">
      <c r="A349">
        <v>0.88201144498571993</v>
      </c>
      <c r="B349">
        <v>14.06730410811979</v>
      </c>
    </row>
    <row r="350" spans="1:2" x14ac:dyDescent="0.25">
      <c r="A350">
        <v>0.88938873515860428</v>
      </c>
      <c r="B350">
        <v>14.141526627232089</v>
      </c>
    </row>
    <row r="351" spans="1:2" x14ac:dyDescent="0.25">
      <c r="A351">
        <v>0.89628835906130178</v>
      </c>
      <c r="B351">
        <v>14.218068600066648</v>
      </c>
    </row>
    <row r="352" spans="1:2" x14ac:dyDescent="0.25">
      <c r="A352">
        <v>0.90276339072383349</v>
      </c>
      <c r="B352">
        <v>14.295383724141958</v>
      </c>
    </row>
    <row r="353" spans="1:2" x14ac:dyDescent="0.25">
      <c r="A353">
        <v>0.90955686656648971</v>
      </c>
      <c r="B353">
        <v>14.37153912135614</v>
      </c>
    </row>
    <row r="354" spans="1:2" x14ac:dyDescent="0.25">
      <c r="A354">
        <v>0.9171995268894777</v>
      </c>
      <c r="B354">
        <v>14.445761640468438</v>
      </c>
    </row>
    <row r="355" spans="1:2" x14ac:dyDescent="0.25">
      <c r="A355">
        <v>0.92526677945263192</v>
      </c>
      <c r="B355">
        <v>14.518824432719608</v>
      </c>
    </row>
    <row r="356" spans="1:2" x14ac:dyDescent="0.25">
      <c r="A356">
        <v>0.93312173589570291</v>
      </c>
      <c r="B356">
        <v>14.592273800591153</v>
      </c>
    </row>
    <row r="357" spans="1:2" x14ac:dyDescent="0.25">
      <c r="A357">
        <v>0.94065824815864962</v>
      </c>
      <c r="B357">
        <v>14.668042622184958</v>
      </c>
    </row>
    <row r="358" spans="1:2" x14ac:dyDescent="0.25">
      <c r="A358">
        <v>0.94766402012138884</v>
      </c>
      <c r="B358">
        <v>14.744971170639893</v>
      </c>
    </row>
    <row r="359" spans="1:2" x14ac:dyDescent="0.25">
      <c r="A359">
        <v>0.95419212581394119</v>
      </c>
      <c r="B359">
        <v>14.821899719094828</v>
      </c>
    </row>
    <row r="360" spans="1:2" x14ac:dyDescent="0.25">
      <c r="A360">
        <v>0.96119789777668019</v>
      </c>
      <c r="B360">
        <v>14.896508813827502</v>
      </c>
    </row>
    <row r="361" spans="1:2" x14ac:dyDescent="0.25">
      <c r="A361">
        <v>0.9688405580996684</v>
      </c>
      <c r="B361">
        <v>14.968798454837918</v>
      </c>
    </row>
    <row r="362" spans="1:2" x14ac:dyDescent="0.25">
      <c r="A362">
        <v>0.97664244051271887</v>
      </c>
      <c r="B362">
        <v>15.039928368987205</v>
      </c>
    </row>
    <row r="363" spans="1:2" x14ac:dyDescent="0.25">
      <c r="A363">
        <v>0.98423202680568611</v>
      </c>
      <c r="B363">
        <v>15.111831434377244</v>
      </c>
    </row>
    <row r="364" spans="1:2" x14ac:dyDescent="0.25">
      <c r="A364">
        <v>0.99139702085848747</v>
      </c>
      <c r="B364">
        <v>15.185667377869166</v>
      </c>
    </row>
    <row r="365" spans="1:2" x14ac:dyDescent="0.25">
      <c r="A365">
        <v>0.99797820058106046</v>
      </c>
      <c r="B365">
        <v>15.260663048222218</v>
      </c>
    </row>
    <row r="366" spans="1:2" x14ac:dyDescent="0.25">
      <c r="A366">
        <v>1.0045328432886234</v>
      </c>
      <c r="B366">
        <v>15.334885567334517</v>
      </c>
    </row>
    <row r="367" spans="1:2" x14ac:dyDescent="0.25">
      <c r="A367">
        <v>1.0116447633114038</v>
      </c>
      <c r="B367">
        <v>15.406788632724556</v>
      </c>
    </row>
    <row r="368" spans="1:2" x14ac:dyDescent="0.25">
      <c r="A368">
        <v>1.0193404976644127</v>
      </c>
      <c r="B368">
        <v>15.476758820012712</v>
      </c>
    </row>
    <row r="369" spans="1:2" x14ac:dyDescent="0.25">
      <c r="A369">
        <v>1.0270893060474424</v>
      </c>
      <c r="B369">
        <v>15.54672900730087</v>
      </c>
    </row>
    <row r="370" spans="1:2" x14ac:dyDescent="0.25">
      <c r="A370">
        <v>1.0344665962203268</v>
      </c>
      <c r="B370">
        <v>15.619018648311286</v>
      </c>
    </row>
    <row r="371" spans="1:2" x14ac:dyDescent="0.25">
      <c r="A371">
        <v>1.0413131460930036</v>
      </c>
      <c r="B371">
        <v>15.694787469905091</v>
      </c>
    </row>
    <row r="372" spans="1:2" x14ac:dyDescent="0.25">
      <c r="A372">
        <v>1.0477351037255145</v>
      </c>
      <c r="B372">
        <v>15.771329442739647</v>
      </c>
    </row>
    <row r="373" spans="1:2" x14ac:dyDescent="0.25">
      <c r="A373">
        <v>1.054342820463098</v>
      </c>
      <c r="B373">
        <v>15.847098264333454</v>
      </c>
    </row>
    <row r="374" spans="1:2" x14ac:dyDescent="0.25">
      <c r="A374">
        <v>1.0616670366059617</v>
      </c>
      <c r="B374">
        <v>15.921320783445752</v>
      </c>
    </row>
    <row r="375" spans="1:2" x14ac:dyDescent="0.25">
      <c r="A375">
        <v>1.0695750670790536</v>
      </c>
      <c r="B375">
        <v>15.994770151317297</v>
      </c>
    </row>
    <row r="376" spans="1:2" x14ac:dyDescent="0.25">
      <c r="A376">
        <v>1.0773238754620831</v>
      </c>
      <c r="B376">
        <v>16.068992670429594</v>
      </c>
    </row>
    <row r="377" spans="1:2" x14ac:dyDescent="0.25">
      <c r="A377">
        <v>1.0847011656349674</v>
      </c>
      <c r="B377">
        <v>16.145534643264153</v>
      </c>
    </row>
    <row r="378" spans="1:2" x14ac:dyDescent="0.25">
      <c r="A378">
        <v>1.0917069375977067</v>
      </c>
      <c r="B378">
        <v>16.224396069820973</v>
      </c>
    </row>
    <row r="379" spans="1:2" x14ac:dyDescent="0.25">
      <c r="A379">
        <v>1.0985534874703835</v>
      </c>
      <c r="B379">
        <v>16.304030647618543</v>
      </c>
    </row>
    <row r="380" spans="1:2" x14ac:dyDescent="0.25">
      <c r="A380">
        <v>1.1055592594331227</v>
      </c>
      <c r="B380">
        <v>16.381345771693852</v>
      </c>
    </row>
    <row r="381" spans="1:2" x14ac:dyDescent="0.25">
      <c r="A381">
        <v>1.1131488457260901</v>
      </c>
      <c r="B381">
        <v>16.455954866426527</v>
      </c>
    </row>
    <row r="382" spans="1:2" x14ac:dyDescent="0.25">
      <c r="A382">
        <v>1.1211099502292026</v>
      </c>
      <c r="B382">
        <v>16.52863108305732</v>
      </c>
    </row>
    <row r="383" spans="1:2" x14ac:dyDescent="0.25">
      <c r="A383">
        <v>1.1288056845822116</v>
      </c>
      <c r="B383">
        <v>16.602080450928867</v>
      </c>
    </row>
    <row r="384" spans="1:2" x14ac:dyDescent="0.25">
      <c r="A384">
        <v>1.1360768266950545</v>
      </c>
      <c r="B384">
        <v>16.677076121281917</v>
      </c>
    </row>
    <row r="385" spans="1:2" x14ac:dyDescent="0.25">
      <c r="A385">
        <v>1.1427906914926793</v>
      </c>
      <c r="B385">
        <v>16.753618094116476</v>
      </c>
    </row>
    <row r="386" spans="1:2" x14ac:dyDescent="0.25">
      <c r="A386">
        <v>1.1492922601702213</v>
      </c>
      <c r="B386">
        <v>16.82938691571028</v>
      </c>
    </row>
    <row r="387" spans="1:2" x14ac:dyDescent="0.25">
      <c r="A387">
        <v>1.1562980321329606</v>
      </c>
      <c r="B387">
        <v>16.902836283581827</v>
      </c>
    </row>
    <row r="388" spans="1:2" x14ac:dyDescent="0.25">
      <c r="A388">
        <v>1.1639937664859694</v>
      </c>
      <c r="B388">
        <v>16.973579622110737</v>
      </c>
    </row>
    <row r="389" spans="1:2" x14ac:dyDescent="0.25">
      <c r="A389">
        <v>1.1717956488990198</v>
      </c>
      <c r="B389">
        <v>17.044322960639647</v>
      </c>
    </row>
    <row r="390" spans="1:2" x14ac:dyDescent="0.25">
      <c r="A390">
        <v>1.1792790871319456</v>
      </c>
      <c r="B390">
        <v>17.116612601650061</v>
      </c>
    </row>
    <row r="391" spans="1:2" x14ac:dyDescent="0.25">
      <c r="A391">
        <v>1.1861256370046225</v>
      </c>
      <c r="B391">
        <v>17.191221696382737</v>
      </c>
    </row>
    <row r="392" spans="1:2" x14ac:dyDescent="0.25">
      <c r="A392">
        <v>1.1927068167271957</v>
      </c>
      <c r="B392">
        <v>17.267763669217295</v>
      </c>
    </row>
    <row r="393" spans="1:2" x14ac:dyDescent="0.25">
      <c r="A393">
        <v>1.1993941445098102</v>
      </c>
      <c r="B393">
        <v>17.343919066431475</v>
      </c>
    </row>
    <row r="394" spans="1:2" x14ac:dyDescent="0.25">
      <c r="A394">
        <v>1.2068245087127154</v>
      </c>
      <c r="B394">
        <v>17.417755009923397</v>
      </c>
    </row>
    <row r="395" spans="1:2" x14ac:dyDescent="0.25">
      <c r="A395">
        <v>1.2148386872458488</v>
      </c>
      <c r="B395">
        <v>17.490044650933815</v>
      </c>
    </row>
    <row r="396" spans="1:2" x14ac:dyDescent="0.25">
      <c r="A396">
        <v>1.2227467177189406</v>
      </c>
      <c r="B396">
        <v>17.562720867564607</v>
      </c>
    </row>
    <row r="397" spans="1:2" x14ac:dyDescent="0.25">
      <c r="A397">
        <v>1.2303893780419288</v>
      </c>
      <c r="B397">
        <v>17.637716537917658</v>
      </c>
    </row>
    <row r="398" spans="1:2" x14ac:dyDescent="0.25">
      <c r="A398">
        <v>1.2374482240346887</v>
      </c>
      <c r="B398">
        <v>17.71503166199297</v>
      </c>
    </row>
    <row r="399" spans="1:2" x14ac:dyDescent="0.25">
      <c r="A399">
        <v>1.2441620888323137</v>
      </c>
      <c r="B399">
        <v>17.792733361688658</v>
      </c>
    </row>
    <row r="400" spans="1:2" x14ac:dyDescent="0.25">
      <c r="A400">
        <v>1.2510617127350112</v>
      </c>
      <c r="B400">
        <v>17.868502183282462</v>
      </c>
    </row>
    <row r="401" spans="1:2" x14ac:dyDescent="0.25">
      <c r="A401">
        <v>1.2586512990279786</v>
      </c>
      <c r="B401">
        <v>17.941178399913255</v>
      </c>
    </row>
    <row r="402" spans="1:2" x14ac:dyDescent="0.25">
      <c r="A402">
        <v>1.2665062554710498</v>
      </c>
      <c r="B402">
        <v>18.01230831406254</v>
      </c>
    </row>
    <row r="403" spans="1:2" x14ac:dyDescent="0.25">
      <c r="A403">
        <v>1.274148915794038</v>
      </c>
      <c r="B403">
        <v>18.084211379452579</v>
      </c>
    </row>
    <row r="404" spans="1:2" x14ac:dyDescent="0.25">
      <c r="A404">
        <v>1.2813669838768602</v>
      </c>
      <c r="B404">
        <v>18.157660747324126</v>
      </c>
    </row>
    <row r="405" spans="1:2" x14ac:dyDescent="0.25">
      <c r="A405">
        <v>1.2880808486744852</v>
      </c>
      <c r="B405">
        <v>18.233042993297556</v>
      </c>
    </row>
    <row r="406" spans="1:2" x14ac:dyDescent="0.25">
      <c r="A406">
        <v>1.2944762692919856</v>
      </c>
      <c r="B406">
        <v>18.308038663650606</v>
      </c>
    </row>
    <row r="407" spans="1:2" x14ac:dyDescent="0.25">
      <c r="A407">
        <v>1.3013758931946831</v>
      </c>
      <c r="B407">
        <v>18.380714880281399</v>
      </c>
    </row>
    <row r="408" spans="1:2" x14ac:dyDescent="0.25">
      <c r="A408">
        <v>1.3090716275476919</v>
      </c>
      <c r="B408">
        <v>18.45107164318993</v>
      </c>
    </row>
    <row r="409" spans="1:2" x14ac:dyDescent="0.25">
      <c r="A409">
        <v>1.3168735099607427</v>
      </c>
      <c r="B409">
        <v>18.520655254857711</v>
      </c>
    </row>
    <row r="410" spans="1:2" x14ac:dyDescent="0.25">
      <c r="A410">
        <v>1.324410022223689</v>
      </c>
      <c r="B410">
        <v>18.591398593386621</v>
      </c>
    </row>
    <row r="411" spans="1:2" x14ac:dyDescent="0.25">
      <c r="A411">
        <v>1.3312565720963658</v>
      </c>
      <c r="B411">
        <v>18.665234536878543</v>
      </c>
    </row>
    <row r="412" spans="1:2" x14ac:dyDescent="0.25">
      <c r="A412">
        <v>1.3377846777889182</v>
      </c>
      <c r="B412">
        <v>18.740616782851973</v>
      </c>
    </row>
    <row r="413" spans="1:2" x14ac:dyDescent="0.25">
      <c r="A413">
        <v>1.3443658575114916</v>
      </c>
      <c r="B413">
        <v>18.815612453205024</v>
      </c>
    </row>
    <row r="414" spans="1:2" x14ac:dyDescent="0.25">
      <c r="A414">
        <v>1.351530851564293</v>
      </c>
      <c r="B414">
        <v>18.888675245456191</v>
      </c>
    </row>
    <row r="415" spans="1:2" x14ac:dyDescent="0.25">
      <c r="A415">
        <v>1.3594388820373846</v>
      </c>
      <c r="B415">
        <v>18.95980515960548</v>
      </c>
    </row>
    <row r="416" spans="1:2" x14ac:dyDescent="0.25">
      <c r="A416">
        <v>1.3671876904204143</v>
      </c>
      <c r="B416">
        <v>19.03132164937514</v>
      </c>
    </row>
    <row r="417" spans="1:2" x14ac:dyDescent="0.25">
      <c r="A417">
        <v>1.3746711286533404</v>
      </c>
      <c r="B417">
        <v>19.104384441626312</v>
      </c>
    </row>
    <row r="418" spans="1:2" x14ac:dyDescent="0.25">
      <c r="A418">
        <v>1.3818891967361624</v>
      </c>
      <c r="B418">
        <v>19.180153263220117</v>
      </c>
    </row>
    <row r="419" spans="1:2" x14ac:dyDescent="0.25">
      <c r="A419">
        <v>1.3885499875037668</v>
      </c>
      <c r="B419">
        <v>19.257468387295425</v>
      </c>
    </row>
    <row r="420" spans="1:2" x14ac:dyDescent="0.25">
      <c r="A420">
        <v>1.3953434633464228</v>
      </c>
      <c r="B420">
        <v>19.333623784509609</v>
      </c>
    </row>
    <row r="421" spans="1:2" x14ac:dyDescent="0.25">
      <c r="A421">
        <v>1.4027738275493278</v>
      </c>
      <c r="B421">
        <v>19.407073152381155</v>
      </c>
    </row>
    <row r="422" spans="1:2" x14ac:dyDescent="0.25">
      <c r="A422">
        <v>1.4104695619023366</v>
      </c>
      <c r="B422">
        <v>19.478976217771194</v>
      </c>
    </row>
    <row r="423" spans="1:2" x14ac:dyDescent="0.25">
      <c r="A423">
        <v>1.4183775923754285</v>
      </c>
      <c r="B423">
        <v>19.551265858781608</v>
      </c>
    </row>
    <row r="424" spans="1:2" x14ac:dyDescent="0.25">
      <c r="A424">
        <v>1.4259671786683958</v>
      </c>
      <c r="B424">
        <v>19.62510180227353</v>
      </c>
    </row>
    <row r="425" spans="1:2" x14ac:dyDescent="0.25">
      <c r="A425">
        <v>1.4327606545110521</v>
      </c>
      <c r="B425">
        <v>19.701257199487713</v>
      </c>
    </row>
    <row r="426" spans="1:2" x14ac:dyDescent="0.25">
      <c r="A426">
        <v>1.4392622231885939</v>
      </c>
      <c r="B426">
        <v>19.777412596701893</v>
      </c>
    </row>
    <row r="427" spans="1:2" x14ac:dyDescent="0.25">
      <c r="A427">
        <v>1.4461087730612709</v>
      </c>
      <c r="B427">
        <v>19.851248540193815</v>
      </c>
    </row>
    <row r="428" spans="1:2" x14ac:dyDescent="0.25">
      <c r="A428">
        <v>1.4538045074142798</v>
      </c>
      <c r="B428">
        <v>19.923151605583854</v>
      </c>
    </row>
    <row r="429" spans="1:2" x14ac:dyDescent="0.25">
      <c r="A429">
        <v>1.4617656119173925</v>
      </c>
      <c r="B429">
        <v>19.993508368492389</v>
      </c>
    </row>
    <row r="430" spans="1:2" x14ac:dyDescent="0.25">
      <c r="A430">
        <v>1.4692490501503181</v>
      </c>
      <c r="B430">
        <v>20.064638282641674</v>
      </c>
    </row>
    <row r="431" spans="1:2" x14ac:dyDescent="0.25">
      <c r="A431">
        <v>1.4762017480830367</v>
      </c>
      <c r="B431">
        <v>20.138087650513221</v>
      </c>
    </row>
    <row r="432" spans="1:2" x14ac:dyDescent="0.25">
      <c r="A432">
        <v>1.48280946482062</v>
      </c>
      <c r="B432">
        <v>20.213856472107025</v>
      </c>
    </row>
    <row r="433" spans="1:2" x14ac:dyDescent="0.25">
      <c r="A433">
        <v>1.4893906445431933</v>
      </c>
      <c r="B433">
        <v>20.28962529370083</v>
      </c>
    </row>
    <row r="434" spans="1:2" x14ac:dyDescent="0.25">
      <c r="A434">
        <v>1.4965556385959946</v>
      </c>
      <c r="B434">
        <v>20.363461237192752</v>
      </c>
    </row>
    <row r="435" spans="1:2" x14ac:dyDescent="0.25">
      <c r="A435">
        <v>1.504357521009045</v>
      </c>
      <c r="B435">
        <v>20.434977726962416</v>
      </c>
    </row>
    <row r="436" spans="1:2" x14ac:dyDescent="0.25">
      <c r="A436">
        <v>1.5123186255121577</v>
      </c>
      <c r="B436">
        <v>20.506494216732079</v>
      </c>
    </row>
    <row r="437" spans="1:2" x14ac:dyDescent="0.25">
      <c r="A437">
        <v>1.5200143598651665</v>
      </c>
      <c r="B437">
        <v>20.579557008983247</v>
      </c>
    </row>
    <row r="438" spans="1:2" x14ac:dyDescent="0.25">
      <c r="A438">
        <v>1.52733857600803</v>
      </c>
      <c r="B438">
        <v>20.655325830577052</v>
      </c>
    </row>
    <row r="439" spans="1:2" x14ac:dyDescent="0.25">
      <c r="A439">
        <v>1.5341320518506862</v>
      </c>
      <c r="B439">
        <v>20.732640954652364</v>
      </c>
    </row>
    <row r="440" spans="1:2" x14ac:dyDescent="0.25">
      <c r="A440">
        <v>1.5407928426182904</v>
      </c>
      <c r="B440">
        <v>20.808796351866544</v>
      </c>
    </row>
    <row r="441" spans="1:2" x14ac:dyDescent="0.25">
      <c r="A441">
        <v>1.5482232068211956</v>
      </c>
      <c r="B441">
        <v>20.881859144117712</v>
      </c>
    </row>
    <row r="442" spans="1:2" x14ac:dyDescent="0.25">
      <c r="A442">
        <v>1.5561312372942875</v>
      </c>
      <c r="B442">
        <v>20.952602482646622</v>
      </c>
    </row>
    <row r="443" spans="1:2" x14ac:dyDescent="0.25">
      <c r="A443">
        <v>1.5639861937373587</v>
      </c>
      <c r="B443">
        <v>21.023345821175532</v>
      </c>
    </row>
    <row r="444" spans="1:2" x14ac:dyDescent="0.25">
      <c r="A444">
        <v>1.5714165579402639</v>
      </c>
      <c r="B444">
        <v>21.096022037806325</v>
      </c>
    </row>
    <row r="445" spans="1:2" x14ac:dyDescent="0.25">
      <c r="A445">
        <v>1.5781569597528993</v>
      </c>
      <c r="B445">
        <v>21.170244556918625</v>
      </c>
    </row>
    <row r="446" spans="1:2" x14ac:dyDescent="0.25">
      <c r="A446">
        <v>1.5844993063403789</v>
      </c>
      <c r="B446">
        <v>21.244853651651301</v>
      </c>
    </row>
    <row r="447" spans="1:2" x14ac:dyDescent="0.25">
      <c r="A447">
        <v>1.5912397081530143</v>
      </c>
      <c r="B447">
        <v>21.317916443902469</v>
      </c>
    </row>
    <row r="448" spans="1:2" x14ac:dyDescent="0.25">
      <c r="A448">
        <v>1.5987762204159608</v>
      </c>
      <c r="B448">
        <v>21.388273206811</v>
      </c>
    </row>
    <row r="449" spans="1:2" x14ac:dyDescent="0.25">
      <c r="A449">
        <v>1.6065781028290114</v>
      </c>
      <c r="B449">
        <v>21.457083667238027</v>
      </c>
    </row>
    <row r="450" spans="1:2" x14ac:dyDescent="0.25">
      <c r="A450">
        <v>1.614061541061937</v>
      </c>
      <c r="B450">
        <v>21.526667278905808</v>
      </c>
    </row>
    <row r="451" spans="1:2" x14ac:dyDescent="0.25">
      <c r="A451">
        <v>1.6210673130246762</v>
      </c>
      <c r="B451">
        <v>21.598956919916223</v>
      </c>
    </row>
    <row r="452" spans="1:2" x14ac:dyDescent="0.25">
      <c r="A452">
        <v>1.6277811778223013</v>
      </c>
      <c r="B452">
        <v>21.673566014648898</v>
      </c>
    </row>
    <row r="453" spans="1:2" x14ac:dyDescent="0.25">
      <c r="A453">
        <v>1.6343092835148536</v>
      </c>
      <c r="B453">
        <v>21.748175109381574</v>
      </c>
    </row>
    <row r="454" spans="1:2" x14ac:dyDescent="0.25">
      <c r="A454">
        <v>1.641261981447572</v>
      </c>
      <c r="B454">
        <v>21.821237901632745</v>
      </c>
    </row>
    <row r="455" spans="1:2" x14ac:dyDescent="0.25">
      <c r="A455">
        <v>1.6490107898306015</v>
      </c>
      <c r="B455">
        <v>21.891981240161652</v>
      </c>
    </row>
    <row r="456" spans="1:2" x14ac:dyDescent="0.25">
      <c r="A456">
        <v>1.6569188203036935</v>
      </c>
      <c r="B456">
        <v>21.961951427449812</v>
      </c>
    </row>
    <row r="457" spans="1:2" x14ac:dyDescent="0.25">
      <c r="A457">
        <v>1.664667628686723</v>
      </c>
      <c r="B457">
        <v>22.033081341599097</v>
      </c>
    </row>
    <row r="458" spans="1:2" x14ac:dyDescent="0.25">
      <c r="A458">
        <v>1.6719387707995659</v>
      </c>
      <c r="B458">
        <v>22.107303860711394</v>
      </c>
    </row>
    <row r="459" spans="1:2" x14ac:dyDescent="0.25">
      <c r="A459">
        <v>1.6786526355971909</v>
      </c>
      <c r="B459">
        <v>22.182686106684823</v>
      </c>
    </row>
    <row r="460" spans="1:2" x14ac:dyDescent="0.25">
      <c r="A460">
        <v>1.6852338153197641</v>
      </c>
      <c r="B460">
        <v>22.257681777037874</v>
      </c>
    </row>
    <row r="461" spans="1:2" x14ac:dyDescent="0.25">
      <c r="A461">
        <v>1.6923457353425446</v>
      </c>
      <c r="B461">
        <v>22.330744569289045</v>
      </c>
    </row>
    <row r="462" spans="1:2" x14ac:dyDescent="0.25">
      <c r="A462">
        <v>1.7001477214158101</v>
      </c>
      <c r="B462">
        <v>22.401487907817955</v>
      </c>
    </row>
    <row r="463" spans="1:2" x14ac:dyDescent="0.25">
      <c r="A463">
        <v>1.7079496038288604</v>
      </c>
      <c r="B463">
        <v>22.471844670726487</v>
      </c>
    </row>
    <row r="464" spans="1:2" x14ac:dyDescent="0.25">
      <c r="A464">
        <v>1.7156453381818693</v>
      </c>
      <c r="B464">
        <v>22.543361160496151</v>
      </c>
    </row>
    <row r="465" spans="1:2" x14ac:dyDescent="0.25">
      <c r="A465">
        <v>1.7227572582046498</v>
      </c>
      <c r="B465">
        <v>22.617197103988072</v>
      </c>
    </row>
    <row r="466" spans="1:2" x14ac:dyDescent="0.25">
      <c r="A466">
        <v>1.7293119009122127</v>
      </c>
      <c r="B466">
        <v>22.692965925581877</v>
      </c>
    </row>
    <row r="467" spans="1:2" x14ac:dyDescent="0.25">
      <c r="A467">
        <v>1.7359992286948274</v>
      </c>
      <c r="B467">
        <v>22.767188444694174</v>
      </c>
    </row>
    <row r="468" spans="1:2" x14ac:dyDescent="0.25">
      <c r="A468">
        <v>1.743482666927753</v>
      </c>
      <c r="B468">
        <v>22.838318358843463</v>
      </c>
    </row>
    <row r="469" spans="1:2" x14ac:dyDescent="0.25">
      <c r="A469">
        <v>1.7512845493408034</v>
      </c>
      <c r="B469">
        <v>22.907515394890865</v>
      </c>
    </row>
    <row r="470" spans="1:2" x14ac:dyDescent="0.25">
      <c r="A470">
        <v>1.7589802836938127</v>
      </c>
      <c r="B470">
        <v>22.976712430938267</v>
      </c>
    </row>
    <row r="471" spans="1:2" x14ac:dyDescent="0.25">
      <c r="A471">
        <v>1.7663044998366761</v>
      </c>
      <c r="B471">
        <v>23.047842345087556</v>
      </c>
    </row>
    <row r="472" spans="1:2" x14ac:dyDescent="0.25">
      <c r="A472">
        <v>1.7730979756793321</v>
      </c>
      <c r="B472">
        <v>23.121291712959099</v>
      </c>
    </row>
    <row r="473" spans="1:2" x14ac:dyDescent="0.25">
      <c r="A473">
        <v>1.7794933962968325</v>
      </c>
      <c r="B473">
        <v>23.195900807691775</v>
      </c>
    </row>
    <row r="474" spans="1:2" x14ac:dyDescent="0.25">
      <c r="A474">
        <v>1.7863399461695093</v>
      </c>
      <c r="B474">
        <v>23.268963599942946</v>
      </c>
    </row>
    <row r="475" spans="1:2" x14ac:dyDescent="0.25">
      <c r="A475">
        <v>1.7939295324624769</v>
      </c>
      <c r="B475">
        <v>23.339706938471853</v>
      </c>
    </row>
    <row r="476" spans="1:2" x14ac:dyDescent="0.25">
      <c r="A476">
        <v>1.8019437109956102</v>
      </c>
      <c r="B476">
        <v>23.409290550139634</v>
      </c>
    </row>
    <row r="477" spans="1:2" x14ac:dyDescent="0.25">
      <c r="A477">
        <v>1.8098517414687021</v>
      </c>
      <c r="B477">
        <v>23.480033888668544</v>
      </c>
    </row>
    <row r="478" spans="1:2" x14ac:dyDescent="0.25">
      <c r="A478">
        <v>1.8172290316415864</v>
      </c>
      <c r="B478">
        <v>23.55348325654009</v>
      </c>
    </row>
    <row r="479" spans="1:2" x14ac:dyDescent="0.25">
      <c r="A479">
        <v>1.8240755815142635</v>
      </c>
      <c r="B479">
        <v>23.628865502513516</v>
      </c>
    </row>
    <row r="480" spans="1:2" x14ac:dyDescent="0.25">
      <c r="A480">
        <v>1.8307629092968782</v>
      </c>
      <c r="B480">
        <v>23.703861172866571</v>
      </c>
    </row>
    <row r="481" spans="1:2" x14ac:dyDescent="0.25">
      <c r="A481">
        <v>1.8379809773797002</v>
      </c>
      <c r="B481">
        <v>23.776150813876985</v>
      </c>
    </row>
    <row r="482" spans="1:2" x14ac:dyDescent="0.25">
      <c r="A482">
        <v>1.8458359338227712</v>
      </c>
      <c r="B482">
        <v>23.846121001165141</v>
      </c>
    </row>
    <row r="483" spans="1:2" x14ac:dyDescent="0.25">
      <c r="A483">
        <v>1.8536908902658422</v>
      </c>
      <c r="B483">
        <v>23.914931461592168</v>
      </c>
    </row>
    <row r="484" spans="1:2" x14ac:dyDescent="0.25">
      <c r="A484">
        <v>1.8612274025287889</v>
      </c>
      <c r="B484">
        <v>23.984515073259949</v>
      </c>
    </row>
    <row r="485" spans="1:2" x14ac:dyDescent="0.25">
      <c r="A485">
        <v>1.8682331744915284</v>
      </c>
      <c r="B485">
        <v>24.056031563029613</v>
      </c>
    </row>
    <row r="486" spans="1:2" x14ac:dyDescent="0.25">
      <c r="A486">
        <v>1.8747612801840805</v>
      </c>
      <c r="B486">
        <v>24.128321204040027</v>
      </c>
    </row>
    <row r="487" spans="1:2" x14ac:dyDescent="0.25">
      <c r="A487">
        <v>1.881368996921664</v>
      </c>
      <c r="B487">
        <v>24.199451118189312</v>
      </c>
    </row>
    <row r="488" spans="1:2" x14ac:dyDescent="0.25">
      <c r="A488">
        <v>1.888587065004486</v>
      </c>
      <c r="B488">
        <v>24.267488427375589</v>
      </c>
    </row>
    <row r="489" spans="1:2" x14ac:dyDescent="0.25">
      <c r="A489">
        <v>1.8962297253274742</v>
      </c>
      <c r="B489">
        <v>24.33359285845998</v>
      </c>
    </row>
    <row r="490" spans="1:2" x14ac:dyDescent="0.25">
      <c r="A490">
        <v>1.9038193116204418</v>
      </c>
      <c r="B490">
        <v>24.39969728954437</v>
      </c>
    </row>
    <row r="491" spans="1:2" x14ac:dyDescent="0.25">
      <c r="A491">
        <v>1.9110373797032636</v>
      </c>
      <c r="B491">
        <v>24.468121174351019</v>
      </c>
    </row>
    <row r="492" spans="1:2" x14ac:dyDescent="0.25">
      <c r="A492">
        <v>1.9177247074858783</v>
      </c>
      <c r="B492">
        <v>24.538864512879929</v>
      </c>
    </row>
    <row r="493" spans="1:2" x14ac:dyDescent="0.25">
      <c r="A493">
        <v>1.9241732021333997</v>
      </c>
      <c r="B493">
        <v>24.610767578269968</v>
      </c>
    </row>
    <row r="494" spans="1:2" x14ac:dyDescent="0.25">
      <c r="A494">
        <v>1.9309666779760557</v>
      </c>
      <c r="B494">
        <v>24.681510916798878</v>
      </c>
    </row>
    <row r="495" spans="1:2" x14ac:dyDescent="0.25">
      <c r="A495">
        <v>1.9385562642690233</v>
      </c>
      <c r="B495">
        <v>24.74993480160553</v>
      </c>
    </row>
    <row r="496" spans="1:2" x14ac:dyDescent="0.25">
      <c r="A496">
        <v>1.9465173687721355</v>
      </c>
      <c r="B496">
        <v>24.817585535171425</v>
      </c>
    </row>
    <row r="497" spans="1:2" x14ac:dyDescent="0.25">
      <c r="A497">
        <v>1.9543192511851863</v>
      </c>
      <c r="B497">
        <v>24.886009419978077</v>
      </c>
    </row>
    <row r="498" spans="1:2" x14ac:dyDescent="0.25">
      <c r="A498">
        <v>1.9617496153880913</v>
      </c>
      <c r="B498">
        <v>24.957139334127362</v>
      </c>
    </row>
    <row r="499" spans="1:2" x14ac:dyDescent="0.25">
      <c r="A499">
        <v>1.9686492392907886</v>
      </c>
      <c r="B499">
        <v>25.029815550758155</v>
      </c>
    </row>
    <row r="500" spans="1:2" x14ac:dyDescent="0.25">
      <c r="A500">
        <v>1.975389641103424</v>
      </c>
      <c r="B500">
        <v>25.102491767388948</v>
      </c>
    </row>
    <row r="501" spans="1:2" x14ac:dyDescent="0.25">
      <c r="A501">
        <v>1.9825015611262047</v>
      </c>
      <c r="B501">
        <v>25.173235105917858</v>
      </c>
    </row>
    <row r="502" spans="1:2" x14ac:dyDescent="0.25">
      <c r="A502">
        <v>1.9902503695092344</v>
      </c>
      <c r="B502">
        <v>25.241272415104131</v>
      </c>
    </row>
    <row r="503" spans="1:2" x14ac:dyDescent="0.25">
      <c r="A503">
        <v>1.9979991778922641</v>
      </c>
      <c r="B503">
        <v>25.308536573049651</v>
      </c>
    </row>
    <row r="504" spans="1:2" x14ac:dyDescent="0.25">
      <c r="A504">
        <v>2.0054826161251897</v>
      </c>
      <c r="B504">
        <v>25.376961967917321</v>
      </c>
    </row>
    <row r="505" spans="1:2" x14ac:dyDescent="0.25">
      <c r="A505">
        <v>2.0127006842080122</v>
      </c>
      <c r="B505">
        <v>25.447318730825852</v>
      </c>
    </row>
    <row r="506" spans="1:2" x14ac:dyDescent="0.25">
      <c r="A506">
        <v>2.0192818639305852</v>
      </c>
      <c r="B506">
        <v>25.518448644975138</v>
      </c>
    </row>
    <row r="507" spans="1:2" x14ac:dyDescent="0.25">
      <c r="A507">
        <v>2.0258895806681685</v>
      </c>
      <c r="B507">
        <v>25.588805407883672</v>
      </c>
    </row>
    <row r="508" spans="1:2" x14ac:dyDescent="0.25">
      <c r="A508">
        <v>2.0331607227810116</v>
      </c>
      <c r="B508">
        <v>25.656842717069946</v>
      </c>
    </row>
    <row r="509" spans="1:2" x14ac:dyDescent="0.25">
      <c r="A509">
        <v>2.0409626051940619</v>
      </c>
      <c r="B509">
        <v>25.723333723774715</v>
      </c>
    </row>
    <row r="510" spans="1:2" x14ac:dyDescent="0.25">
      <c r="A510">
        <v>2.0487114135770916</v>
      </c>
      <c r="B510">
        <v>25.789051579238727</v>
      </c>
    </row>
    <row r="511" spans="1:2" x14ac:dyDescent="0.25">
      <c r="A511">
        <v>2.056088703749976</v>
      </c>
      <c r="B511">
        <v>25.856702312804625</v>
      </c>
    </row>
    <row r="512" spans="1:2" x14ac:dyDescent="0.25">
      <c r="A512">
        <v>2.062882179592632</v>
      </c>
      <c r="B512">
        <v>25.926672500092781</v>
      </c>
    </row>
    <row r="513" spans="1:2" x14ac:dyDescent="0.25">
      <c r="A513">
        <v>2.069463359315205</v>
      </c>
      <c r="B513">
        <v>25.997802414242067</v>
      </c>
    </row>
    <row r="514" spans="1:2" x14ac:dyDescent="0.25">
      <c r="A514">
        <v>2.0762568351578614</v>
      </c>
      <c r="B514">
        <v>26.067386025909848</v>
      </c>
    </row>
    <row r="515" spans="1:2" x14ac:dyDescent="0.25">
      <c r="A515">
        <v>2.0838464214508288</v>
      </c>
      <c r="B515">
        <v>26.134650183855367</v>
      </c>
    </row>
    <row r="516" spans="1:2" x14ac:dyDescent="0.25">
      <c r="A516">
        <v>2.0918605999839621</v>
      </c>
      <c r="B516">
        <v>26.200368039319383</v>
      </c>
    </row>
    <row r="517" spans="1:2" x14ac:dyDescent="0.25">
      <c r="A517">
        <v>2.0996624823970125</v>
      </c>
      <c r="B517">
        <v>26.266472470403773</v>
      </c>
    </row>
    <row r="518" spans="1:2" x14ac:dyDescent="0.25">
      <c r="A518">
        <v>2.1071459206299381</v>
      </c>
      <c r="B518">
        <v>26.3352829308308</v>
      </c>
    </row>
    <row r="519" spans="1:2" x14ac:dyDescent="0.25">
      <c r="A519">
        <v>2.1140455445326358</v>
      </c>
      <c r="B519">
        <v>26.40602626935971</v>
      </c>
    </row>
    <row r="520" spans="1:2" x14ac:dyDescent="0.25">
      <c r="A520">
        <v>2.1207328723152505</v>
      </c>
      <c r="B520">
        <v>26.477156183508995</v>
      </c>
    </row>
    <row r="521" spans="1:2" x14ac:dyDescent="0.25">
      <c r="A521">
        <v>2.1276324962179483</v>
      </c>
      <c r="B521">
        <v>26.546353219556401</v>
      </c>
    </row>
    <row r="522" spans="1:2" x14ac:dyDescent="0.25">
      <c r="A522">
        <v>2.1352220825109156</v>
      </c>
      <c r="B522">
        <v>26.612457650640792</v>
      </c>
    </row>
    <row r="523" spans="1:2" x14ac:dyDescent="0.25">
      <c r="A523">
        <v>2.143236261044049</v>
      </c>
      <c r="B523">
        <v>26.677015779243675</v>
      </c>
    </row>
    <row r="524" spans="1:2" x14ac:dyDescent="0.25">
      <c r="A524">
        <v>2.1509850694270787</v>
      </c>
      <c r="B524">
        <v>26.74273363470769</v>
      </c>
    </row>
    <row r="525" spans="1:2" x14ac:dyDescent="0.25">
      <c r="A525">
        <v>2.1583092855699419</v>
      </c>
      <c r="B525">
        <v>26.80999779265321</v>
      </c>
    </row>
    <row r="526" spans="1:2" x14ac:dyDescent="0.25">
      <c r="A526">
        <v>2.1648373912624943</v>
      </c>
      <c r="B526">
        <v>26.878808253080237</v>
      </c>
    </row>
    <row r="527" spans="1:2" x14ac:dyDescent="0.25">
      <c r="A527">
        <v>2.1712593488950054</v>
      </c>
      <c r="B527">
        <v>26.94684556226651</v>
      </c>
    </row>
    <row r="528" spans="1:2" x14ac:dyDescent="0.25">
      <c r="A528">
        <v>2.1783181948877655</v>
      </c>
      <c r="B528">
        <v>27.011790266489772</v>
      </c>
    </row>
    <row r="529" spans="1:2" x14ac:dyDescent="0.25">
      <c r="A529">
        <v>2.1861200773008158</v>
      </c>
      <c r="B529">
        <v>27.074415516990776</v>
      </c>
    </row>
    <row r="530" spans="1:2" x14ac:dyDescent="0.25">
      <c r="A530">
        <v>2.1938158116538244</v>
      </c>
      <c r="B530">
        <v>27.135881040630647</v>
      </c>
    </row>
    <row r="531" spans="1:2" x14ac:dyDescent="0.25">
      <c r="A531">
        <v>2.2011931018267088</v>
      </c>
      <c r="B531">
        <v>27.19850629113165</v>
      </c>
    </row>
    <row r="532" spans="1:2" x14ac:dyDescent="0.25">
      <c r="A532">
        <v>2.2078538925943132</v>
      </c>
      <c r="B532">
        <v>27.264224146595666</v>
      </c>
    </row>
    <row r="533" spans="1:2" x14ac:dyDescent="0.25">
      <c r="A533">
        <v>2.2142493132118135</v>
      </c>
      <c r="B533">
        <v>27.331488304541185</v>
      </c>
    </row>
    <row r="534" spans="1:2" x14ac:dyDescent="0.25">
      <c r="A534">
        <v>2.2208835669644076</v>
      </c>
      <c r="B534">
        <v>27.397592735625576</v>
      </c>
    </row>
    <row r="535" spans="1:2" x14ac:dyDescent="0.25">
      <c r="A535">
        <v>2.2281547090772502</v>
      </c>
      <c r="B535">
        <v>27.462150864228459</v>
      </c>
    </row>
    <row r="536" spans="1:2" x14ac:dyDescent="0.25">
      <c r="A536">
        <v>2.2361688876103836</v>
      </c>
      <c r="B536">
        <v>27.524776114729463</v>
      </c>
    </row>
    <row r="537" spans="1:2" x14ac:dyDescent="0.25">
      <c r="A537">
        <v>2.2439707700234339</v>
      </c>
      <c r="B537">
        <v>27.587787940850841</v>
      </c>
    </row>
    <row r="538" spans="1:2" x14ac:dyDescent="0.25">
      <c r="A538">
        <v>2.2515072822863806</v>
      </c>
      <c r="B538">
        <v>27.652732645074103</v>
      </c>
    </row>
    <row r="539" spans="1:2" x14ac:dyDescent="0.25">
      <c r="A539">
        <v>2.2587784243992237</v>
      </c>
      <c r="B539">
        <v>27.720383378640001</v>
      </c>
    </row>
    <row r="540" spans="1:2" x14ac:dyDescent="0.25">
      <c r="A540">
        <v>2.2654126781518173</v>
      </c>
      <c r="B540">
        <v>27.788420687826275</v>
      </c>
    </row>
    <row r="541" spans="1:2" x14ac:dyDescent="0.25">
      <c r="A541">
        <v>2.2722592280244944</v>
      </c>
      <c r="B541">
        <v>27.855298270151419</v>
      </c>
    </row>
    <row r="542" spans="1:2" x14ac:dyDescent="0.25">
      <c r="A542">
        <v>2.2797957402874411</v>
      </c>
      <c r="B542">
        <v>27.919083247513548</v>
      </c>
    </row>
    <row r="543" spans="1:2" x14ac:dyDescent="0.25">
      <c r="A543">
        <v>2.2875976227004915</v>
      </c>
      <c r="B543">
        <v>27.980935346773798</v>
      </c>
    </row>
    <row r="544" spans="1:2" x14ac:dyDescent="0.25">
      <c r="A544">
        <v>2.2953995051135418</v>
      </c>
      <c r="B544">
        <v>28.043174021654423</v>
      </c>
    </row>
    <row r="545" spans="1:2" x14ac:dyDescent="0.25">
      <c r="A545">
        <v>2.3027767952864262</v>
      </c>
      <c r="B545">
        <v>28.107345574636931</v>
      </c>
    </row>
    <row r="546" spans="1:2" x14ac:dyDescent="0.25">
      <c r="A546">
        <v>2.3094641230690409</v>
      </c>
      <c r="B546">
        <v>28.173063430100946</v>
      </c>
    </row>
    <row r="547" spans="1:2" x14ac:dyDescent="0.25">
      <c r="A547">
        <v>2.3158330066715309</v>
      </c>
      <c r="B547">
        <v>28.238781285564961</v>
      </c>
    </row>
    <row r="548" spans="1:2" x14ac:dyDescent="0.25">
      <c r="A548">
        <v>2.3227326305742286</v>
      </c>
      <c r="B548">
        <v>28.302566262927094</v>
      </c>
    </row>
    <row r="549" spans="1:2" x14ac:dyDescent="0.25">
      <c r="A549">
        <v>2.3305875870172996</v>
      </c>
      <c r="B549">
        <v>28.363258635326211</v>
      </c>
    </row>
    <row r="550" spans="1:2" x14ac:dyDescent="0.25">
      <c r="A550">
        <v>2.3384425434603706</v>
      </c>
      <c r="B550">
        <v>28.423564432104953</v>
      </c>
    </row>
    <row r="551" spans="1:2" x14ac:dyDescent="0.25">
      <c r="A551">
        <v>2.3458729076632761</v>
      </c>
      <c r="B551">
        <v>28.484256804504074</v>
      </c>
    </row>
    <row r="552" spans="1:2" x14ac:dyDescent="0.25">
      <c r="A552">
        <v>2.3530379017160774</v>
      </c>
      <c r="B552">
        <v>28.548041781866207</v>
      </c>
    </row>
    <row r="553" spans="1:2" x14ac:dyDescent="0.25">
      <c r="A553">
        <v>2.359539470393619</v>
      </c>
      <c r="B553">
        <v>28.613373061709844</v>
      </c>
    </row>
    <row r="554" spans="1:2" x14ac:dyDescent="0.25">
      <c r="A554">
        <v>2.3662002611612234</v>
      </c>
      <c r="B554">
        <v>28.677931190312727</v>
      </c>
    </row>
    <row r="555" spans="1:2" x14ac:dyDescent="0.25">
      <c r="A555">
        <v>2.3735775513341077</v>
      </c>
      <c r="B555">
        <v>28.740169865193355</v>
      </c>
    </row>
    <row r="556" spans="1:2" x14ac:dyDescent="0.25">
      <c r="A556">
        <v>2.3815386558372205</v>
      </c>
      <c r="B556">
        <v>28.800089086351718</v>
      </c>
    </row>
    <row r="557" spans="1:2" x14ac:dyDescent="0.25">
      <c r="A557">
        <v>2.3894466863103125</v>
      </c>
      <c r="B557">
        <v>28.860008307510086</v>
      </c>
    </row>
    <row r="558" spans="1:2" x14ac:dyDescent="0.25">
      <c r="A558">
        <v>2.3970362726032799</v>
      </c>
      <c r="B558">
        <v>28.921473831149957</v>
      </c>
    </row>
    <row r="559" spans="1:2" x14ac:dyDescent="0.25">
      <c r="A559">
        <v>2.4041481926260602</v>
      </c>
      <c r="B559">
        <v>28.984872232891714</v>
      </c>
    </row>
    <row r="560" spans="1:2" x14ac:dyDescent="0.25">
      <c r="A560">
        <v>2.4107559093636439</v>
      </c>
      <c r="B560">
        <v>29.049043785874222</v>
      </c>
    </row>
    <row r="561" spans="1:2" x14ac:dyDescent="0.25">
      <c r="A561">
        <v>2.4175228481912896</v>
      </c>
      <c r="B561">
        <v>29.112055611995601</v>
      </c>
    </row>
    <row r="562" spans="1:2" x14ac:dyDescent="0.25">
      <c r="A562">
        <v>2.4250593604542363</v>
      </c>
      <c r="B562">
        <v>29.171974833153968</v>
      </c>
    </row>
    <row r="563" spans="1:2" x14ac:dyDescent="0.25">
      <c r="A563">
        <v>2.4329143168973073</v>
      </c>
      <c r="B563">
        <v>29.229961176210448</v>
      </c>
    </row>
    <row r="564" spans="1:2" x14ac:dyDescent="0.25">
      <c r="A564">
        <v>2.440663125280337</v>
      </c>
      <c r="B564">
        <v>29.287947519266933</v>
      </c>
    </row>
    <row r="565" spans="1:2" x14ac:dyDescent="0.25">
      <c r="A565">
        <v>2.4480404154532214</v>
      </c>
      <c r="B565">
        <v>29.348253316045675</v>
      </c>
    </row>
    <row r="566" spans="1:2" x14ac:dyDescent="0.25">
      <c r="A566">
        <v>2.4547012062208258</v>
      </c>
      <c r="B566">
        <v>29.409718839685549</v>
      </c>
    </row>
    <row r="567" spans="1:2" x14ac:dyDescent="0.25">
      <c r="A567">
        <v>2.4612027748983674</v>
      </c>
      <c r="B567">
        <v>29.470797787705045</v>
      </c>
    </row>
    <row r="568" spans="1:2" x14ac:dyDescent="0.25">
      <c r="A568">
        <v>2.4681554728310862</v>
      </c>
      <c r="B568">
        <v>29.529943857622655</v>
      </c>
    </row>
    <row r="569" spans="1:2" x14ac:dyDescent="0.25">
      <c r="A569">
        <v>2.4758512071840948</v>
      </c>
      <c r="B569">
        <v>29.58677047381801</v>
      </c>
    </row>
    <row r="570" spans="1:2" x14ac:dyDescent="0.25">
      <c r="A570">
        <v>2.4836530895971451</v>
      </c>
      <c r="B570">
        <v>29.642050787531858</v>
      </c>
    </row>
    <row r="571" spans="1:2" x14ac:dyDescent="0.25">
      <c r="A571">
        <v>2.4910303797700295</v>
      </c>
      <c r="B571">
        <v>29.69771767686608</v>
      </c>
    </row>
    <row r="572" spans="1:2" x14ac:dyDescent="0.25">
      <c r="A572">
        <v>2.4979830777027479</v>
      </c>
      <c r="B572">
        <v>29.755704019922565</v>
      </c>
    </row>
    <row r="573" spans="1:2" x14ac:dyDescent="0.25">
      <c r="A573">
        <v>2.5044846463802899</v>
      </c>
      <c r="B573">
        <v>29.815236665460557</v>
      </c>
    </row>
    <row r="574" spans="1:2" x14ac:dyDescent="0.25">
      <c r="A574">
        <v>2.5110127520728422</v>
      </c>
      <c r="B574">
        <v>29.874382735378166</v>
      </c>
    </row>
    <row r="575" spans="1:2" x14ac:dyDescent="0.25">
      <c r="A575">
        <v>2.5182308201556642</v>
      </c>
      <c r="B575">
        <v>29.931595927193897</v>
      </c>
    </row>
    <row r="576" spans="1:2" x14ac:dyDescent="0.25">
      <c r="A576">
        <v>2.525979628538694</v>
      </c>
      <c r="B576">
        <v>29.986489665287369</v>
      </c>
    </row>
    <row r="577" spans="1:2" x14ac:dyDescent="0.25">
      <c r="A577">
        <v>2.533675362891703</v>
      </c>
      <c r="B577">
        <v>30.041383403380841</v>
      </c>
    </row>
    <row r="578" spans="1:2" x14ac:dyDescent="0.25">
      <c r="A578">
        <v>2.5413710972447117</v>
      </c>
      <c r="B578">
        <v>30.097823443955818</v>
      </c>
    </row>
    <row r="579" spans="1:2" x14ac:dyDescent="0.25">
      <c r="A579">
        <v>2.5484830172674924</v>
      </c>
      <c r="B579">
        <v>30.156582938253052</v>
      </c>
    </row>
    <row r="580" spans="1:2" x14ac:dyDescent="0.25">
      <c r="A580">
        <v>2.5552234190801277</v>
      </c>
      <c r="B580">
        <v>30.216115583791044</v>
      </c>
    </row>
    <row r="581" spans="1:2" x14ac:dyDescent="0.25">
      <c r="A581">
        <v>2.5620168949227837</v>
      </c>
      <c r="B581">
        <v>30.274875078088279</v>
      </c>
    </row>
    <row r="582" spans="1:2" x14ac:dyDescent="0.25">
      <c r="A582">
        <v>2.5695003331557098</v>
      </c>
      <c r="B582">
        <v>30.330541967422505</v>
      </c>
    </row>
    <row r="583" spans="1:2" x14ac:dyDescent="0.25">
      <c r="A583">
        <v>2.5774083636288019</v>
      </c>
      <c r="B583">
        <v>30.38466255427522</v>
      </c>
    </row>
    <row r="584" spans="1:2" x14ac:dyDescent="0.25">
      <c r="A584">
        <v>2.5852633200718733</v>
      </c>
      <c r="B584">
        <v>30.43762341426681</v>
      </c>
    </row>
    <row r="585" spans="1:2" x14ac:dyDescent="0.25">
      <c r="A585">
        <v>2.5926936842747779</v>
      </c>
      <c r="B585">
        <v>30.492517152360278</v>
      </c>
    </row>
    <row r="586" spans="1:2" x14ac:dyDescent="0.25">
      <c r="A586">
        <v>2.5995402341474549</v>
      </c>
      <c r="B586">
        <v>30.548957192935259</v>
      </c>
    </row>
    <row r="587" spans="1:2" x14ac:dyDescent="0.25">
      <c r="A587">
        <v>2.6060152658099862</v>
      </c>
      <c r="B587">
        <v>30.605397233510235</v>
      </c>
    </row>
    <row r="588" spans="1:2" x14ac:dyDescent="0.25">
      <c r="A588">
        <v>2.6128087416526427</v>
      </c>
      <c r="B588">
        <v>30.659517820362954</v>
      </c>
    </row>
    <row r="589" spans="1:2" x14ac:dyDescent="0.25">
      <c r="A589">
        <v>2.6203452539155894</v>
      </c>
      <c r="B589">
        <v>30.711318953493411</v>
      </c>
    </row>
    <row r="590" spans="1:2" x14ac:dyDescent="0.25">
      <c r="A590">
        <v>2.6280940622986186</v>
      </c>
      <c r="B590">
        <v>30.761187208521985</v>
      </c>
    </row>
    <row r="591" spans="1:2" x14ac:dyDescent="0.25">
      <c r="A591">
        <v>2.6357367226216071</v>
      </c>
      <c r="B591">
        <v>30.811442039170938</v>
      </c>
    </row>
    <row r="592" spans="1:2" x14ac:dyDescent="0.25">
      <c r="A592">
        <v>2.6428486426443873</v>
      </c>
      <c r="B592">
        <v>30.864016323542149</v>
      </c>
    </row>
    <row r="593" spans="1:2" x14ac:dyDescent="0.25">
      <c r="A593">
        <v>2.6495094334119917</v>
      </c>
      <c r="B593">
        <v>30.918910061635621</v>
      </c>
    </row>
    <row r="594" spans="1:2" x14ac:dyDescent="0.25">
      <c r="A594">
        <v>2.6560640761195544</v>
      </c>
      <c r="B594">
        <v>30.973417224108715</v>
      </c>
    </row>
    <row r="595" spans="1:2" x14ac:dyDescent="0.25">
      <c r="A595">
        <v>2.6631229221123145</v>
      </c>
      <c r="B595">
        <v>31.025991508479926</v>
      </c>
    </row>
    <row r="596" spans="1:2" x14ac:dyDescent="0.25">
      <c r="A596">
        <v>2.6709778785553859</v>
      </c>
      <c r="B596">
        <v>31.075859763508504</v>
      </c>
    </row>
    <row r="597" spans="1:2" x14ac:dyDescent="0.25">
      <c r="A597">
        <v>2.6790982051485606</v>
      </c>
      <c r="B597">
        <v>31.125341442916703</v>
      </c>
    </row>
    <row r="598" spans="1:2" x14ac:dyDescent="0.25">
      <c r="A598">
        <v>2.6869000875616109</v>
      </c>
      <c r="B598">
        <v>31.175982849186031</v>
      </c>
    </row>
    <row r="599" spans="1:2" x14ac:dyDescent="0.25">
      <c r="A599">
        <v>2.694171229674454</v>
      </c>
      <c r="B599">
        <v>31.228170557936867</v>
      </c>
    </row>
    <row r="600" spans="1:2" x14ac:dyDescent="0.25">
      <c r="A600">
        <v>2.7008320204420579</v>
      </c>
      <c r="B600">
        <v>31.281131417928453</v>
      </c>
    </row>
    <row r="601" spans="1:2" x14ac:dyDescent="0.25">
      <c r="A601">
        <v>2.7075989592697041</v>
      </c>
      <c r="B601">
        <v>31.332932551058914</v>
      </c>
    </row>
    <row r="602" spans="1:2" x14ac:dyDescent="0.25">
      <c r="A602">
        <v>2.7150823975026301</v>
      </c>
      <c r="B602">
        <v>31.381447791416171</v>
      </c>
    </row>
    <row r="603" spans="1:2" x14ac:dyDescent="0.25">
      <c r="A603">
        <v>2.722831205885659</v>
      </c>
      <c r="B603">
        <v>31.427257002430792</v>
      </c>
    </row>
    <row r="604" spans="1:2" x14ac:dyDescent="0.25">
      <c r="A604">
        <v>2.7304738662086474</v>
      </c>
      <c r="B604">
        <v>31.472099774394472</v>
      </c>
    </row>
    <row r="605" spans="1:2" x14ac:dyDescent="0.25">
      <c r="A605">
        <v>2.7379042304115524</v>
      </c>
      <c r="B605">
        <v>31.518102273219281</v>
      </c>
    </row>
    <row r="606" spans="1:2" x14ac:dyDescent="0.25">
      <c r="A606">
        <v>2.7446446322241878</v>
      </c>
      <c r="B606">
        <v>31.565844362335788</v>
      </c>
    </row>
    <row r="607" spans="1:2" x14ac:dyDescent="0.25">
      <c r="A607">
        <v>2.7510931268717091</v>
      </c>
      <c r="B607">
        <v>31.613586451452292</v>
      </c>
    </row>
    <row r="608" spans="1:2" x14ac:dyDescent="0.25">
      <c r="A608">
        <v>2.7578866027143651</v>
      </c>
      <c r="B608">
        <v>31.659009086846538</v>
      </c>
    </row>
    <row r="609" spans="1:2" x14ac:dyDescent="0.25">
      <c r="A609">
        <v>2.7653169669172701</v>
      </c>
      <c r="B609">
        <v>31.701532405087956</v>
      </c>
    </row>
    <row r="610" spans="1:2" x14ac:dyDescent="0.25">
      <c r="A610">
        <v>2.7731188493303205</v>
      </c>
      <c r="B610">
        <v>31.742122845227495</v>
      </c>
    </row>
    <row r="611" spans="1:2" x14ac:dyDescent="0.25">
      <c r="A611">
        <v>2.7807615096533089</v>
      </c>
      <c r="B611">
        <v>31.782713285367034</v>
      </c>
    </row>
    <row r="612" spans="1:2" x14ac:dyDescent="0.25">
      <c r="A612">
        <v>2.7878734296760892</v>
      </c>
      <c r="B612">
        <v>31.825429891418644</v>
      </c>
    </row>
    <row r="613" spans="1:2" x14ac:dyDescent="0.25">
      <c r="A613">
        <v>2.794481146413673</v>
      </c>
      <c r="B613">
        <v>31.869692799951761</v>
      </c>
    </row>
    <row r="614" spans="1:2" x14ac:dyDescent="0.25">
      <c r="A614">
        <v>2.800903104046184</v>
      </c>
      <c r="B614">
        <v>31.913762420674686</v>
      </c>
    </row>
    <row r="615" spans="1:2" x14ac:dyDescent="0.25">
      <c r="A615">
        <v>2.8078558019789019</v>
      </c>
      <c r="B615">
        <v>31.955512587675354</v>
      </c>
    </row>
    <row r="616" spans="1:2" x14ac:dyDescent="0.25">
      <c r="A616">
        <v>2.8157107584219734</v>
      </c>
      <c r="B616">
        <v>31.994556725333386</v>
      </c>
    </row>
    <row r="617" spans="1:2" x14ac:dyDescent="0.25">
      <c r="A617">
        <v>2.8235126408350237</v>
      </c>
      <c r="B617">
        <v>32.032441136130288</v>
      </c>
    </row>
    <row r="618" spans="1:2" x14ac:dyDescent="0.25">
      <c r="A618">
        <v>2.8311553011580117</v>
      </c>
      <c r="B618">
        <v>32.071098698167944</v>
      </c>
    </row>
    <row r="619" spans="1:2" x14ac:dyDescent="0.25">
      <c r="A619">
        <v>2.8383733692408337</v>
      </c>
      <c r="B619">
        <v>32.111689138307483</v>
      </c>
    </row>
    <row r="620" spans="1:2" x14ac:dyDescent="0.25">
      <c r="A620">
        <v>2.8451137710534691</v>
      </c>
      <c r="B620">
        <v>32.153246017497963</v>
      </c>
    </row>
    <row r="621" spans="1:2" x14ac:dyDescent="0.25">
      <c r="A621">
        <v>2.851907246896126</v>
      </c>
      <c r="B621">
        <v>32.193836457637502</v>
      </c>
    </row>
    <row r="622" spans="1:2" x14ac:dyDescent="0.25">
      <c r="A622">
        <v>2.8591783890089681</v>
      </c>
      <c r="B622">
        <v>32.231720868434401</v>
      </c>
    </row>
    <row r="623" spans="1:2" x14ac:dyDescent="0.25">
      <c r="A623">
        <v>2.8669802714220185</v>
      </c>
      <c r="B623">
        <v>32.266512674268292</v>
      </c>
    </row>
    <row r="624" spans="1:2" x14ac:dyDescent="0.25">
      <c r="A624">
        <v>2.8747821538350689</v>
      </c>
      <c r="B624">
        <v>32.300144753241057</v>
      </c>
    </row>
    <row r="625" spans="1:2" x14ac:dyDescent="0.25">
      <c r="A625">
        <v>2.8824248141580573</v>
      </c>
      <c r="B625">
        <v>32.334549983454565</v>
      </c>
    </row>
    <row r="626" spans="1:2" x14ac:dyDescent="0.25">
      <c r="A626">
        <v>2.8894836601508174</v>
      </c>
      <c r="B626">
        <v>32.370308228339397</v>
      </c>
    </row>
    <row r="627" spans="1:2" x14ac:dyDescent="0.25">
      <c r="A627">
        <v>2.8960117658433693</v>
      </c>
      <c r="B627">
        <v>32.406066473224229</v>
      </c>
    </row>
    <row r="628" spans="1:2" x14ac:dyDescent="0.25">
      <c r="A628">
        <v>2.902699093625984</v>
      </c>
      <c r="B628">
        <v>32.439698552196994</v>
      </c>
    </row>
    <row r="629" spans="1:2" x14ac:dyDescent="0.25">
      <c r="A629">
        <v>2.910129457828889</v>
      </c>
      <c r="B629">
        <v>32.470238026206736</v>
      </c>
    </row>
    <row r="630" spans="1:2" x14ac:dyDescent="0.25">
      <c r="A630">
        <v>2.9179844142719604</v>
      </c>
      <c r="B630">
        <v>32.498264758684037</v>
      </c>
    </row>
    <row r="631" spans="1:2" x14ac:dyDescent="0.25">
      <c r="A631">
        <v>2.9256801486249691</v>
      </c>
      <c r="B631">
        <v>32.525518339920588</v>
      </c>
    </row>
    <row r="632" spans="1:2" x14ac:dyDescent="0.25">
      <c r="A632">
        <v>2.9328982167077915</v>
      </c>
      <c r="B632">
        <v>32.554124935828455</v>
      </c>
    </row>
    <row r="633" spans="1:2" x14ac:dyDescent="0.25">
      <c r="A633">
        <v>2.9395855444904053</v>
      </c>
      <c r="B633">
        <v>32.584277834217822</v>
      </c>
    </row>
    <row r="634" spans="1:2" x14ac:dyDescent="0.25">
      <c r="A634">
        <v>2.9459809651079065</v>
      </c>
      <c r="B634">
        <v>32.614624020417381</v>
      </c>
    </row>
    <row r="635" spans="1:2" x14ac:dyDescent="0.25">
      <c r="A635">
        <v>2.9529336630406249</v>
      </c>
      <c r="B635">
        <v>32.642457465084497</v>
      </c>
    </row>
    <row r="636" spans="1:2" x14ac:dyDescent="0.25">
      <c r="A636">
        <v>2.9606824714236541</v>
      </c>
      <c r="B636">
        <v>32.667584880408974</v>
      </c>
    </row>
    <row r="637" spans="1:2" x14ac:dyDescent="0.25">
      <c r="A637">
        <v>2.9686435759267669</v>
      </c>
      <c r="B637">
        <v>32.690392842011185</v>
      </c>
    </row>
    <row r="638" spans="1:2" x14ac:dyDescent="0.25">
      <c r="A638">
        <v>2.9764454583398172</v>
      </c>
      <c r="B638">
        <v>32.713587379233779</v>
      </c>
    </row>
    <row r="639" spans="1:2" x14ac:dyDescent="0.25">
      <c r="A639">
        <v>2.9839819706027639</v>
      </c>
      <c r="B639">
        <v>32.738231575032785</v>
      </c>
    </row>
    <row r="640" spans="1:2" x14ac:dyDescent="0.25">
      <c r="A640">
        <v>2.9908815945054621</v>
      </c>
      <c r="B640">
        <v>32.763745565977636</v>
      </c>
    </row>
    <row r="641" spans="1:2" x14ac:dyDescent="0.25">
      <c r="A641">
        <v>2.9975689222880768</v>
      </c>
      <c r="B641">
        <v>32.788099830061363</v>
      </c>
    </row>
    <row r="642" spans="1:2" x14ac:dyDescent="0.25">
      <c r="A642">
        <v>3.0046808423108571</v>
      </c>
      <c r="B642">
        <v>32.809168201371882</v>
      </c>
    </row>
    <row r="643" spans="1:2" x14ac:dyDescent="0.25">
      <c r="A643">
        <v>3.0124296506938864</v>
      </c>
      <c r="B643">
        <v>32.826370816478644</v>
      </c>
    </row>
    <row r="644" spans="1:2" x14ac:dyDescent="0.25">
      <c r="A644">
        <v>3.0202846071369578</v>
      </c>
      <c r="B644">
        <v>32.841737197388611</v>
      </c>
    </row>
    <row r="645" spans="1:2" x14ac:dyDescent="0.25">
      <c r="A645">
        <v>3.0278741934299251</v>
      </c>
      <c r="B645">
        <v>32.857200222203673</v>
      </c>
    </row>
    <row r="646" spans="1:2" x14ac:dyDescent="0.25">
      <c r="A646">
        <v>3.0348799653926641</v>
      </c>
      <c r="B646">
        <v>32.874016261690052</v>
      </c>
    </row>
    <row r="647" spans="1:2" x14ac:dyDescent="0.25">
      <c r="A647">
        <v>3.0412488489951541</v>
      </c>
      <c r="B647">
        <v>32.891122232891711</v>
      </c>
    </row>
    <row r="648" spans="1:2" x14ac:dyDescent="0.25">
      <c r="A648">
        <v>3.0477504176726962</v>
      </c>
      <c r="B648">
        <v>32.906391969896589</v>
      </c>
    </row>
    <row r="649" spans="1:2" x14ac:dyDescent="0.25">
      <c r="A649">
        <v>3.0550215597855392</v>
      </c>
      <c r="B649">
        <v>32.917989238507886</v>
      </c>
    </row>
    <row r="650" spans="1:2" x14ac:dyDescent="0.25">
      <c r="A650">
        <v>3.0628234421985896</v>
      </c>
      <c r="B650">
        <v>32.926880477776542</v>
      </c>
    </row>
    <row r="651" spans="1:2" x14ac:dyDescent="0.25">
      <c r="A651">
        <v>3.0705191765515982</v>
      </c>
      <c r="B651">
        <v>32.934515346278985</v>
      </c>
    </row>
    <row r="652" spans="1:2" x14ac:dyDescent="0.25">
      <c r="A652">
        <v>3.0778433926944619</v>
      </c>
      <c r="B652">
        <v>32.943503229452737</v>
      </c>
    </row>
    <row r="653" spans="1:2" x14ac:dyDescent="0.25">
      <c r="A653">
        <v>3.0845041834620663</v>
      </c>
      <c r="B653">
        <v>32.954085737060545</v>
      </c>
    </row>
    <row r="654" spans="1:2" x14ac:dyDescent="0.25">
      <c r="A654">
        <v>3.0908996040795667</v>
      </c>
      <c r="B654">
        <v>32.964619922715805</v>
      </c>
    </row>
    <row r="655" spans="1:2" x14ac:dyDescent="0.25">
      <c r="A655">
        <v>3.0977461539522437</v>
      </c>
      <c r="B655">
        <v>32.97297962050645</v>
      </c>
    </row>
    <row r="656" spans="1:2" x14ac:dyDescent="0.25">
      <c r="A656">
        <v>3.1052295921851694</v>
      </c>
      <c r="B656">
        <v>32.977787654784883</v>
      </c>
    </row>
    <row r="657" spans="1:2" x14ac:dyDescent="0.25">
      <c r="A657">
        <v>3.1132437707183027</v>
      </c>
      <c r="B657">
        <v>32.979889659720683</v>
      </c>
    </row>
    <row r="658" spans="1:2" x14ac:dyDescent="0.25">
      <c r="A658">
        <v>3.1209925791013324</v>
      </c>
      <c r="B658">
        <v>32.981013145117402</v>
      </c>
    </row>
    <row r="659" spans="1:2" x14ac:dyDescent="0.25">
      <c r="A659">
        <v>3.1285290913642791</v>
      </c>
      <c r="B659">
        <v>32.982094348805639</v>
      </c>
    </row>
    <row r="660" spans="1:2" x14ac:dyDescent="0.25">
      <c r="A660">
        <v>3.1353756412369558</v>
      </c>
      <c r="B660">
        <v>32.982091328683609</v>
      </c>
    </row>
    <row r="661" spans="1:2" x14ac:dyDescent="0.25">
      <c r="A661">
        <v>3.14198335797454</v>
      </c>
      <c r="B661">
        <v>32.977838996859461</v>
      </c>
    </row>
    <row r="662" spans="1:2" x14ac:dyDescent="0.25">
      <c r="A662">
        <v>3.1490422039672992</v>
      </c>
      <c r="B662">
        <v>31.400610465723116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Parameter</vt:lpstr>
      <vt:lpstr>Ergebnisse</vt:lpstr>
      <vt:lpstr>Probe 2.1</vt:lpstr>
      <vt:lpstr>Probe 2.2</vt:lpstr>
      <vt:lpstr>Probe 2.3</vt:lpstr>
      <vt:lpstr>Probe 2.4</vt:lpstr>
      <vt:lpstr>Probe 2.5</vt:lpstr>
      <vt:lpstr>Probe 2.6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IPMT</dc:creator>
  <cp:lastModifiedBy>IPMT</cp:lastModifiedBy>
  <dcterms:created xsi:type="dcterms:W3CDTF">2025-09-30T09:09:04Z</dcterms:created>
  <dcterms:modified xsi:type="dcterms:W3CDTF">2025-09-30T09:09:34Z</dcterms:modified>
</cp:coreProperties>
</file>