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MT\Desktop\"/>
    </mc:Choice>
  </mc:AlternateContent>
  <xr:revisionPtr revIDLastSave="0" documentId="8_{4FA94531-1E65-402C-BF88-97D703256104}" xr6:coauthVersionLast="43" xr6:coauthVersionMax="43" xr10:uidLastSave="{00000000-0000-0000-0000-000000000000}"/>
  <bookViews>
    <workbookView xWindow="-120" yWindow="-120" windowWidth="38640" windowHeight="21240" xr2:uid="{1A2CD4C3-66A8-4113-8931-DD68BA259225}"/>
  </bookViews>
  <sheets>
    <sheet name="Parameter" sheetId="2" r:id="rId1"/>
    <sheet name="Ergebnisse" sheetId="3" r:id="rId2"/>
    <sheet name="Probe 3.1" sheetId="4" r:id="rId3"/>
    <sheet name="Probe 3.2" sheetId="5" r:id="rId4"/>
    <sheet name="Probe 3.3" sheetId="6" r:id="rId5"/>
    <sheet name="Probe 3.4" sheetId="7" r:id="rId6"/>
    <sheet name="Probe 3.5" sheetId="8" r:id="rId7"/>
    <sheet name="Probe 3.6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<sst xmlns="http://schemas.openxmlformats.org/spreadsheetml/2006/main" count="79" uniqueCount="34">
  <si>
    <t>Prüfnorm</t>
  </si>
  <si>
    <t>Probentyp</t>
  </si>
  <si>
    <t>Bemerkung</t>
  </si>
  <si>
    <t>Maschinendaten</t>
  </si>
  <si>
    <t>ISO 527</t>
  </si>
  <si>
    <t>ISO 527 Type 1A</t>
  </si>
  <si>
    <t>Getestet bei 23°C und 50% Luftfeuchtigkeit</t>
  </si>
  <si>
    <t>Zwick Z005</t>
  </si>
  <si>
    <r>
      <t>E</t>
    </r>
    <r>
      <rPr>
        <vertAlign val="subscript"/>
        <sz val="11"/>
        <color theme="1"/>
        <rFont val="Calibri"/>
        <family val="2"/>
        <scheme val="minor"/>
      </rPr>
      <t>t</t>
    </r>
  </si>
  <si>
    <t>MPa</t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</si>
  <si>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</si>
  <si>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e</t>
    </r>
    <r>
      <rPr>
        <vertAlign val="subscript"/>
        <sz val="11"/>
        <color theme="1"/>
        <rFont val="Calibri"/>
        <family val="2"/>
        <scheme val="minor"/>
      </rPr>
      <t>Y</t>
    </r>
  </si>
  <si>
    <t>%</t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</si>
  <si>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</si>
  <si>
    <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</si>
  <si>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s</t>
    </r>
    <r>
      <rPr>
        <vertAlign val="sub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</si>
  <si>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>B</t>
    </r>
  </si>
  <si>
    <t>h</t>
  </si>
  <si>
    <t>mm</t>
  </si>
  <si>
    <t>b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</si>
  <si>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</si>
  <si>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</si>
  <si>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Bezeichnung Unterserie 1</t>
  </si>
  <si>
    <t>Probenbezeichnung</t>
  </si>
  <si>
    <t>Probe 3.1</t>
  </si>
  <si>
    <t>PP/Atech-50/50</t>
  </si>
  <si>
    <t>Probe 3.2</t>
  </si>
  <si>
    <t>Probe 3.3</t>
  </si>
  <si>
    <t>Probe 3.4</t>
  </si>
  <si>
    <t>Probe 3.5</t>
  </si>
  <si>
    <t>Probe 3.6</t>
  </si>
  <si>
    <t>Dehnung</t>
  </si>
  <si>
    <t>Standardkraft</t>
  </si>
  <si>
    <t>PP-Atech_50-50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</si>
</sst>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3.1'!$A$4:$A$841</c:f>
              <c:numCache>
                <c:formatCode>General</c:formatCode>
                <c:ptCount val="838"/>
                <c:pt idx="0">
                  <c:v>0</c:v>
                </c:pt>
                <c:pt idx="1">
                  <c:v>9.9170207977294922E-4</c:v>
                </c:pt>
                <c:pt idx="2">
                  <c:v>1.3544857501983643E-3</c:v>
                </c:pt>
                <c:pt idx="3">
                  <c:v>1.833748072385788E-3</c:v>
                </c:pt>
                <c:pt idx="4">
                  <c:v>1.4203302562236786E-3</c:v>
                </c:pt>
                <c:pt idx="5">
                  <c:v>1.6061998903751373E-3</c:v>
                </c:pt>
                <c:pt idx="6">
                  <c:v>8.1846490502357483E-4</c:v>
                </c:pt>
                <c:pt idx="7">
                  <c:v>1.381848007440567E-3</c:v>
                </c:pt>
                <c:pt idx="8">
                  <c:v>1.6264654695987701E-3</c:v>
                </c:pt>
                <c:pt idx="9">
                  <c:v>2.5278069078922272E-3</c:v>
                </c:pt>
                <c:pt idx="10">
                  <c:v>3.2900311052799225E-3</c:v>
                </c:pt>
                <c:pt idx="11">
                  <c:v>4.5015551149845123E-3</c:v>
                </c:pt>
                <c:pt idx="12">
                  <c:v>4.545304924249649E-3</c:v>
                </c:pt>
                <c:pt idx="13">
                  <c:v>6.404731422662735E-3</c:v>
                </c:pt>
                <c:pt idx="14">
                  <c:v>6.3973404467105865E-3</c:v>
                </c:pt>
                <c:pt idx="15">
                  <c:v>8.5351802408695221E-3</c:v>
                </c:pt>
                <c:pt idx="16">
                  <c:v>8.9967586100101471E-3</c:v>
                </c:pt>
                <c:pt idx="17">
                  <c:v>8.8645555078983307E-3</c:v>
                </c:pt>
                <c:pt idx="18">
                  <c:v>9.3087293207645416E-3</c:v>
                </c:pt>
                <c:pt idx="19">
                  <c:v>8.8448859751224518E-3</c:v>
                </c:pt>
                <c:pt idx="20">
                  <c:v>1.015477254986763E-2</c:v>
                </c:pt>
                <c:pt idx="21">
                  <c:v>1.0015884414315224E-2</c:v>
                </c:pt>
                <c:pt idx="22">
                  <c:v>1.1802593246102333E-2</c:v>
                </c:pt>
                <c:pt idx="23">
                  <c:v>1.3502040877938271E-2</c:v>
                </c:pt>
                <c:pt idx="24">
                  <c:v>1.4623561874032021E-2</c:v>
                </c:pt>
                <c:pt idx="25">
                  <c:v>1.4358440414071083E-2</c:v>
                </c:pt>
                <c:pt idx="26">
                  <c:v>1.6054311767220497E-2</c:v>
                </c:pt>
                <c:pt idx="27">
                  <c:v>1.6953835263848305E-2</c:v>
                </c:pt>
                <c:pt idx="28">
                  <c:v>1.7920950427651405E-2</c:v>
                </c:pt>
                <c:pt idx="29">
                  <c:v>1.9397715106606483E-2</c:v>
                </c:pt>
                <c:pt idx="30">
                  <c:v>2.1044710651040077E-2</c:v>
                </c:pt>
                <c:pt idx="31">
                  <c:v>2.1986464038491249E-2</c:v>
                </c:pt>
                <c:pt idx="32">
                  <c:v>2.3696491494774818E-2</c:v>
                </c:pt>
                <c:pt idx="33">
                  <c:v>2.3938486352562904E-2</c:v>
                </c:pt>
                <c:pt idx="34">
                  <c:v>2.5050947442650795E-2</c:v>
                </c:pt>
                <c:pt idx="35">
                  <c:v>2.5643298402428627E-2</c:v>
                </c:pt>
                <c:pt idx="36">
                  <c:v>2.7816722169518471E-2</c:v>
                </c:pt>
                <c:pt idx="37">
                  <c:v>2.9022166505455971E-2</c:v>
                </c:pt>
                <c:pt idx="38">
                  <c:v>2.9931018128991127E-2</c:v>
                </c:pt>
                <c:pt idx="39">
                  <c:v>3.2158084213733673E-2</c:v>
                </c:pt>
                <c:pt idx="40">
                  <c:v>3.2387442886829376E-2</c:v>
                </c:pt>
                <c:pt idx="41">
                  <c:v>3.4687139093875885E-2</c:v>
                </c:pt>
                <c:pt idx="42">
                  <c:v>3.5615898668766022E-2</c:v>
                </c:pt>
                <c:pt idx="43">
                  <c:v>3.6912478506565094E-2</c:v>
                </c:pt>
                <c:pt idx="44">
                  <c:v>3.8331009447574615E-2</c:v>
                </c:pt>
                <c:pt idx="45">
                  <c:v>3.8779176771640778E-2</c:v>
                </c:pt>
                <c:pt idx="46">
                  <c:v>3.950587660074234E-2</c:v>
                </c:pt>
                <c:pt idx="47">
                  <c:v>4.1594423353672028E-2</c:v>
                </c:pt>
                <c:pt idx="48">
                  <c:v>4.2735971510410309E-2</c:v>
                </c:pt>
                <c:pt idx="49">
                  <c:v>4.3292917311191559E-2</c:v>
                </c:pt>
                <c:pt idx="50">
                  <c:v>4.4944204390048981E-2</c:v>
                </c:pt>
                <c:pt idx="51">
                  <c:v>4.5683540403842926E-2</c:v>
                </c:pt>
                <c:pt idx="52">
                  <c:v>4.7380246222019196E-2</c:v>
                </c:pt>
                <c:pt idx="53">
                  <c:v>4.8863738775253296E-2</c:v>
                </c:pt>
                <c:pt idx="54">
                  <c:v>5.0712235271930695E-2</c:v>
                </c:pt>
                <c:pt idx="55">
                  <c:v>5.2336938679218292E-2</c:v>
                </c:pt>
                <c:pt idx="56">
                  <c:v>5.445367842912674E-2</c:v>
                </c:pt>
                <c:pt idx="57">
                  <c:v>5.537540465593338E-2</c:v>
                </c:pt>
                <c:pt idx="58">
                  <c:v>5.624658614397049E-2</c:v>
                </c:pt>
                <c:pt idx="59">
                  <c:v>5.7211942970752716E-2</c:v>
                </c:pt>
                <c:pt idx="60">
                  <c:v>5.9131212532520294E-2</c:v>
                </c:pt>
                <c:pt idx="61">
                  <c:v>6.0447879135608673E-2</c:v>
                </c:pt>
                <c:pt idx="62">
                  <c:v>6.1872191727161407E-2</c:v>
                </c:pt>
                <c:pt idx="63">
                  <c:v>6.4090557396411896E-2</c:v>
                </c:pt>
                <c:pt idx="64">
                  <c:v>6.4853735268115997E-2</c:v>
                </c:pt>
                <c:pt idx="65">
                  <c:v>6.5717883408069611E-2</c:v>
                </c:pt>
                <c:pt idx="66">
                  <c:v>6.7411996424198151E-2</c:v>
                </c:pt>
                <c:pt idx="67">
                  <c:v>6.8645097315311432E-2</c:v>
                </c:pt>
                <c:pt idx="68">
                  <c:v>6.9779969751834869E-2</c:v>
                </c:pt>
                <c:pt idx="69">
                  <c:v>7.0331670343875885E-2</c:v>
                </c:pt>
                <c:pt idx="70">
                  <c:v>7.2568036615848541E-2</c:v>
                </c:pt>
                <c:pt idx="71">
                  <c:v>7.3674269020557404E-2</c:v>
                </c:pt>
                <c:pt idx="72">
                  <c:v>7.4736364185810089E-2</c:v>
                </c:pt>
                <c:pt idx="73">
                  <c:v>7.6888807117938995E-2</c:v>
                </c:pt>
                <c:pt idx="74">
                  <c:v>7.8100211918354034E-2</c:v>
                </c:pt>
                <c:pt idx="75">
                  <c:v>7.9100377857685089E-2</c:v>
                </c:pt>
                <c:pt idx="76">
                  <c:v>8.0432064831256866E-2</c:v>
                </c:pt>
                <c:pt idx="77">
                  <c:v>8.2474358379840851E-2</c:v>
                </c:pt>
                <c:pt idx="78">
                  <c:v>8.3058960735797882E-2</c:v>
                </c:pt>
                <c:pt idx="79">
                  <c:v>8.5167147219181061E-2</c:v>
                </c:pt>
                <c:pt idx="80">
                  <c:v>8.5835672914981842E-2</c:v>
                </c:pt>
                <c:pt idx="81">
                  <c:v>8.6752034723758698E-2</c:v>
                </c:pt>
                <c:pt idx="82">
                  <c:v>8.7553001940250397E-2</c:v>
                </c:pt>
                <c:pt idx="83">
                  <c:v>8.9562870562076569E-2</c:v>
                </c:pt>
                <c:pt idx="84">
                  <c:v>8.9653946459293365E-2</c:v>
                </c:pt>
                <c:pt idx="85">
                  <c:v>9.1051675379276276E-2</c:v>
                </c:pt>
                <c:pt idx="86">
                  <c:v>9.2043258249759674E-2</c:v>
                </c:pt>
                <c:pt idx="87">
                  <c:v>9.3591846525669098E-2</c:v>
                </c:pt>
                <c:pt idx="88">
                  <c:v>9.5445789396762848E-2</c:v>
                </c:pt>
                <c:pt idx="89">
                  <c:v>9.6434511244297028E-2</c:v>
                </c:pt>
                <c:pt idx="90">
                  <c:v>9.8452486097812653E-2</c:v>
                </c:pt>
                <c:pt idx="91">
                  <c:v>9.9754489958286285E-2</c:v>
                </c:pt>
                <c:pt idx="92">
                  <c:v>0.10098055750131607</c:v>
                </c:pt>
                <c:pt idx="93">
                  <c:v>0.10161904245615005</c:v>
                </c:pt>
                <c:pt idx="94">
                  <c:v>0.10307339578866959</c:v>
                </c:pt>
                <c:pt idx="95">
                  <c:v>0.1042354479432106</c:v>
                </c:pt>
                <c:pt idx="96">
                  <c:v>0.1052263155579567</c:v>
                </c:pt>
                <c:pt idx="97">
                  <c:v>0.10732307285070419</c:v>
                </c:pt>
                <c:pt idx="98">
                  <c:v>0.10901584476232529</c:v>
                </c:pt>
                <c:pt idx="99">
                  <c:v>0.11069377511739731</c:v>
                </c:pt>
                <c:pt idx="100">
                  <c:v>0.11186107248067856</c:v>
                </c:pt>
                <c:pt idx="101">
                  <c:v>0.11337088793516159</c:v>
                </c:pt>
                <c:pt idx="102">
                  <c:v>0.11388920992612839</c:v>
                </c:pt>
                <c:pt idx="103">
                  <c:v>0.11482798308134079</c:v>
                </c:pt>
                <c:pt idx="104">
                  <c:v>0.11627387255430222</c:v>
                </c:pt>
                <c:pt idx="105">
                  <c:v>0.11773823946714401</c:v>
                </c:pt>
                <c:pt idx="106">
                  <c:v>0.11966442316770554</c:v>
                </c:pt>
                <c:pt idx="107">
                  <c:v>0.12098526209592819</c:v>
                </c:pt>
                <c:pt idx="108">
                  <c:v>0.12201022356748581</c:v>
                </c:pt>
                <c:pt idx="109">
                  <c:v>0.12371694296598434</c:v>
                </c:pt>
                <c:pt idx="110">
                  <c:v>0.12553083896636963</c:v>
                </c:pt>
                <c:pt idx="111">
                  <c:v>0.12599092721939087</c:v>
                </c:pt>
                <c:pt idx="112">
                  <c:v>0.1283150315284729</c:v>
                </c:pt>
                <c:pt idx="113">
                  <c:v>0.12940269708633423</c:v>
                </c:pt>
                <c:pt idx="114">
                  <c:v>0.1305881142616272</c:v>
                </c:pt>
                <c:pt idx="115">
                  <c:v>0.13142460584640503</c:v>
                </c:pt>
                <c:pt idx="116">
                  <c:v>0.13267773389816284</c:v>
                </c:pt>
                <c:pt idx="117">
                  <c:v>0.13364380598068237</c:v>
                </c:pt>
                <c:pt idx="118">
                  <c:v>0.13549894094467163</c:v>
                </c:pt>
                <c:pt idx="119">
                  <c:v>0.13688415288925171</c:v>
                </c:pt>
                <c:pt idx="120">
                  <c:v>0.138053297996521</c:v>
                </c:pt>
                <c:pt idx="121">
                  <c:v>0.13905608654022217</c:v>
                </c:pt>
                <c:pt idx="122">
                  <c:v>0.14040505886077881</c:v>
                </c:pt>
                <c:pt idx="123">
                  <c:v>0.14102450013160706</c:v>
                </c:pt>
                <c:pt idx="124">
                  <c:v>0.14281089603900909</c:v>
                </c:pt>
                <c:pt idx="125">
                  <c:v>0.14365918934345245</c:v>
                </c:pt>
                <c:pt idx="126">
                  <c:v>0.14513643085956573</c:v>
                </c:pt>
                <c:pt idx="127">
                  <c:v>0.14643223583698273</c:v>
                </c:pt>
                <c:pt idx="128">
                  <c:v>0.14786155521869659</c:v>
                </c:pt>
                <c:pt idx="129">
                  <c:v>0.14880676567554474</c:v>
                </c:pt>
                <c:pt idx="130">
                  <c:v>0.15038271248340607</c:v>
                </c:pt>
                <c:pt idx="131">
                  <c:v>0.15148849785327911</c:v>
                </c:pt>
                <c:pt idx="132">
                  <c:v>0.15371645987033844</c:v>
                </c:pt>
                <c:pt idx="133">
                  <c:v>0.15500916540622711</c:v>
                </c:pt>
                <c:pt idx="134">
                  <c:v>0.15608514845371246</c:v>
                </c:pt>
                <c:pt idx="135">
                  <c:v>0.15645982325077057</c:v>
                </c:pt>
                <c:pt idx="136">
                  <c:v>0.15807439386844635</c:v>
                </c:pt>
                <c:pt idx="137">
                  <c:v>0.16003777086734772</c:v>
                </c:pt>
                <c:pt idx="138">
                  <c:v>0.16143478453159332</c:v>
                </c:pt>
                <c:pt idx="139">
                  <c:v>0.16295893490314484</c:v>
                </c:pt>
                <c:pt idx="140">
                  <c:v>0.16319604218006134</c:v>
                </c:pt>
                <c:pt idx="141">
                  <c:v>0.1646190732717514</c:v>
                </c:pt>
                <c:pt idx="142">
                  <c:v>0.16552190482616425</c:v>
                </c:pt>
                <c:pt idx="143">
                  <c:v>0.16760759055614471</c:v>
                </c:pt>
                <c:pt idx="144">
                  <c:v>0.16823606193065643</c:v>
                </c:pt>
                <c:pt idx="145">
                  <c:v>0.16975478827953339</c:v>
                </c:pt>
                <c:pt idx="146">
                  <c:v>0.17107228934764862</c:v>
                </c:pt>
                <c:pt idx="147">
                  <c:v>0.1731141060590744</c:v>
                </c:pt>
                <c:pt idx="148">
                  <c:v>0.17399512231349945</c:v>
                </c:pt>
                <c:pt idx="149">
                  <c:v>0.17609080672264099</c:v>
                </c:pt>
                <c:pt idx="150">
                  <c:v>0.17656144499778748</c:v>
                </c:pt>
                <c:pt idx="151">
                  <c:v>0.17811262607574463</c:v>
                </c:pt>
                <c:pt idx="152">
                  <c:v>0.1795579195022583</c:v>
                </c:pt>
                <c:pt idx="153">
                  <c:v>0.18073666095733643</c:v>
                </c:pt>
                <c:pt idx="154">
                  <c:v>0.18253862857818604</c:v>
                </c:pt>
                <c:pt idx="155">
                  <c:v>0.18392395973205566</c:v>
                </c:pt>
                <c:pt idx="156">
                  <c:v>0.18547201156616211</c:v>
                </c:pt>
                <c:pt idx="157">
                  <c:v>0.18596315383911133</c:v>
                </c:pt>
                <c:pt idx="158">
                  <c:v>0.18717926740646362</c:v>
                </c:pt>
                <c:pt idx="159">
                  <c:v>0.18800181150436401</c:v>
                </c:pt>
                <c:pt idx="160">
                  <c:v>0.18919438123703003</c:v>
                </c:pt>
                <c:pt idx="161">
                  <c:v>0.19043785333633423</c:v>
                </c:pt>
                <c:pt idx="162">
                  <c:v>0.19158950448036194</c:v>
                </c:pt>
                <c:pt idx="163">
                  <c:v>0.19311466813087463</c:v>
                </c:pt>
                <c:pt idx="164">
                  <c:v>0.19452789425849915</c:v>
                </c:pt>
                <c:pt idx="165">
                  <c:v>0.19600585103034973</c:v>
                </c:pt>
                <c:pt idx="166">
                  <c:v>0.19739058613777161</c:v>
                </c:pt>
                <c:pt idx="167">
                  <c:v>0.19826188683509827</c:v>
                </c:pt>
                <c:pt idx="168">
                  <c:v>0.20025971531867981</c:v>
                </c:pt>
                <c:pt idx="169">
                  <c:v>0.2012803852558136</c:v>
                </c:pt>
                <c:pt idx="170">
                  <c:v>0.20269909501075745</c:v>
                </c:pt>
                <c:pt idx="171">
                  <c:v>0.20313681662082672</c:v>
                </c:pt>
                <c:pt idx="172">
                  <c:v>0.20488424599170685</c:v>
                </c:pt>
                <c:pt idx="173">
                  <c:v>0.20605345070362091</c:v>
                </c:pt>
                <c:pt idx="174">
                  <c:v>0.20724363625049591</c:v>
                </c:pt>
                <c:pt idx="175">
                  <c:v>0.2081441730260849</c:v>
                </c:pt>
                <c:pt idx="176">
                  <c:v>0.20904549956321716</c:v>
                </c:pt>
                <c:pt idx="177">
                  <c:v>0.21036803722381592</c:v>
                </c:pt>
                <c:pt idx="178">
                  <c:v>0.21198356151580811</c:v>
                </c:pt>
                <c:pt idx="179">
                  <c:v>0.21298712491989136</c:v>
                </c:pt>
                <c:pt idx="180">
                  <c:v>0.21441644430160522</c:v>
                </c:pt>
                <c:pt idx="181">
                  <c:v>0.21570700407028198</c:v>
                </c:pt>
                <c:pt idx="182">
                  <c:v>0.21714729070663452</c:v>
                </c:pt>
                <c:pt idx="183">
                  <c:v>0.21890157461166382</c:v>
                </c:pt>
                <c:pt idx="184">
                  <c:v>0.22005456686019897</c:v>
                </c:pt>
                <c:pt idx="185">
                  <c:v>0.22125476598739624</c:v>
                </c:pt>
                <c:pt idx="186">
                  <c:v>0.22297057509422302</c:v>
                </c:pt>
                <c:pt idx="187">
                  <c:v>0.22403785586357117</c:v>
                </c:pt>
                <c:pt idx="188">
                  <c:v>0.22606346011161804</c:v>
                </c:pt>
                <c:pt idx="189">
                  <c:v>0.2265760600566864</c:v>
                </c:pt>
                <c:pt idx="190">
                  <c:v>0.22809645533561707</c:v>
                </c:pt>
                <c:pt idx="191">
                  <c:v>0.22948311269283295</c:v>
                </c:pt>
                <c:pt idx="192">
                  <c:v>0.23022101819515228</c:v>
                </c:pt>
                <c:pt idx="193">
                  <c:v>0.2319255918264389</c:v>
                </c:pt>
                <c:pt idx="194">
                  <c:v>0.23325203359127045</c:v>
                </c:pt>
                <c:pt idx="195">
                  <c:v>0.23433063924312592</c:v>
                </c:pt>
                <c:pt idx="196">
                  <c:v>0.23622892796993256</c:v>
                </c:pt>
                <c:pt idx="197">
                  <c:v>0.23744569718837738</c:v>
                </c:pt>
                <c:pt idx="198">
                  <c:v>0.23849664628505707</c:v>
                </c:pt>
                <c:pt idx="199">
                  <c:v>0.23917345702648163</c:v>
                </c:pt>
                <c:pt idx="200">
                  <c:v>0.24051322042942047</c:v>
                </c:pt>
                <c:pt idx="201">
                  <c:v>0.24190057814121246</c:v>
                </c:pt>
                <c:pt idx="202">
                  <c:v>0.24360020458698273</c:v>
                </c:pt>
                <c:pt idx="203">
                  <c:v>0.24503405392169952</c:v>
                </c:pt>
                <c:pt idx="204">
                  <c:v>0.24611766636371613</c:v>
                </c:pt>
                <c:pt idx="205">
                  <c:v>0.24724455177783966</c:v>
                </c:pt>
                <c:pt idx="206">
                  <c:v>0.24894829094409943</c:v>
                </c:pt>
                <c:pt idx="207">
                  <c:v>0.25038290023803711</c:v>
                </c:pt>
                <c:pt idx="208">
                  <c:v>0.25024580955505371</c:v>
                </c:pt>
                <c:pt idx="209">
                  <c:v>0.25212663412094116</c:v>
                </c:pt>
                <c:pt idx="210">
                  <c:v>0.25254005193710327</c:v>
                </c:pt>
                <c:pt idx="211">
                  <c:v>0.25390952825546265</c:v>
                </c:pt>
                <c:pt idx="212">
                  <c:v>0.25544038285380072</c:v>
                </c:pt>
                <c:pt idx="213">
                  <c:v>0.25722002205641908</c:v>
                </c:pt>
                <c:pt idx="214">
                  <c:v>0.2594624006229988</c:v>
                </c:pt>
                <c:pt idx="215">
                  <c:v>0.26191375825717395</c:v>
                </c:pt>
                <c:pt idx="216">
                  <c:v>0.26394384062810117</c:v>
                </c:pt>
                <c:pt idx="217">
                  <c:v>0.26615304791411015</c:v>
                </c:pt>
                <c:pt idx="218">
                  <c:v>0.26857455139577163</c:v>
                </c:pt>
                <c:pt idx="219">
                  <c:v>0.27134767045148267</c:v>
                </c:pt>
                <c:pt idx="220">
                  <c:v>0.27426674314170474</c:v>
                </c:pt>
                <c:pt idx="221">
                  <c:v>0.27587223312132692</c:v>
                </c:pt>
                <c:pt idx="222">
                  <c:v>0.27761040822323191</c:v>
                </c:pt>
                <c:pt idx="223">
                  <c:v>0.27938838886182171</c:v>
                </c:pt>
                <c:pt idx="224">
                  <c:v>0.28124598057378125</c:v>
                </c:pt>
                <c:pt idx="225">
                  <c:v>0.28305049823682765</c:v>
                </c:pt>
                <c:pt idx="226">
                  <c:v>0.284947895485472</c:v>
                </c:pt>
                <c:pt idx="227">
                  <c:v>0.28689836678302949</c:v>
                </c:pt>
                <c:pt idx="228">
                  <c:v>0.28892844915395671</c:v>
                </c:pt>
                <c:pt idx="229">
                  <c:v>0.29102487408602529</c:v>
                </c:pt>
                <c:pt idx="230">
                  <c:v>0.2932009100914636</c:v>
                </c:pt>
                <c:pt idx="231">
                  <c:v>0.29548309419472812</c:v>
                </c:pt>
                <c:pt idx="232">
                  <c:v>0.29783162085913412</c:v>
                </c:pt>
                <c:pt idx="233">
                  <c:v>0.3003924437191926</c:v>
                </c:pt>
                <c:pt idx="234">
                  <c:v>0.30313902575044704</c:v>
                </c:pt>
                <c:pt idx="235">
                  <c:v>0.30605809844066911</c:v>
                </c:pt>
                <c:pt idx="236">
                  <c:v>0.30897717113089124</c:v>
                </c:pt>
                <c:pt idx="237">
                  <c:v>0.31189624382111331</c:v>
                </c:pt>
                <c:pt idx="238">
                  <c:v>0.31477551097465056</c:v>
                </c:pt>
                <c:pt idx="239">
                  <c:v>0.31769458366487269</c:v>
                </c:pt>
                <c:pt idx="240">
                  <c:v>0.32067999891623622</c:v>
                </c:pt>
                <c:pt idx="241">
                  <c:v>0.32370521970428456</c:v>
                </c:pt>
                <c:pt idx="242">
                  <c:v>0.32681005156570264</c:v>
                </c:pt>
                <c:pt idx="243">
                  <c:v>0.3299679574760338</c:v>
                </c:pt>
                <c:pt idx="244">
                  <c:v>0.33332489106978924</c:v>
                </c:pt>
                <c:pt idx="245">
                  <c:v>0.33662875061463154</c:v>
                </c:pt>
                <c:pt idx="246">
                  <c:v>0.33982646206164757</c:v>
                </c:pt>
                <c:pt idx="247">
                  <c:v>0.342997636484207</c:v>
                </c:pt>
                <c:pt idx="248">
                  <c:v>0.34631476454127758</c:v>
                </c:pt>
                <c:pt idx="249">
                  <c:v>0.3498176517695441</c:v>
                </c:pt>
                <c:pt idx="250">
                  <c:v>0.35371859436465913</c:v>
                </c:pt>
                <c:pt idx="251">
                  <c:v>0.35791144422879634</c:v>
                </c:pt>
                <c:pt idx="252">
                  <c:v>0.36218390516630322</c:v>
                </c:pt>
                <c:pt idx="253">
                  <c:v>0.36629714395707069</c:v>
                </c:pt>
                <c:pt idx="254">
                  <c:v>0.37033077167446854</c:v>
                </c:pt>
                <c:pt idx="255">
                  <c:v>0.37441747344077947</c:v>
                </c:pt>
                <c:pt idx="256">
                  <c:v>0.37847763818263391</c:v>
                </c:pt>
                <c:pt idx="257">
                  <c:v>0.38251126590003171</c:v>
                </c:pt>
                <c:pt idx="258">
                  <c:v>0.38635913444623354</c:v>
                </c:pt>
                <c:pt idx="259">
                  <c:v>0.39026007704134857</c:v>
                </c:pt>
                <c:pt idx="260">
                  <c:v>0.39432024178320291</c:v>
                </c:pt>
                <c:pt idx="261">
                  <c:v>0.39869885081853612</c:v>
                </c:pt>
                <c:pt idx="262">
                  <c:v>0.40344900411132406</c:v>
                </c:pt>
                <c:pt idx="263">
                  <c:v>0.4085175757825279</c:v>
                </c:pt>
                <c:pt idx="264">
                  <c:v>0.41366575852710141</c:v>
                </c:pt>
                <c:pt idx="265">
                  <c:v>0.41857510805156589</c:v>
                </c:pt>
                <c:pt idx="266">
                  <c:v>0.42332523542929096</c:v>
                </c:pt>
                <c:pt idx="267">
                  <c:v>0.42796921470918975</c:v>
                </c:pt>
                <c:pt idx="268">
                  <c:v>0.432586656964632</c:v>
                </c:pt>
                <c:pt idx="269">
                  <c:v>0.43725717326898733</c:v>
                </c:pt>
                <c:pt idx="270">
                  <c:v>0.44192768957334272</c:v>
                </c:pt>
                <c:pt idx="271">
                  <c:v>0.44673089099998098</c:v>
                </c:pt>
                <c:pt idx="272">
                  <c:v>0.45195868481792412</c:v>
                </c:pt>
                <c:pt idx="273">
                  <c:v>0.45774375614945523</c:v>
                </c:pt>
                <c:pt idx="274">
                  <c:v>0.46371458665218224</c:v>
                </c:pt>
                <c:pt idx="275">
                  <c:v>0.4694996579837134</c:v>
                </c:pt>
                <c:pt idx="276">
                  <c:v>0.47515204419296164</c:v>
                </c:pt>
                <c:pt idx="277">
                  <c:v>0.48067174527992701</c:v>
                </c:pt>
                <c:pt idx="278">
                  <c:v>0.48603222422015308</c:v>
                </c:pt>
                <c:pt idx="279">
                  <c:v>0.49131309208700941</c:v>
                </c:pt>
                <c:pt idx="280">
                  <c:v>0.49683279317397488</c:v>
                </c:pt>
                <c:pt idx="281">
                  <c:v>0.50288323475007157</c:v>
                </c:pt>
                <c:pt idx="282">
                  <c:v>0.50949095383975607</c:v>
                </c:pt>
                <c:pt idx="283">
                  <c:v>0.51609867292944078</c:v>
                </c:pt>
                <c:pt idx="284">
                  <c:v>0.52244102177455964</c:v>
                </c:pt>
                <c:pt idx="285">
                  <c:v>0.52854453739956941</c:v>
                </c:pt>
                <c:pt idx="286">
                  <c:v>0.53435614575555723</c:v>
                </c:pt>
                <c:pt idx="287">
                  <c:v>0.53998199494034882</c:v>
                </c:pt>
                <c:pt idx="288">
                  <c:v>0.5458466773452495</c:v>
                </c:pt>
                <c:pt idx="289">
                  <c:v>0.55234824833710783</c:v>
                </c:pt>
                <c:pt idx="290">
                  <c:v>0.55946017089146727</c:v>
                </c:pt>
                <c:pt idx="291">
                  <c:v>0.56662516749473957</c:v>
                </c:pt>
                <c:pt idx="292">
                  <c:v>0.57352479385344646</c:v>
                </c:pt>
                <c:pt idx="293">
                  <c:v>0.58013251294313095</c:v>
                </c:pt>
                <c:pt idx="294">
                  <c:v>0.58634217666596711</c:v>
                </c:pt>
                <c:pt idx="295">
                  <c:v>0.59255184038880326</c:v>
                </c:pt>
                <c:pt idx="296">
                  <c:v>0.59934531864968377</c:v>
                </c:pt>
                <c:pt idx="297">
                  <c:v>0.60693490764426117</c:v>
                </c:pt>
                <c:pt idx="298">
                  <c:v>0.61473679283449134</c:v>
                </c:pt>
                <c:pt idx="299">
                  <c:v>0.62248560397580799</c:v>
                </c:pt>
                <c:pt idx="300">
                  <c:v>0.62980982272581998</c:v>
                </c:pt>
                <c:pt idx="301">
                  <c:v>0.63660330098670048</c:v>
                </c:pt>
                <c:pt idx="302">
                  <c:v>0.64331716817421136</c:v>
                </c:pt>
                <c:pt idx="303">
                  <c:v>0.65058831287531005</c:v>
                </c:pt>
                <c:pt idx="304">
                  <c:v>0.65833712401662692</c:v>
                </c:pt>
                <c:pt idx="305">
                  <c:v>0.66603286110903048</c:v>
                </c:pt>
                <c:pt idx="306">
                  <c:v>0.67351630200578172</c:v>
                </c:pt>
                <c:pt idx="307">
                  <c:v>0.68046900241340169</c:v>
                </c:pt>
                <c:pt idx="308">
                  <c:v>0.68699711042971656</c:v>
                </c:pt>
                <c:pt idx="309">
                  <c:v>0.69365790356831436</c:v>
                </c:pt>
                <c:pt idx="310">
                  <c:v>0.70098212231832624</c:v>
                </c:pt>
                <c:pt idx="311">
                  <c:v>0.70878400750855608</c:v>
                </c:pt>
                <c:pt idx="312">
                  <c:v>0.71647974460095987</c:v>
                </c:pt>
                <c:pt idx="313">
                  <c:v>0.72369781525314547</c:v>
                </c:pt>
                <c:pt idx="314">
                  <c:v>0.73035860839174305</c:v>
                </c:pt>
                <c:pt idx="315">
                  <c:v>0.73675403128577532</c:v>
                </c:pt>
                <c:pt idx="316">
                  <c:v>0.74354750954665583</c:v>
                </c:pt>
                <c:pt idx="317">
                  <c:v>0.75108402449232003</c:v>
                </c:pt>
                <c:pt idx="318">
                  <c:v>0.75893898373146307</c:v>
                </c:pt>
                <c:pt idx="319">
                  <c:v>0.76663472082386697</c:v>
                </c:pt>
                <c:pt idx="320">
                  <c:v>0.77390586552496554</c:v>
                </c:pt>
                <c:pt idx="321">
                  <c:v>0.78085856593258551</c:v>
                </c:pt>
                <c:pt idx="322">
                  <c:v>0.78762550716900948</c:v>
                </c:pt>
                <c:pt idx="323">
                  <c:v>0.79479050377228211</c:v>
                </c:pt>
                <c:pt idx="324">
                  <c:v>0.80259238896251195</c:v>
                </c:pt>
                <c:pt idx="325">
                  <c:v>0.81044734820165498</c:v>
                </c:pt>
                <c:pt idx="326">
                  <c:v>0.81803693719623238</c:v>
                </c:pt>
                <c:pt idx="327">
                  <c:v>0.82520193379950491</c:v>
                </c:pt>
                <c:pt idx="328">
                  <c:v>0.83183618991364616</c:v>
                </c:pt>
                <c:pt idx="329">
                  <c:v>0.8384704460277872</c:v>
                </c:pt>
                <c:pt idx="330">
                  <c:v>0.84569826074364052</c:v>
                </c:pt>
                <c:pt idx="331">
                  <c:v>0.85344707188495716</c:v>
                </c:pt>
                <c:pt idx="332">
                  <c:v>0.86114280897736095</c:v>
                </c:pt>
                <c:pt idx="333">
                  <c:v>0.86846702772737272</c:v>
                </c:pt>
                <c:pt idx="334">
                  <c:v>0.87520743193934014</c:v>
                </c:pt>
                <c:pt idx="335">
                  <c:v>0.88173553995565501</c:v>
                </c:pt>
                <c:pt idx="336">
                  <c:v>0.88850248119207897</c:v>
                </c:pt>
                <c:pt idx="337">
                  <c:v>0.89619821828448287</c:v>
                </c:pt>
                <c:pt idx="338">
                  <c:v>0.90421239967036526</c:v>
                </c:pt>
                <c:pt idx="339">
                  <c:v>0.91206735890950852</c:v>
                </c:pt>
                <c:pt idx="340">
                  <c:v>0.91965694790408592</c:v>
                </c:pt>
                <c:pt idx="341">
                  <c:v>0.92655657426279259</c:v>
                </c:pt>
                <c:pt idx="342">
                  <c:v>0.93332351549921655</c:v>
                </c:pt>
                <c:pt idx="343">
                  <c:v>0.94038236400466291</c:v>
                </c:pt>
                <c:pt idx="344">
                  <c:v>0.94802502704815339</c:v>
                </c:pt>
                <c:pt idx="345">
                  <c:v>0.95587998628729665</c:v>
                </c:pt>
                <c:pt idx="346">
                  <c:v>0.96346957528187405</c:v>
                </c:pt>
                <c:pt idx="347">
                  <c:v>0.97058149783623326</c:v>
                </c:pt>
                <c:pt idx="348">
                  <c:v>0.97708306882809159</c:v>
                </c:pt>
                <c:pt idx="349">
                  <c:v>0.98347849172212354</c:v>
                </c:pt>
                <c:pt idx="350">
                  <c:v>0.99069656237430925</c:v>
                </c:pt>
                <c:pt idx="351">
                  <c:v>0.99844537351562612</c:v>
                </c:pt>
                <c:pt idx="352">
                  <c:v>1.0061941846569429</c:v>
                </c:pt>
                <c:pt idx="353">
                  <c:v>1.013571477455868</c:v>
                </c:pt>
                <c:pt idx="354">
                  <c:v>1.0202853446433786</c:v>
                </c:pt>
                <c:pt idx="355">
                  <c:v>1.0267603786107804</c:v>
                </c:pt>
                <c:pt idx="356">
                  <c:v>1.0335273198472044</c:v>
                </c:pt>
                <c:pt idx="357">
                  <c:v>1.0409046126461294</c:v>
                </c:pt>
                <c:pt idx="358">
                  <c:v>1.0488126459341856</c:v>
                </c:pt>
                <c:pt idx="359">
                  <c:v>1.0565083830265893</c:v>
                </c:pt>
                <c:pt idx="360">
                  <c:v>1.0639387498744275</c:v>
                </c:pt>
                <c:pt idx="361">
                  <c:v>1.0710506724287867</c:v>
                </c:pt>
                <c:pt idx="362">
                  <c:v>1.0776583915184714</c:v>
                </c:pt>
                <c:pt idx="363">
                  <c:v>1.0845580178771781</c:v>
                </c:pt>
                <c:pt idx="364">
                  <c:v>1.0921476068717555</c:v>
                </c:pt>
                <c:pt idx="365">
                  <c:v>1.1000025661108987</c:v>
                </c:pt>
                <c:pt idx="366">
                  <c:v>1.1078044513011287</c:v>
                </c:pt>
                <c:pt idx="367">
                  <c:v>1.1151817441000536</c:v>
                </c:pt>
                <c:pt idx="368">
                  <c:v>1.1218425372386513</c:v>
                </c:pt>
                <c:pt idx="369">
                  <c:v>1.1283441082305097</c:v>
                </c:pt>
                <c:pt idx="370">
                  <c:v>1.1354029567359558</c:v>
                </c:pt>
                <c:pt idx="371">
                  <c:v>1.1432579159750991</c:v>
                </c:pt>
                <c:pt idx="372">
                  <c:v>1.1511128752142421</c:v>
                </c:pt>
                <c:pt idx="373">
                  <c:v>1.1585432420620803</c:v>
                </c:pt>
                <c:pt idx="374">
                  <c:v>1.1653897943718738</c:v>
                </c:pt>
                <c:pt idx="375">
                  <c:v>1.1718117542903626</c:v>
                </c:pt>
                <c:pt idx="376">
                  <c:v>1.1784725474289601</c:v>
                </c:pt>
                <c:pt idx="377">
                  <c:v>1.1858498402278852</c:v>
                </c:pt>
                <c:pt idx="378">
                  <c:v>1.1937578735159413</c:v>
                </c:pt>
                <c:pt idx="379">
                  <c:v>1.2016659068039977</c:v>
                </c:pt>
                <c:pt idx="380">
                  <c:v>1.2092554957985751</c:v>
                </c:pt>
                <c:pt idx="381">
                  <c:v>1.2165797145485868</c:v>
                </c:pt>
                <c:pt idx="382">
                  <c:v>1.2232935817360977</c:v>
                </c:pt>
                <c:pt idx="383">
                  <c:v>1.2300870599969782</c:v>
                </c:pt>
                <c:pt idx="384">
                  <c:v>1.2376766489915558</c:v>
                </c:pt>
                <c:pt idx="385">
                  <c:v>1.2455846822796119</c:v>
                </c:pt>
                <c:pt idx="386">
                  <c:v>1.2533334934209288</c:v>
                </c:pt>
                <c:pt idx="387">
                  <c:v>1.2606046381220275</c:v>
                </c:pt>
                <c:pt idx="388">
                  <c:v>1.2671062091138858</c:v>
                </c:pt>
                <c:pt idx="389">
                  <c:v>1.2735281690323745</c:v>
                </c:pt>
                <c:pt idx="390">
                  <c:v>1.2805339434889076</c:v>
                </c:pt>
                <c:pt idx="391">
                  <c:v>1.2881766065323981</c:v>
                </c:pt>
                <c:pt idx="392">
                  <c:v>1.2958723436248019</c:v>
                </c:pt>
                <c:pt idx="393">
                  <c:v>1.30330271047264</c:v>
                </c:pt>
                <c:pt idx="394">
                  <c:v>1.3102023368313469</c:v>
                </c:pt>
                <c:pt idx="395">
                  <c:v>1.3167304448476618</c:v>
                </c:pt>
                <c:pt idx="396">
                  <c:v>1.3233116269128897</c:v>
                </c:pt>
                <c:pt idx="397">
                  <c:v>1.3305296975650751</c:v>
                </c:pt>
                <c:pt idx="398">
                  <c:v>1.3384377308531314</c:v>
                </c:pt>
                <c:pt idx="399">
                  <c:v>1.3463457641411878</c:v>
                </c:pt>
                <c:pt idx="400">
                  <c:v>1.3539353531357652</c:v>
                </c:pt>
                <c:pt idx="401">
                  <c:v>1.3609411275922982</c:v>
                </c:pt>
                <c:pt idx="402">
                  <c:v>1.367548846681983</c:v>
                </c:pt>
                <c:pt idx="403">
                  <c:v>1.3743953989917765</c:v>
                </c:pt>
                <c:pt idx="404">
                  <c:v>1.3818788398885276</c:v>
                </c:pt>
                <c:pt idx="405">
                  <c:v>1.3897868731765841</c:v>
                </c:pt>
                <c:pt idx="406">
                  <c:v>1.397535684317901</c:v>
                </c:pt>
                <c:pt idx="407">
                  <c:v>1.4049660511657391</c:v>
                </c:pt>
                <c:pt idx="408">
                  <c:v>1.4117329924021629</c:v>
                </c:pt>
                <c:pt idx="409">
                  <c:v>1.418261100418478</c:v>
                </c:pt>
                <c:pt idx="410">
                  <c:v>1.4251607267771846</c:v>
                </c:pt>
                <c:pt idx="411">
                  <c:v>1.4328564638695884</c:v>
                </c:pt>
                <c:pt idx="412">
                  <c:v>1.4407114231087312</c:v>
                </c:pt>
                <c:pt idx="413">
                  <c:v>1.4483540861522222</c:v>
                </c:pt>
                <c:pt idx="414">
                  <c:v>1.4555190827554945</c:v>
                </c:pt>
                <c:pt idx="415">
                  <c:v>1.4620737277962659</c:v>
                </c:pt>
                <c:pt idx="416">
                  <c:v>1.4685487617636677</c:v>
                </c:pt>
                <c:pt idx="417">
                  <c:v>1.475607610269114</c:v>
                </c:pt>
                <c:pt idx="418">
                  <c:v>1.4834625695082568</c:v>
                </c:pt>
                <c:pt idx="419">
                  <c:v>1.4914767508941393</c:v>
                </c:pt>
                <c:pt idx="420">
                  <c:v>1.4991724879865431</c:v>
                </c:pt>
                <c:pt idx="421">
                  <c:v>1.5064967067365549</c:v>
                </c:pt>
                <c:pt idx="422">
                  <c:v>1.5132105739240658</c:v>
                </c:pt>
                <c:pt idx="423">
                  <c:v>1.5199244411115767</c:v>
                </c:pt>
                <c:pt idx="424">
                  <c:v>1.5273548079594148</c:v>
                </c:pt>
                <c:pt idx="425">
                  <c:v>1.5352628412474709</c:v>
                </c:pt>
                <c:pt idx="426">
                  <c:v>1.5430647264377009</c:v>
                </c:pt>
                <c:pt idx="427">
                  <c:v>1.5505481673344523</c:v>
                </c:pt>
                <c:pt idx="428">
                  <c:v>1.5573416455953328</c:v>
                </c:pt>
                <c:pt idx="429">
                  <c:v>1.5637636055138213</c:v>
                </c:pt>
                <c:pt idx="430">
                  <c:v>1.5705305467502453</c:v>
                </c:pt>
                <c:pt idx="431">
                  <c:v>1.5779078395491701</c:v>
                </c:pt>
                <c:pt idx="432">
                  <c:v>1.5856035766415739</c:v>
                </c:pt>
                <c:pt idx="433">
                  <c:v>1.5931400915872382</c:v>
                </c:pt>
                <c:pt idx="434">
                  <c:v>1.6001458660437715</c:v>
                </c:pt>
                <c:pt idx="435">
                  <c:v>1.6067270481089992</c:v>
                </c:pt>
                <c:pt idx="436">
                  <c:v>1.613202082076401</c:v>
                </c:pt>
                <c:pt idx="437">
                  <c:v>1.6202609305818474</c:v>
                </c:pt>
                <c:pt idx="438">
                  <c:v>1.6280628157720773</c:v>
                </c:pt>
                <c:pt idx="439">
                  <c:v>1.6359708490601335</c:v>
                </c:pt>
                <c:pt idx="440">
                  <c:v>1.6436665861525372</c:v>
                </c:pt>
                <c:pt idx="441">
                  <c:v>1.6508846568047231</c:v>
                </c:pt>
                <c:pt idx="442">
                  <c:v>1.6577312091145167</c:v>
                </c:pt>
                <c:pt idx="443">
                  <c:v>1.6644981503509406</c:v>
                </c:pt>
                <c:pt idx="444">
                  <c:v>1.6717692950520391</c:v>
                </c:pt>
                <c:pt idx="445">
                  <c:v>1.679571180242269</c:v>
                </c:pt>
                <c:pt idx="446">
                  <c:v>1.6873199913835859</c:v>
                </c:pt>
                <c:pt idx="447">
                  <c:v>1.6948034322803371</c:v>
                </c:pt>
                <c:pt idx="448">
                  <c:v>1.7018092067368702</c:v>
                </c:pt>
                <c:pt idx="449">
                  <c:v>1.7083639554378938</c:v>
                </c:pt>
                <c:pt idx="450">
                  <c:v>1.7150778226254042</c:v>
                </c:pt>
                <c:pt idx="451">
                  <c:v>1.7225612635221554</c:v>
                </c:pt>
                <c:pt idx="452">
                  <c:v>1.7303100746634723</c:v>
                </c:pt>
                <c:pt idx="453">
                  <c:v>1.7380588858047892</c:v>
                </c:pt>
                <c:pt idx="454">
                  <c:v>1.7453831045548009</c:v>
                </c:pt>
                <c:pt idx="455">
                  <c:v>1.7520704347178555</c:v>
                </c:pt>
                <c:pt idx="456">
                  <c:v>1.7585454686852573</c:v>
                </c:pt>
                <c:pt idx="457">
                  <c:v>1.765498169092877</c:v>
                </c:pt>
                <c:pt idx="458">
                  <c:v>1.7733531283320201</c:v>
                </c:pt>
                <c:pt idx="459">
                  <c:v>1.7812611616200764</c:v>
                </c:pt>
                <c:pt idx="460">
                  <c:v>1.7889038246635671</c:v>
                </c:pt>
                <c:pt idx="461">
                  <c:v>1.7962280434135787</c:v>
                </c:pt>
                <c:pt idx="462">
                  <c:v>1.8030745957233725</c:v>
                </c:pt>
                <c:pt idx="463">
                  <c:v>1.8097619258864266</c:v>
                </c:pt>
                <c:pt idx="464">
                  <c:v>1.8169269224896991</c:v>
                </c:pt>
                <c:pt idx="465">
                  <c:v>1.8247288076799291</c:v>
                </c:pt>
                <c:pt idx="466">
                  <c:v>1.8326899150168985</c:v>
                </c:pt>
                <c:pt idx="467">
                  <c:v>1.8402795040114759</c:v>
                </c:pt>
                <c:pt idx="468">
                  <c:v>1.847338352516922</c:v>
                </c:pt>
                <c:pt idx="469">
                  <c:v>1.8537603124354107</c:v>
                </c:pt>
                <c:pt idx="470">
                  <c:v>1.8603680315250954</c:v>
                </c:pt>
                <c:pt idx="471">
                  <c:v>1.8676922502751072</c:v>
                </c:pt>
                <c:pt idx="472">
                  <c:v>1.8754941354653372</c:v>
                </c:pt>
                <c:pt idx="473">
                  <c:v>1.8831367985088279</c:v>
                </c:pt>
                <c:pt idx="474">
                  <c:v>1.8903548691610133</c:v>
                </c:pt>
                <c:pt idx="475">
                  <c:v>1.8968829771773281</c:v>
                </c:pt>
                <c:pt idx="476">
                  <c:v>1.9032518630469037</c:v>
                </c:pt>
                <c:pt idx="477">
                  <c:v>1.9100453413077845</c:v>
                </c:pt>
                <c:pt idx="478">
                  <c:v>1.9176349303023617</c:v>
                </c:pt>
                <c:pt idx="479">
                  <c:v>1.9255960376393311</c:v>
                </c:pt>
                <c:pt idx="480">
                  <c:v>1.9332917747317349</c:v>
                </c:pt>
                <c:pt idx="481">
                  <c:v>1.9407752156284861</c:v>
                </c:pt>
                <c:pt idx="482">
                  <c:v>1.9478340641339322</c:v>
                </c:pt>
                <c:pt idx="483">
                  <c:v>1.9545213942969866</c:v>
                </c:pt>
                <c:pt idx="484">
                  <c:v>1.9615802428024327</c:v>
                </c:pt>
                <c:pt idx="485">
                  <c:v>1.9692229058459234</c:v>
                </c:pt>
                <c:pt idx="486">
                  <c:v>1.9770247910361534</c:v>
                </c:pt>
                <c:pt idx="487">
                  <c:v>1.9847205281285569</c:v>
                </c:pt>
                <c:pt idx="488">
                  <c:v>1.9918855247318292</c:v>
                </c:pt>
                <c:pt idx="489">
                  <c:v>1.9983870957236876</c:v>
                </c:pt>
                <c:pt idx="490">
                  <c:v>2.0048886667155461</c:v>
                </c:pt>
                <c:pt idx="491">
                  <c:v>2.0121067373677319</c:v>
                </c:pt>
                <c:pt idx="492">
                  <c:v>2.0200147706557883</c:v>
                </c:pt>
                <c:pt idx="493">
                  <c:v>2.027816655846018</c:v>
                </c:pt>
                <c:pt idx="494">
                  <c:v>2.0352470226938562</c:v>
                </c:pt>
                <c:pt idx="495">
                  <c:v>2.0420405009547369</c:v>
                </c:pt>
                <c:pt idx="496">
                  <c:v>2.0485420719465948</c:v>
                </c:pt>
                <c:pt idx="497">
                  <c:v>2.0554416983053017</c:v>
                </c:pt>
                <c:pt idx="498">
                  <c:v>2.0630312872998791</c:v>
                </c:pt>
                <c:pt idx="499">
                  <c:v>2.0709923946368485</c:v>
                </c:pt>
                <c:pt idx="500">
                  <c:v>2.0787942798270787</c:v>
                </c:pt>
                <c:pt idx="501">
                  <c:v>2.0862246466749168</c:v>
                </c:pt>
                <c:pt idx="502">
                  <c:v>2.0932304211314499</c:v>
                </c:pt>
                <c:pt idx="503">
                  <c:v>2.0998381402211344</c:v>
                </c:pt>
                <c:pt idx="504">
                  <c:v>2.1066846925309282</c:v>
                </c:pt>
                <c:pt idx="505">
                  <c:v>2.1143273555744186</c:v>
                </c:pt>
                <c:pt idx="506">
                  <c:v>2.122235388862475</c:v>
                </c:pt>
                <c:pt idx="507">
                  <c:v>2.1300372740527047</c:v>
                </c:pt>
                <c:pt idx="508">
                  <c:v>2.1372022706559775</c:v>
                </c:pt>
                <c:pt idx="509">
                  <c:v>2.1437303786722923</c:v>
                </c:pt>
                <c:pt idx="510">
                  <c:v>2.1503115607375203</c:v>
                </c:pt>
                <c:pt idx="511">
                  <c:v>2.1575296313897057</c:v>
                </c:pt>
                <c:pt idx="512">
                  <c:v>2.1652784425310228</c:v>
                </c:pt>
                <c:pt idx="513">
                  <c:v>2.1729741796234263</c:v>
                </c:pt>
                <c:pt idx="514">
                  <c:v>2.1802983983734383</c:v>
                </c:pt>
                <c:pt idx="515">
                  <c:v>2.1870918766343186</c:v>
                </c:pt>
                <c:pt idx="516">
                  <c:v>2.1934607625038942</c:v>
                </c:pt>
                <c:pt idx="517">
                  <c:v>2.2000419445691222</c:v>
                </c:pt>
                <c:pt idx="518">
                  <c:v>2.2074192373680472</c:v>
                </c:pt>
                <c:pt idx="519">
                  <c:v>2.2153272706561036</c:v>
                </c:pt>
                <c:pt idx="520">
                  <c:v>2.2231291558463333</c:v>
                </c:pt>
                <c:pt idx="521">
                  <c:v>2.2306656707919976</c:v>
                </c:pt>
                <c:pt idx="522">
                  <c:v>2.2376714452485307</c:v>
                </c:pt>
                <c:pt idx="523">
                  <c:v>2.2443057013626717</c:v>
                </c:pt>
                <c:pt idx="524">
                  <c:v>2.2513114758192048</c:v>
                </c:pt>
                <c:pt idx="525">
                  <c:v>2.2589541388626957</c:v>
                </c:pt>
                <c:pt idx="526">
                  <c:v>2.2669152461996651</c:v>
                </c:pt>
                <c:pt idx="527">
                  <c:v>2.2746109832920687</c:v>
                </c:pt>
                <c:pt idx="528">
                  <c:v>2.2818290539442541</c:v>
                </c:pt>
                <c:pt idx="529">
                  <c:v>2.2885163841073086</c:v>
                </c:pt>
                <c:pt idx="530">
                  <c:v>2.29507102914808</c:v>
                </c:pt>
                <c:pt idx="531">
                  <c:v>2.3020768036046131</c:v>
                </c:pt>
                <c:pt idx="532">
                  <c:v>2.3098256147459297</c:v>
                </c:pt>
                <c:pt idx="533">
                  <c:v>2.3175213518383337</c:v>
                </c:pt>
                <c:pt idx="534">
                  <c:v>2.3250047927350845</c:v>
                </c:pt>
                <c:pt idx="535">
                  <c:v>2.3319574931427045</c:v>
                </c:pt>
                <c:pt idx="536">
                  <c:v>2.3385121381834759</c:v>
                </c:pt>
                <c:pt idx="537">
                  <c:v>2.3451729313220739</c:v>
                </c:pt>
                <c:pt idx="538">
                  <c:v>2.3524971500720855</c:v>
                </c:pt>
                <c:pt idx="539">
                  <c:v>2.360511331457968</c:v>
                </c:pt>
                <c:pt idx="540">
                  <c:v>2.3685255128438505</c:v>
                </c:pt>
                <c:pt idx="541">
                  <c:v>2.3762212499362545</c:v>
                </c:pt>
                <c:pt idx="542">
                  <c:v>2.3833331724906137</c:v>
                </c:pt>
                <c:pt idx="543">
                  <c:v>2.3899674286047548</c:v>
                </c:pt>
                <c:pt idx="544">
                  <c:v>2.3968139809145486</c:v>
                </c:pt>
                <c:pt idx="545">
                  <c:v>2.404403569909126</c:v>
                </c:pt>
                <c:pt idx="546">
                  <c:v>2.4121523810504431</c:v>
                </c:pt>
                <c:pt idx="547">
                  <c:v>2.4197950440939335</c:v>
                </c:pt>
                <c:pt idx="548">
                  <c:v>2.4270131147461189</c:v>
                </c:pt>
                <c:pt idx="549">
                  <c:v>2.4337535189580866</c:v>
                </c:pt>
                <c:pt idx="550">
                  <c:v>2.4402550899499449</c:v>
                </c:pt>
                <c:pt idx="551">
                  <c:v>2.4471547163086513</c:v>
                </c:pt>
                <c:pt idx="552">
                  <c:v>2.4547443053032292</c:v>
                </c:pt>
                <c:pt idx="553">
                  <c:v>2.4625461904934589</c:v>
                </c:pt>
                <c:pt idx="554">
                  <c:v>2.4701357794880363</c:v>
                </c:pt>
                <c:pt idx="555">
                  <c:v>2.4770884798956563</c:v>
                </c:pt>
                <c:pt idx="556">
                  <c:v>2.483510439814145</c:v>
                </c:pt>
                <c:pt idx="557">
                  <c:v>2.4900120108060033</c:v>
                </c:pt>
                <c:pt idx="558">
                  <c:v>2.4972300814581887</c:v>
                </c:pt>
                <c:pt idx="559">
                  <c:v>2.505085040697332</c:v>
                </c:pt>
                <c:pt idx="560">
                  <c:v>2.5128869258875621</c:v>
                </c:pt>
                <c:pt idx="561">
                  <c:v>2.5204234408332264</c:v>
                </c:pt>
                <c:pt idx="562">
                  <c:v>2.5274292152897595</c:v>
                </c:pt>
                <c:pt idx="563">
                  <c:v>2.5342226935506398</c:v>
                </c:pt>
                <c:pt idx="564">
                  <c:v>2.5411223199093467</c:v>
                </c:pt>
                <c:pt idx="565">
                  <c:v>2.548658834855011</c:v>
                </c:pt>
                <c:pt idx="566">
                  <c:v>2.5565137940941542</c:v>
                </c:pt>
                <c:pt idx="567">
                  <c:v>2.5642095311865583</c:v>
                </c:pt>
                <c:pt idx="568">
                  <c:v>2.5716398980343964</c:v>
                </c:pt>
                <c:pt idx="569">
                  <c:v>2.5785925984420159</c:v>
                </c:pt>
                <c:pt idx="570">
                  <c:v>2.5850676324094177</c:v>
                </c:pt>
                <c:pt idx="571">
                  <c:v>2.591861110670298</c:v>
                </c:pt>
                <c:pt idx="572">
                  <c:v>2.5994506996648754</c:v>
                </c:pt>
                <c:pt idx="573">
                  <c:v>2.6073056589040187</c:v>
                </c:pt>
                <c:pt idx="574">
                  <c:v>2.6149483219475091</c:v>
                </c:pt>
                <c:pt idx="575">
                  <c:v>2.6219540964040422</c:v>
                </c:pt>
                <c:pt idx="576">
                  <c:v>2.628535278469271</c:v>
                </c:pt>
                <c:pt idx="577">
                  <c:v>2.6351164605344986</c:v>
                </c:pt>
                <c:pt idx="578">
                  <c:v>2.6422283830888582</c:v>
                </c:pt>
                <c:pt idx="579">
                  <c:v>2.6501894904258272</c:v>
                </c:pt>
                <c:pt idx="580">
                  <c:v>2.6581505977627966</c:v>
                </c:pt>
                <c:pt idx="581">
                  <c:v>2.6658463348552006</c:v>
                </c:pt>
                <c:pt idx="582">
                  <c:v>2.6732236276541257</c:v>
                </c:pt>
                <c:pt idx="583">
                  <c:v>2.6799374948416359</c:v>
                </c:pt>
                <c:pt idx="584">
                  <c:v>2.6867309731025166</c:v>
                </c:pt>
                <c:pt idx="585">
                  <c:v>2.6940551918525286</c:v>
                </c:pt>
                <c:pt idx="586">
                  <c:v>2.7018570770427583</c:v>
                </c:pt>
                <c:pt idx="587">
                  <c:v>2.7096589622329885</c:v>
                </c:pt>
                <c:pt idx="588">
                  <c:v>2.7170362550319132</c:v>
                </c:pt>
                <c:pt idx="589">
                  <c:v>2.7238297332927939</c:v>
                </c:pt>
                <c:pt idx="590">
                  <c:v>2.7302251561868265</c:v>
                </c:pt>
                <c:pt idx="591">
                  <c:v>2.7369390233743367</c:v>
                </c:pt>
                <c:pt idx="592">
                  <c:v>2.744475538320001</c:v>
                </c:pt>
                <c:pt idx="593">
                  <c:v>2.7522243494613181</c:v>
                </c:pt>
                <c:pt idx="594">
                  <c:v>2.7598139384558955</c:v>
                </c:pt>
                <c:pt idx="595">
                  <c:v>2.7669258610102547</c:v>
                </c:pt>
                <c:pt idx="596">
                  <c:v>2.7734805060510261</c:v>
                </c:pt>
                <c:pt idx="597">
                  <c:v>2.780035151091798</c:v>
                </c:pt>
                <c:pt idx="598">
                  <c:v>2.7870409255483306</c:v>
                </c:pt>
                <c:pt idx="599">
                  <c:v>2.7947897366896477</c:v>
                </c:pt>
                <c:pt idx="600">
                  <c:v>2.8026977699777036</c:v>
                </c:pt>
                <c:pt idx="601">
                  <c:v>2.8101812108744548</c:v>
                </c:pt>
                <c:pt idx="602">
                  <c:v>2.8175585036733799</c:v>
                </c:pt>
                <c:pt idx="603">
                  <c:v>2.8244050559831737</c:v>
                </c:pt>
                <c:pt idx="604">
                  <c:v>2.8310923861462278</c:v>
                </c:pt>
                <c:pt idx="605">
                  <c:v>2.8383104567984137</c:v>
                </c:pt>
                <c:pt idx="606">
                  <c:v>2.8460592679397303</c:v>
                </c:pt>
                <c:pt idx="607">
                  <c:v>2.8539673012277866</c:v>
                </c:pt>
                <c:pt idx="608">
                  <c:v>2.861503816173451</c:v>
                </c:pt>
                <c:pt idx="609">
                  <c:v>2.8684565165810709</c:v>
                </c:pt>
                <c:pt idx="610">
                  <c:v>2.8750642356707554</c:v>
                </c:pt>
                <c:pt idx="611">
                  <c:v>2.8817250288093534</c:v>
                </c:pt>
                <c:pt idx="612">
                  <c:v>2.8891553956571907</c:v>
                </c:pt>
                <c:pt idx="613">
                  <c:v>2.8970634289452479</c:v>
                </c:pt>
                <c:pt idx="614">
                  <c:v>2.9047591660376511</c:v>
                </c:pt>
                <c:pt idx="615">
                  <c:v>2.912083384787663</c:v>
                </c:pt>
                <c:pt idx="616">
                  <c:v>2.9187441779262606</c:v>
                </c:pt>
                <c:pt idx="617">
                  <c:v>2.9251926748692059</c:v>
                </c:pt>
                <c:pt idx="618">
                  <c:v>2.9320923012279128</c:v>
                </c:pt>
                <c:pt idx="619">
                  <c:v>2.9397880383203163</c:v>
                </c:pt>
                <c:pt idx="620">
                  <c:v>2.9477491456572857</c:v>
                </c:pt>
                <c:pt idx="621">
                  <c:v>2.9555510308475155</c:v>
                </c:pt>
                <c:pt idx="622">
                  <c:v>2.9629283236464405</c:v>
                </c:pt>
                <c:pt idx="623">
                  <c:v>2.9699340981029736</c:v>
                </c:pt>
                <c:pt idx="624">
                  <c:v>2.9765948912415716</c:v>
                </c:pt>
                <c:pt idx="625">
                  <c:v>2.9837598878448439</c:v>
                </c:pt>
                <c:pt idx="626">
                  <c:v>2.9916148470839872</c:v>
                </c:pt>
                <c:pt idx="627">
                  <c:v>2.99946980632313</c:v>
                </c:pt>
                <c:pt idx="628">
                  <c:v>3.0070593953177074</c:v>
                </c:pt>
                <c:pt idx="629">
                  <c:v>3.0140651697742404</c:v>
                </c:pt>
                <c:pt idx="630">
                  <c:v>3.0204340556438161</c:v>
                </c:pt>
                <c:pt idx="631">
                  <c:v>3.0269887006845875</c:v>
                </c:pt>
                <c:pt idx="632">
                  <c:v>3.0342598453856864</c:v>
                </c:pt>
                <c:pt idx="633">
                  <c:v>3.042008656527003</c:v>
                </c:pt>
                <c:pt idx="634">
                  <c:v>3.0495451714726678</c:v>
                </c:pt>
                <c:pt idx="635">
                  <c:v>3.0566570940270266</c:v>
                </c:pt>
                <c:pt idx="636">
                  <c:v>3.0635567203857335</c:v>
                </c:pt>
                <c:pt idx="637">
                  <c:v>3.0700317543531357</c:v>
                </c:pt>
                <c:pt idx="638">
                  <c:v>3.076825232614016</c:v>
                </c:pt>
                <c:pt idx="639">
                  <c:v>3.0844678956575065</c:v>
                </c:pt>
                <c:pt idx="640">
                  <c:v>3.0922697808477366</c:v>
                </c:pt>
                <c:pt idx="641">
                  <c:v>3.1000185919890533</c:v>
                </c:pt>
                <c:pt idx="642">
                  <c:v>3.1074489588368914</c:v>
                </c:pt>
                <c:pt idx="643">
                  <c:v>3.1143485851955983</c:v>
                </c:pt>
                <c:pt idx="644">
                  <c:v>3.1211155264320225</c:v>
                </c:pt>
                <c:pt idx="645">
                  <c:v>3.1282274489863813</c:v>
                </c:pt>
                <c:pt idx="646">
                  <c:v>3.1358170379809587</c:v>
                </c:pt>
                <c:pt idx="647">
                  <c:v>3.1435658491222758</c:v>
                </c:pt>
                <c:pt idx="648">
                  <c:v>3.1511554381168532</c:v>
                </c:pt>
                <c:pt idx="649">
                  <c:v>3.158373508769039</c:v>
                </c:pt>
                <c:pt idx="650">
                  <c:v>3.1650343019076366</c:v>
                </c:pt>
                <c:pt idx="651">
                  <c:v>3.1716420209973211</c:v>
                </c:pt>
                <c:pt idx="652">
                  <c:v>3.1789131656984195</c:v>
                </c:pt>
                <c:pt idx="653">
                  <c:v>3.1867150508886501</c:v>
                </c:pt>
                <c:pt idx="654">
                  <c:v>3.1945169360788799</c:v>
                </c:pt>
                <c:pt idx="655">
                  <c:v>3.2019473029267176</c:v>
                </c:pt>
                <c:pt idx="656">
                  <c:v>3.2088469292854245</c:v>
                </c:pt>
                <c:pt idx="657">
                  <c:v>3.2153750373017393</c:v>
                </c:pt>
                <c:pt idx="658">
                  <c:v>3.2220623674647939</c:v>
                </c:pt>
                <c:pt idx="659">
                  <c:v>3.2294927343126321</c:v>
                </c:pt>
                <c:pt idx="660">
                  <c:v>3.2375069156985141</c:v>
                </c:pt>
                <c:pt idx="661">
                  <c:v>3.2454149489865705</c:v>
                </c:pt>
                <c:pt idx="662">
                  <c:v>3.2529514639322348</c:v>
                </c:pt>
                <c:pt idx="663">
                  <c:v>3.2599041643398552</c:v>
                </c:pt>
                <c:pt idx="664">
                  <c:v>3.2665118834295392</c:v>
                </c:pt>
                <c:pt idx="665">
                  <c:v>3.2735176578860723</c:v>
                </c:pt>
                <c:pt idx="666">
                  <c:v>3.2812133949784767</c:v>
                </c:pt>
                <c:pt idx="667">
                  <c:v>3.2891214282665331</c:v>
                </c:pt>
                <c:pt idx="668">
                  <c:v>3.2968171653589362</c:v>
                </c:pt>
                <c:pt idx="669">
                  <c:v>3.3039821619622085</c:v>
                </c:pt>
                <c:pt idx="670">
                  <c:v>3.310589881051893</c:v>
                </c:pt>
                <c:pt idx="671">
                  <c:v>3.3170914520437513</c:v>
                </c:pt>
                <c:pt idx="672">
                  <c:v>3.3241503005491975</c:v>
                </c:pt>
                <c:pt idx="673">
                  <c:v>3.3317929635926884</c:v>
                </c:pt>
                <c:pt idx="674">
                  <c:v>3.3394887006850924</c:v>
                </c:pt>
                <c:pt idx="675">
                  <c:v>3.3468659934840175</c:v>
                </c:pt>
                <c:pt idx="676">
                  <c:v>3.3536594717448978</c:v>
                </c:pt>
                <c:pt idx="677">
                  <c:v>3.3600018205900164</c:v>
                </c:pt>
                <c:pt idx="678">
                  <c:v>3.3665830026552443</c:v>
                </c:pt>
                <c:pt idx="679">
                  <c:v>3.3740133695030825</c:v>
                </c:pt>
                <c:pt idx="680">
                  <c:v>3.3819744768400519</c:v>
                </c:pt>
                <c:pt idx="681">
                  <c:v>3.3898825101281087</c:v>
                </c:pt>
                <c:pt idx="682">
                  <c:v>3.3973659510248595</c:v>
                </c:pt>
                <c:pt idx="683">
                  <c:v>3.4043717254813926</c:v>
                </c:pt>
                <c:pt idx="684">
                  <c:v>3.4111386667178163</c:v>
                </c:pt>
                <c:pt idx="685">
                  <c:v>3.4180913671254367</c:v>
                </c:pt>
                <c:pt idx="686">
                  <c:v>3.4257871042178398</c:v>
                </c:pt>
                <c:pt idx="687">
                  <c:v>3.4335889894080704</c:v>
                </c:pt>
                <c:pt idx="688">
                  <c:v>3.4412316524515605</c:v>
                </c:pt>
                <c:pt idx="689">
                  <c:v>3.4485556638810695</c:v>
                </c:pt>
                <c:pt idx="690">
                  <c:v>3.4552164570196671</c:v>
                </c:pt>
                <c:pt idx="691">
                  <c:v>3.4616118799136992</c:v>
                </c:pt>
                <c:pt idx="692">
                  <c:v>3.4686707284191449</c:v>
                </c:pt>
                <c:pt idx="693">
                  <c:v>3.4763664655115485</c:v>
                </c:pt>
                <c:pt idx="694">
                  <c:v>3.4842214247506917</c:v>
                </c:pt>
                <c:pt idx="695">
                  <c:v>3.4918110137452691</c:v>
                </c:pt>
                <c:pt idx="696">
                  <c:v>3.4988167882018026</c:v>
                </c:pt>
                <c:pt idx="697">
                  <c:v>3.5053448962181171</c:v>
                </c:pt>
                <c:pt idx="698">
                  <c:v>3.5119791523322581</c:v>
                </c:pt>
                <c:pt idx="699">
                  <c:v>3.5194095191800963</c:v>
                </c:pt>
                <c:pt idx="700">
                  <c:v>3.5274767746148918</c:v>
                </c:pt>
                <c:pt idx="701">
                  <c:v>3.5353848079029486</c:v>
                </c:pt>
                <c:pt idx="702">
                  <c:v>3.5429743968975256</c:v>
                </c:pt>
                <c:pt idx="703">
                  <c:v>3.5499801713540586</c:v>
                </c:pt>
                <c:pt idx="704">
                  <c:v>3.5565878904437431</c:v>
                </c:pt>
                <c:pt idx="705">
                  <c:v>3.5633813687046239</c:v>
                </c:pt>
                <c:pt idx="706">
                  <c:v>3.5708648096013751</c:v>
                </c:pt>
                <c:pt idx="707">
                  <c:v>3.5788259169383445</c:v>
                </c:pt>
                <c:pt idx="708">
                  <c:v>3.5865747280796612</c:v>
                </c:pt>
                <c:pt idx="709">
                  <c:v>3.5938989468296736</c:v>
                </c:pt>
                <c:pt idx="710">
                  <c:v>3.6005862769927273</c:v>
                </c:pt>
                <c:pt idx="711">
                  <c:v>3.6070347739356725</c:v>
                </c:pt>
                <c:pt idx="712">
                  <c:v>3.6139874743432929</c:v>
                </c:pt>
                <c:pt idx="713">
                  <c:v>3.621683211435696</c:v>
                </c:pt>
                <c:pt idx="714">
                  <c:v>3.6294320225770136</c:v>
                </c:pt>
                <c:pt idx="715">
                  <c:v>3.6368623894248517</c:v>
                </c:pt>
                <c:pt idx="716">
                  <c:v>3.6436558676857316</c:v>
                </c:pt>
                <c:pt idx="717">
                  <c:v>3.6501839757020464</c:v>
                </c:pt>
                <c:pt idx="718">
                  <c:v>3.6567120837183613</c:v>
                </c:pt>
                <c:pt idx="719">
                  <c:v>3.6638240062727205</c:v>
                </c:pt>
                <c:pt idx="720">
                  <c:v>3.6716258914629512</c:v>
                </c:pt>
                <c:pt idx="721">
                  <c:v>3.6795869987999201</c:v>
                </c:pt>
                <c:pt idx="722">
                  <c:v>3.6872296618434111</c:v>
                </c:pt>
                <c:pt idx="723">
                  <c:v>3.6944477324955969</c:v>
                </c:pt>
                <c:pt idx="724">
                  <c:v>3.7011350626586506</c:v>
                </c:pt>
                <c:pt idx="725">
                  <c:v>3.7079020038950747</c:v>
                </c:pt>
                <c:pt idx="726">
                  <c:v>3.7153323707429129</c:v>
                </c:pt>
                <c:pt idx="727">
                  <c:v>3.7231873299820557</c:v>
                </c:pt>
                <c:pt idx="728">
                  <c:v>3.731095363270112</c:v>
                </c:pt>
                <c:pt idx="729">
                  <c:v>3.7385257301179502</c:v>
                </c:pt>
                <c:pt idx="730">
                  <c:v>3.7452926713543739</c:v>
                </c:pt>
                <c:pt idx="731">
                  <c:v>3.7517411682973192</c:v>
                </c:pt>
                <c:pt idx="732">
                  <c:v>3.7584815725092864</c:v>
                </c:pt>
                <c:pt idx="733">
                  <c:v>3.7661242355527778</c:v>
                </c:pt>
                <c:pt idx="734">
                  <c:v>3.773873046694094</c:v>
                </c:pt>
                <c:pt idx="735">
                  <c:v>3.7814626356886714</c:v>
                </c:pt>
                <c:pt idx="736">
                  <c:v>3.7886807063408572</c:v>
                </c:pt>
                <c:pt idx="737">
                  <c:v>3.7952884254305417</c:v>
                </c:pt>
                <c:pt idx="738">
                  <c:v>3.8019226815446827</c:v>
                </c:pt>
                <c:pt idx="739">
                  <c:v>3.809087678147955</c:v>
                </c:pt>
                <c:pt idx="740">
                  <c:v>3.8169426373870983</c:v>
                </c:pt>
                <c:pt idx="741">
                  <c:v>3.8248506706751546</c:v>
                </c:pt>
                <c:pt idx="742">
                  <c:v>3.8325464077675582</c:v>
                </c:pt>
                <c:pt idx="743">
                  <c:v>3.8399767746153963</c:v>
                </c:pt>
                <c:pt idx="744">
                  <c:v>3.8467437158518205</c:v>
                </c:pt>
                <c:pt idx="745">
                  <c:v>3.853351434941505</c:v>
                </c:pt>
                <c:pt idx="746">
                  <c:v>3.8607287277404301</c:v>
                </c:pt>
                <c:pt idx="747">
                  <c:v>3.8685306129306598</c:v>
                </c:pt>
                <c:pt idx="748">
                  <c:v>3.8762263500230634</c:v>
                </c:pt>
                <c:pt idx="749">
                  <c:v>3.8836036428219884</c:v>
                </c:pt>
                <c:pt idx="750">
                  <c:v>3.8903971210828692</c:v>
                </c:pt>
                <c:pt idx="751">
                  <c:v>3.8968986920747275</c:v>
                </c:pt>
                <c:pt idx="752">
                  <c:v>3.9036921703356082</c:v>
                </c:pt>
                <c:pt idx="753">
                  <c:v>3.9112817593301852</c:v>
                </c:pt>
                <c:pt idx="754">
                  <c:v>3.9191367185693289</c:v>
                </c:pt>
                <c:pt idx="755">
                  <c:v>3.9267263075639058</c:v>
                </c:pt>
                <c:pt idx="756">
                  <c:v>3.933785156069352</c:v>
                </c:pt>
                <c:pt idx="757">
                  <c:v>3.9403928751590374</c:v>
                </c:pt>
                <c:pt idx="758">
                  <c:v>3.9468413721019817</c:v>
                </c:pt>
                <c:pt idx="759">
                  <c:v>3.9537409984606886</c:v>
                </c:pt>
                <c:pt idx="760">
                  <c:v>3.9614367355530926</c:v>
                </c:pt>
                <c:pt idx="761">
                  <c:v>3.9692916947922359</c:v>
                </c:pt>
                <c:pt idx="762">
                  <c:v>3.9769343578357264</c:v>
                </c:pt>
                <c:pt idx="763">
                  <c:v>3.9841524284879122</c:v>
                </c:pt>
                <c:pt idx="764">
                  <c:v>3.9909459067487929</c:v>
                </c:pt>
                <c:pt idx="765">
                  <c:v>3.9976863109607605</c:v>
                </c:pt>
                <c:pt idx="766">
                  <c:v>4.0049574556618586</c:v>
                </c:pt>
                <c:pt idx="767">
                  <c:v>4.0128124149010018</c:v>
                </c:pt>
                <c:pt idx="768">
                  <c:v>4.0206673741401442</c:v>
                </c:pt>
                <c:pt idx="769">
                  <c:v>4.028203889085809</c:v>
                </c:pt>
                <c:pt idx="770">
                  <c:v>4.0353158116401682</c:v>
                </c:pt>
                <c:pt idx="771">
                  <c:v>4.0418969937053966</c:v>
                </c:pt>
                <c:pt idx="772">
                  <c:v>4.0486639349418203</c:v>
                </c:pt>
                <c:pt idx="773">
                  <c:v>4.056094301789658</c:v>
                </c:pt>
                <c:pt idx="774">
                  <c:v>4.063790038882062</c:v>
                </c:pt>
                <c:pt idx="775">
                  <c:v>4.0713265538277268</c:v>
                </c:pt>
                <c:pt idx="776">
                  <c:v>4.0917335256348242</c:v>
                </c:pt>
                <c:pt idx="777">
                  <c:v>4.1145553666674699</c:v>
                </c:pt>
                <c:pt idx="778">
                  <c:v>4.1367403191131578</c:v>
                </c:pt>
                <c:pt idx="779">
                  <c:v>4.1584210680941709</c:v>
                </c:pt>
                <c:pt idx="780">
                  <c:v>4.1806060205398596</c:v>
                </c:pt>
                <c:pt idx="781">
                  <c:v>4.2008803072246748</c:v>
                </c:pt>
                <c:pt idx="782">
                  <c:v>4.2237021482573205</c:v>
                </c:pt>
                <c:pt idx="783">
                  <c:v>4.251221042618778</c:v>
                </c:pt>
                <c:pt idx="784">
                  <c:v>4.2739367355535967</c:v>
                </c:pt>
                <c:pt idx="785">
                  <c:v>4.2947152257030874</c:v>
                </c:pt>
                <c:pt idx="786">
                  <c:v>4.3180678072248639</c:v>
                </c:pt>
                <c:pt idx="787">
                  <c:v>4.3384217049830491</c:v>
                </c:pt>
                <c:pt idx="788">
                  <c:v>4.3614558422113472</c:v>
                </c:pt>
                <c:pt idx="789">
                  <c:v>4.3818097399695315</c:v>
                </c:pt>
                <c:pt idx="790">
                  <c:v>4.4041804515864156</c:v>
                </c:pt>
                <c:pt idx="791">
                  <c:v>4.4265246261788436</c:v>
                </c:pt>
                <c:pt idx="792">
                  <c:v>4.4480196159886605</c:v>
                </c:pt>
                <c:pt idx="793">
                  <c:v>4.470682234874567</c:v>
                </c:pt>
                <c:pt idx="794">
                  <c:v>4.4983707174079415</c:v>
                </c:pt>
                <c:pt idx="795">
                  <c:v>4.5202902996090639</c:v>
                </c:pt>
                <c:pt idx="796">
                  <c:v>4.5408299565384453</c:v>
                </c:pt>
                <c:pt idx="797">
                  <c:v>4.5641294640113088</c:v>
                </c:pt>
                <c:pt idx="798">
                  <c:v>4.5845629728428641</c:v>
                </c:pt>
                <c:pt idx="799">
                  <c:v>4.6078094062668145</c:v>
                </c:pt>
                <c:pt idx="800">
                  <c:v>4.6283225261717389</c:v>
                </c:pt>
                <c:pt idx="801">
                  <c:v>4.6510382191065576</c:v>
                </c:pt>
                <c:pt idx="802">
                  <c:v>4.6719228573538745</c:v>
                </c:pt>
                <c:pt idx="803">
                  <c:v>4.69389551360391</c:v>
                </c:pt>
                <c:pt idx="804">
                  <c:v>4.7165050584409025</c:v>
                </c:pt>
                <c:pt idx="805">
                  <c:v>4.737734678006154</c:v>
                </c:pt>
                <c:pt idx="806">
                  <c:v>4.7606626671366259</c:v>
                </c:pt>
                <c:pt idx="807">
                  <c:v>4.7882877095959095</c:v>
                </c:pt>
                <c:pt idx="808">
                  <c:v>4.8101542177481189</c:v>
                </c:pt>
                <c:pt idx="809">
                  <c:v>4.8305611895552172</c:v>
                </c:pt>
                <c:pt idx="810">
                  <c:v>4.8539137710769937</c:v>
                </c:pt>
                <c:pt idx="811">
                  <c:v>4.8745065020552882</c:v>
                </c:pt>
                <c:pt idx="812">
                  <c:v>4.8976467873814125</c:v>
                </c:pt>
                <c:pt idx="813">
                  <c:v>4.91821298133525</c:v>
                </c:pt>
                <c:pt idx="814">
                  <c:v>4.9407163780744172</c:v>
                </c:pt>
                <c:pt idx="815">
                  <c:v>4.962078682761951</c:v>
                </c:pt>
                <c:pt idx="816">
                  <c:v>4.9836532836451379</c:v>
                </c:pt>
                <c:pt idx="817">
                  <c:v>5.0064751246777837</c:v>
                </c:pt>
                <c:pt idx="818">
                  <c:v>5.0273597629251006</c:v>
                </c:pt>
                <c:pt idx="819">
                  <c:v>5.0505000482512248</c:v>
                </c:pt>
                <c:pt idx="820">
                  <c:v>5.0705620387403876</c:v>
                </c:pt>
                <c:pt idx="821">
                  <c:v>5.0932246576262932</c:v>
                </c:pt>
                <c:pt idx="822">
                  <c:v>5.1202393485230759</c:v>
                </c:pt>
                <c:pt idx="823">
                  <c:v>5.1435919300448534</c:v>
                </c:pt>
                <c:pt idx="824">
                  <c:v>5.1645031053166255</c:v>
                </c:pt>
                <c:pt idx="825">
                  <c:v>5.1875372425449244</c:v>
                </c:pt>
                <c:pt idx="826">
                  <c:v>5.2082891956699573</c:v>
                </c:pt>
                <c:pt idx="827">
                  <c:v>5.2303149259689068</c:v>
                </c:pt>
                <c:pt idx="828">
                  <c:v>5.251942600901006</c:v>
                </c:pt>
                <c:pt idx="829">
                  <c:v>5.2734110536863668</c:v>
                </c:pt>
                <c:pt idx="830">
                  <c:v>5.2964982649635788</c:v>
                </c:pt>
                <c:pt idx="831">
                  <c:v>5.3170644589174154</c:v>
                </c:pt>
                <c:pt idx="832">
                  <c:v>5.3402047442435405</c:v>
                </c:pt>
                <c:pt idx="833">
                  <c:v>5.3602932717571594</c:v>
                </c:pt>
                <c:pt idx="834">
                  <c:v>5.3755255237952273</c:v>
                </c:pt>
                <c:pt idx="835">
                  <c:v>5.3904393315398167</c:v>
                </c:pt>
                <c:pt idx="836">
                  <c:v>5.4033363254257072</c:v>
                </c:pt>
                <c:pt idx="837">
                  <c:v>5.417825540778991</c:v>
                </c:pt>
              </c:numCache>
            </c:numRef>
          </c:xVal>
          <c:yVal>
            <c:numRef>
              <c:f>'Probe 3.1'!$B$4:$B$841</c:f>
              <c:numCache>
                <c:formatCode>General</c:formatCode>
                <c:ptCount val="838"/>
                <c:pt idx="0">
                  <c:v>0.12137753330737973</c:v>
                </c:pt>
                <c:pt idx="1">
                  <c:v>0.12139544139074428</c:v>
                </c:pt>
                <c:pt idx="2">
                  <c:v>0.12190009783017407</c:v>
                </c:pt>
                <c:pt idx="3">
                  <c:v>0.12238043347734218</c:v>
                </c:pt>
                <c:pt idx="4">
                  <c:v>0.1224165346533556</c:v>
                </c:pt>
                <c:pt idx="5">
                  <c:v>0.12278635795052999</c:v>
                </c:pt>
                <c:pt idx="6">
                  <c:v>0.12315553997681465</c:v>
                </c:pt>
                <c:pt idx="7">
                  <c:v>0.12448107065662341</c:v>
                </c:pt>
                <c:pt idx="8">
                  <c:v>0.13000037045050761</c:v>
                </c:pt>
                <c:pt idx="9">
                  <c:v>0.13808399377848232</c:v>
                </c:pt>
                <c:pt idx="10">
                  <c:v>0.14966677109310575</c:v>
                </c:pt>
                <c:pt idx="11">
                  <c:v>0.16846674351138166</c:v>
                </c:pt>
                <c:pt idx="12">
                  <c:v>0.18890836940732073</c:v>
                </c:pt>
                <c:pt idx="13">
                  <c:v>0.20982426262774934</c:v>
                </c:pt>
                <c:pt idx="14">
                  <c:v>0.23104415387606206</c:v>
                </c:pt>
                <c:pt idx="15">
                  <c:v>0.2393253836411629</c:v>
                </c:pt>
                <c:pt idx="16">
                  <c:v>0.26253957985493309</c:v>
                </c:pt>
                <c:pt idx="17">
                  <c:v>0.28504847309311465</c:v>
                </c:pt>
                <c:pt idx="18">
                  <c:v>0.30666965741374502</c:v>
                </c:pt>
                <c:pt idx="19">
                  <c:v>0.32910558827514158</c:v>
                </c:pt>
                <c:pt idx="20">
                  <c:v>0.35189417062433243</c:v>
                </c:pt>
                <c:pt idx="21">
                  <c:v>0.3767261032866569</c:v>
                </c:pt>
                <c:pt idx="22">
                  <c:v>0.3992715014640047</c:v>
                </c:pt>
                <c:pt idx="23">
                  <c:v>0.42269242441199911</c:v>
                </c:pt>
                <c:pt idx="24">
                  <c:v>0.44566341270315257</c:v>
                </c:pt>
                <c:pt idx="25">
                  <c:v>0.4689627316898386</c:v>
                </c:pt>
                <c:pt idx="26">
                  <c:v>0.49198236156551539</c:v>
                </c:pt>
                <c:pt idx="27">
                  <c:v>0.51502631223345385</c:v>
                </c:pt>
                <c:pt idx="28">
                  <c:v>0.53808242329752309</c:v>
                </c:pt>
                <c:pt idx="29">
                  <c:v>0.56078588287379816</c:v>
                </c:pt>
                <c:pt idx="30">
                  <c:v>0.58369606918429739</c:v>
                </c:pt>
                <c:pt idx="31">
                  <c:v>0.60601039608438556</c:v>
                </c:pt>
                <c:pt idx="32">
                  <c:v>0.62866521407613718</c:v>
                </c:pt>
                <c:pt idx="33">
                  <c:v>0.65100386176848701</c:v>
                </c:pt>
                <c:pt idx="34">
                  <c:v>0.67395052926737875</c:v>
                </c:pt>
                <c:pt idx="35">
                  <c:v>0.69570547794544835</c:v>
                </c:pt>
                <c:pt idx="36">
                  <c:v>0.7182265315797608</c:v>
                </c:pt>
                <c:pt idx="37">
                  <c:v>0.7400909238230079</c:v>
                </c:pt>
                <c:pt idx="38">
                  <c:v>0.76246605270375023</c:v>
                </c:pt>
                <c:pt idx="39">
                  <c:v>0.78024455184703578</c:v>
                </c:pt>
                <c:pt idx="40">
                  <c:v>0.80190221735605871</c:v>
                </c:pt>
                <c:pt idx="41">
                  <c:v>0.82234384325199772</c:v>
                </c:pt>
                <c:pt idx="42">
                  <c:v>0.8442325562875066</c:v>
                </c:pt>
                <c:pt idx="43">
                  <c:v>0.86649824160307132</c:v>
                </c:pt>
                <c:pt idx="44">
                  <c:v>0.88822886948887925</c:v>
                </c:pt>
                <c:pt idx="45">
                  <c:v>0.91026350727795813</c:v>
                </c:pt>
                <c:pt idx="46">
                  <c:v>0.93195765397537356</c:v>
                </c:pt>
                <c:pt idx="47">
                  <c:v>0.94451934317852948</c:v>
                </c:pt>
                <c:pt idx="48">
                  <c:v>0.96651749977921586</c:v>
                </c:pt>
                <c:pt idx="49">
                  <c:v>0.98754282468943522</c:v>
                </c:pt>
                <c:pt idx="50">
                  <c:v>1.0102098030773177</c:v>
                </c:pt>
                <c:pt idx="51">
                  <c:v>1.031077042837836</c:v>
                </c:pt>
                <c:pt idx="52">
                  <c:v>1.0536224172644102</c:v>
                </c:pt>
                <c:pt idx="53">
                  <c:v>1.0744653362326668</c:v>
                </c:pt>
                <c:pt idx="54">
                  <c:v>1.0960621997610356</c:v>
                </c:pt>
                <c:pt idx="55">
                  <c:v>1.117683384081666</c:v>
                </c:pt>
                <c:pt idx="56">
                  <c:v>1.1370427347219605</c:v>
                </c:pt>
                <c:pt idx="57">
                  <c:v>1.1596367507330578</c:v>
                </c:pt>
                <c:pt idx="58">
                  <c:v>1.180905283565894</c:v>
                </c:pt>
                <c:pt idx="59">
                  <c:v>1.2024291847174777</c:v>
                </c:pt>
                <c:pt idx="60">
                  <c:v>1.2232356224973417</c:v>
                </c:pt>
                <c:pt idx="61">
                  <c:v>1.2451243355328507</c:v>
                </c:pt>
                <c:pt idx="62">
                  <c:v>1.2667820010418736</c:v>
                </c:pt>
                <c:pt idx="63">
                  <c:v>1.2874060328797752</c:v>
                </c:pt>
                <c:pt idx="64">
                  <c:v>1.3091853023501066</c:v>
                </c:pt>
                <c:pt idx="65">
                  <c:v>1.328994587647242</c:v>
                </c:pt>
                <c:pt idx="66">
                  <c:v>1.3511386690014984</c:v>
                </c:pt>
                <c:pt idx="67">
                  <c:v>1.3717140592548767</c:v>
                </c:pt>
                <c:pt idx="68">
                  <c:v>1.3932744415948528</c:v>
                </c:pt>
                <c:pt idx="69">
                  <c:v>1.4144092100702497</c:v>
                </c:pt>
                <c:pt idx="70">
                  <c:v>1.4336834379376284</c:v>
                </c:pt>
                <c:pt idx="71">
                  <c:v>1.4553897450311746</c:v>
                </c:pt>
                <c:pt idx="72">
                  <c:v>1.475761638655551</c:v>
                </c:pt>
                <c:pt idx="73">
                  <c:v>1.4951453100881071</c:v>
                </c:pt>
                <c:pt idx="74">
                  <c:v>1.516049031037018</c:v>
                </c:pt>
                <c:pt idx="75">
                  <c:v>1.5374148470389009</c:v>
                </c:pt>
                <c:pt idx="76">
                  <c:v>1.5585131343259051</c:v>
                </c:pt>
                <c:pt idx="77">
                  <c:v>1.5748810275180134</c:v>
                </c:pt>
                <c:pt idx="78">
                  <c:v>1.5964169940626332</c:v>
                </c:pt>
                <c:pt idx="79">
                  <c:v>1.6172963942192824</c:v>
                </c:pt>
                <c:pt idx="80">
                  <c:v>1.6387108518056885</c:v>
                </c:pt>
                <c:pt idx="81">
                  <c:v>1.660477960879889</c:v>
                </c:pt>
                <c:pt idx="82">
                  <c:v>1.6815276065823699</c:v>
                </c:pt>
                <c:pt idx="83">
                  <c:v>1.6944419472733201</c:v>
                </c:pt>
                <c:pt idx="84">
                  <c:v>1.715491592975801</c:v>
                </c:pt>
                <c:pt idx="85">
                  <c:v>1.7360669832291793</c:v>
                </c:pt>
                <c:pt idx="86">
                  <c:v>1.7572382328929688</c:v>
                </c:pt>
                <c:pt idx="87">
                  <c:v>1.7779109063153937</c:v>
                </c:pt>
                <c:pt idx="88">
                  <c:v>1.7994712886553699</c:v>
                </c:pt>
                <c:pt idx="89">
                  <c:v>1.8190981680105429</c:v>
                </c:pt>
                <c:pt idx="90">
                  <c:v>1.8386277641966691</c:v>
                </c:pt>
                <c:pt idx="91">
                  <c:v>1.8592882772229633</c:v>
                </c:pt>
                <c:pt idx="92">
                  <c:v>1.8795718179692014</c:v>
                </c:pt>
                <c:pt idx="93">
                  <c:v>1.9002809725800189</c:v>
                </c:pt>
                <c:pt idx="94">
                  <c:v>1.9210266083792289</c:v>
                </c:pt>
                <c:pt idx="95">
                  <c:v>1.9415898382364765</c:v>
                </c:pt>
                <c:pt idx="96">
                  <c:v>1.9624692383931257</c:v>
                </c:pt>
                <c:pt idx="97">
                  <c:v>1.9828743831006723</c:v>
                </c:pt>
                <c:pt idx="98">
                  <c:v>2.0035956981076204</c:v>
                </c:pt>
                <c:pt idx="99">
                  <c:v>2.023271219047317</c:v>
                </c:pt>
                <c:pt idx="100">
                  <c:v>2.0444181479188446</c:v>
                </c:pt>
                <c:pt idx="101">
                  <c:v>2.0648840946070455</c:v>
                </c:pt>
                <c:pt idx="102">
                  <c:v>2.0853865224836388</c:v>
                </c:pt>
                <c:pt idx="103">
                  <c:v>2.105633582041484</c:v>
                </c:pt>
                <c:pt idx="104">
                  <c:v>2.1262089722948625</c:v>
                </c:pt>
                <c:pt idx="105">
                  <c:v>2.147234297205082</c:v>
                </c:pt>
                <c:pt idx="106">
                  <c:v>2.1666544498260305</c:v>
                </c:pt>
                <c:pt idx="107">
                  <c:v>2.1885431628615395</c:v>
                </c:pt>
                <c:pt idx="108">
                  <c:v>2.2085834956851609</c:v>
                </c:pt>
                <c:pt idx="109">
                  <c:v>2.2299493116870437</c:v>
                </c:pt>
                <c:pt idx="110">
                  <c:v>2.2497342761919175</c:v>
                </c:pt>
                <c:pt idx="111">
                  <c:v>2.2700664585226789</c:v>
                </c:pt>
                <c:pt idx="112">
                  <c:v>2.2780923199690322</c:v>
                </c:pt>
                <c:pt idx="113">
                  <c:v>2.2986190686378869</c:v>
                </c:pt>
                <c:pt idx="114">
                  <c:v>2.3188053262150783</c:v>
                </c:pt>
                <c:pt idx="115">
                  <c:v>2.3391253481497092</c:v>
                </c:pt>
                <c:pt idx="116">
                  <c:v>2.3588616710700596</c:v>
                </c:pt>
                <c:pt idx="117">
                  <c:v>2.3788290415168962</c:v>
                </c:pt>
                <c:pt idx="118">
                  <c:v>2.3986504872101624</c:v>
                </c:pt>
                <c:pt idx="119">
                  <c:v>2.4186178576569985</c:v>
                </c:pt>
                <c:pt idx="120">
                  <c:v>2.4392175687026385</c:v>
                </c:pt>
                <c:pt idx="121">
                  <c:v>2.4595983926179237</c:v>
                </c:pt>
                <c:pt idx="122">
                  <c:v>2.4798089709873765</c:v>
                </c:pt>
                <c:pt idx="123">
                  <c:v>2.5001897949026617</c:v>
                </c:pt>
                <c:pt idx="124">
                  <c:v>2.5200726125951509</c:v>
                </c:pt>
                <c:pt idx="125">
                  <c:v>2.5409520127517999</c:v>
                </c:pt>
                <c:pt idx="126">
                  <c:v>2.5601289574501318</c:v>
                </c:pt>
                <c:pt idx="127">
                  <c:v>2.5809961972106503</c:v>
                </c:pt>
                <c:pt idx="128">
                  <c:v>2.6004406706238608</c:v>
                </c:pt>
                <c:pt idx="129">
                  <c:v>2.6207485321623607</c:v>
                </c:pt>
                <c:pt idx="130">
                  <c:v>2.6403267699330102</c:v>
                </c:pt>
                <c:pt idx="131">
                  <c:v>2.6590781007667625</c:v>
                </c:pt>
                <c:pt idx="132">
                  <c:v>2.6790333108174682</c:v>
                </c:pt>
                <c:pt idx="133">
                  <c:v>2.6989885208681739</c:v>
                </c:pt>
                <c:pt idx="134">
                  <c:v>2.7188950893343558</c:v>
                </c:pt>
                <c:pt idx="135">
                  <c:v>2.7391299884960709</c:v>
                </c:pt>
                <c:pt idx="136">
                  <c:v>2.7590973589429071</c:v>
                </c:pt>
                <c:pt idx="137">
                  <c:v>2.7787728798826032</c:v>
                </c:pt>
                <c:pt idx="138">
                  <c:v>2.7985092028029537</c:v>
                </c:pt>
                <c:pt idx="139">
                  <c:v>2.8187319415685379</c:v>
                </c:pt>
                <c:pt idx="140">
                  <c:v>2.839015482314776</c:v>
                </c:pt>
                <c:pt idx="141">
                  <c:v>2.8583261913705469</c:v>
                </c:pt>
                <c:pt idx="142">
                  <c:v>2.877722023199234</c:v>
                </c:pt>
                <c:pt idx="143">
                  <c:v>2.8896392114074554</c:v>
                </c:pt>
                <c:pt idx="144">
                  <c:v>2.9089255996709649</c:v>
                </c:pt>
                <c:pt idx="145">
                  <c:v>2.9288808097216705</c:v>
                </c:pt>
                <c:pt idx="146">
                  <c:v>2.9479969524393481</c:v>
                </c:pt>
                <c:pt idx="147">
                  <c:v>2.9604127168889343</c:v>
                </c:pt>
                <c:pt idx="148">
                  <c:v>2.9800152754518452</c:v>
                </c:pt>
                <c:pt idx="149">
                  <c:v>2.9993259845076166</c:v>
                </c:pt>
                <c:pt idx="150">
                  <c:v>3.019950016345518</c:v>
                </c:pt>
                <c:pt idx="151">
                  <c:v>3.0395404145122984</c:v>
                </c:pt>
                <c:pt idx="152">
                  <c:v>3.0594834641668731</c:v>
                </c:pt>
                <c:pt idx="153">
                  <c:v>3.0786239276768126</c:v>
                </c:pt>
                <c:pt idx="154">
                  <c:v>3.0969131634575935</c:v>
                </c:pt>
                <c:pt idx="155">
                  <c:v>3.1175493556916258</c:v>
                </c:pt>
                <c:pt idx="156">
                  <c:v>3.136933027124182</c:v>
                </c:pt>
                <c:pt idx="157">
                  <c:v>3.1555749143927567</c:v>
                </c:pt>
                <c:pt idx="158">
                  <c:v>3.1755787660279857</c:v>
                </c:pt>
                <c:pt idx="159">
                  <c:v>3.1941598513159066</c:v>
                </c:pt>
                <c:pt idx="160">
                  <c:v>3.2138718534439956</c:v>
                </c:pt>
                <c:pt idx="161">
                  <c:v>3.2341797149824951</c:v>
                </c:pt>
                <c:pt idx="162">
                  <c:v>3.2531377725504722</c:v>
                </c:pt>
                <c:pt idx="163">
                  <c:v>3.273068661808916</c:v>
                </c:pt>
                <c:pt idx="164">
                  <c:v>3.2912970956090426</c:v>
                </c:pt>
                <c:pt idx="165">
                  <c:v>3.3108570927854957</c:v>
                </c:pt>
                <c:pt idx="166">
                  <c:v>3.3299853958993042</c:v>
                </c:pt>
                <c:pt idx="167">
                  <c:v>3.3482381504916927</c:v>
                </c:pt>
                <c:pt idx="168">
                  <c:v>3.3680595961849589</c:v>
                </c:pt>
                <c:pt idx="169">
                  <c:v>3.3863427517676743</c:v>
                </c:pt>
                <c:pt idx="170">
                  <c:v>3.4046441479445857</c:v>
                </c:pt>
                <c:pt idx="171">
                  <c:v>3.4252560193863566</c:v>
                </c:pt>
                <c:pt idx="172">
                  <c:v>3.4441897561620718</c:v>
                </c:pt>
                <c:pt idx="173">
                  <c:v>3.463403182048796</c:v>
                </c:pt>
                <c:pt idx="174">
                  <c:v>3.4829449386310531</c:v>
                </c:pt>
                <c:pt idx="175">
                  <c:v>3.5026170394593374</c:v>
                </c:pt>
                <c:pt idx="176">
                  <c:v>3.522037192080286</c:v>
                </c:pt>
                <c:pt idx="177">
                  <c:v>3.5417613546045059</c:v>
                </c:pt>
                <c:pt idx="178">
                  <c:v>3.5605370062305202</c:v>
                </c:pt>
                <c:pt idx="179">
                  <c:v>3.5798477152862911</c:v>
                </c:pt>
                <c:pt idx="180">
                  <c:v>3.5984652817626044</c:v>
                </c:pt>
                <c:pt idx="181">
                  <c:v>3.6179948779487305</c:v>
                </c:pt>
                <c:pt idx="182">
                  <c:v>3.6375001533425952</c:v>
                </c:pt>
                <c:pt idx="183">
                  <c:v>3.6561906821956938</c:v>
                </c:pt>
                <c:pt idx="184">
                  <c:v>3.6748447298603995</c:v>
                </c:pt>
                <c:pt idx="185">
                  <c:v>3.694106797331647</c:v>
                </c:pt>
                <c:pt idx="186">
                  <c:v>3.7131986192570632</c:v>
                </c:pt>
                <c:pt idx="187">
                  <c:v>3.7319985916753393</c:v>
                </c:pt>
                <c:pt idx="188">
                  <c:v>3.7482570413022698</c:v>
                </c:pt>
                <c:pt idx="189">
                  <c:v>3.7668381265901907</c:v>
                </c:pt>
                <c:pt idx="190">
                  <c:v>3.7858083445542983</c:v>
                </c:pt>
                <c:pt idx="191">
                  <c:v>3.8050825724216768</c:v>
                </c:pt>
                <c:pt idx="192">
                  <c:v>3.8242230359316163</c:v>
                </c:pt>
                <c:pt idx="193">
                  <c:v>3.8429014043885839</c:v>
                </c:pt>
                <c:pt idx="194">
                  <c:v>3.8613487253190653</c:v>
                </c:pt>
                <c:pt idx="195">
                  <c:v>3.8803919056599581</c:v>
                </c:pt>
                <c:pt idx="196">
                  <c:v>3.8986324998562156</c:v>
                </c:pt>
                <c:pt idx="197">
                  <c:v>3.9177729633661551</c:v>
                </c:pt>
                <c:pt idx="198">
                  <c:v>3.9363175674656832</c:v>
                </c:pt>
                <c:pt idx="199">
                  <c:v>3.9556647577098469</c:v>
                </c:pt>
                <c:pt idx="200">
                  <c:v>3.9745620132971693</c:v>
                </c:pt>
                <c:pt idx="201">
                  <c:v>3.9934835896767535</c:v>
                </c:pt>
                <c:pt idx="202">
                  <c:v>4.012915902693833</c:v>
                </c:pt>
                <c:pt idx="203">
                  <c:v>4.0321171681844268</c:v>
                </c:pt>
                <c:pt idx="204">
                  <c:v>4.0507833762452634</c:v>
                </c:pt>
                <c:pt idx="205">
                  <c:v>4.0695103862867548</c:v>
                </c:pt>
                <c:pt idx="206">
                  <c:v>4.0884562834586005</c:v>
                </c:pt>
                <c:pt idx="207">
                  <c:v>4.1077548321182409</c:v>
                </c:pt>
                <c:pt idx="208">
                  <c:v>4.1171912995157713</c:v>
                </c:pt>
                <c:pt idx="209">
                  <c:v>4.1358331867843461</c:v>
                </c:pt>
                <c:pt idx="210">
                  <c:v>4.1542926681109584</c:v>
                </c:pt>
                <c:pt idx="211">
                  <c:v>4.1598378087466212</c:v>
                </c:pt>
                <c:pt idx="212">
                  <c:v>4.178771545522336</c:v>
                </c:pt>
                <c:pt idx="213">
                  <c:v>4.2069471833574879</c:v>
                </c:pt>
                <c:pt idx="214">
                  <c:v>4.2385398925054059</c:v>
                </c:pt>
                <c:pt idx="215">
                  <c:v>4.2774531601240886</c:v>
                </c:pt>
                <c:pt idx="216">
                  <c:v>4.3100430217547343</c:v>
                </c:pt>
                <c:pt idx="217">
                  <c:v>4.3469133428234361</c:v>
                </c:pt>
                <c:pt idx="218">
                  <c:v>4.3878695569920998</c:v>
                </c:pt>
                <c:pt idx="219">
                  <c:v>4.4325225315845378</c:v>
                </c:pt>
                <c:pt idx="220">
                  <c:v>4.4815532487840768</c:v>
                </c:pt>
                <c:pt idx="221">
                  <c:v>4.5074305717505005</c:v>
                </c:pt>
                <c:pt idx="222">
                  <c:v>4.5344752927454852</c:v>
                </c:pt>
                <c:pt idx="223">
                  <c:v>4.5621037127547499</c:v>
                </c:pt>
                <c:pt idx="224">
                  <c:v>4.5907049644544813</c:v>
                </c:pt>
                <c:pt idx="225">
                  <c:v>4.620084481506586</c:v>
                </c:pt>
                <c:pt idx="226">
                  <c:v>4.6506313965872517</c:v>
                </c:pt>
                <c:pt idx="227">
                  <c:v>4.6821511433583849</c:v>
                </c:pt>
                <c:pt idx="228">
                  <c:v>4.7144491554818915</c:v>
                </c:pt>
                <c:pt idx="229">
                  <c:v>4.7481091319720514</c:v>
                </c:pt>
                <c:pt idx="230">
                  <c:v>4.7829365064907723</c:v>
                </c:pt>
                <c:pt idx="231">
                  <c:v>4.8195149780523332</c:v>
                </c:pt>
                <c:pt idx="232">
                  <c:v>4.8578445466567359</c:v>
                </c:pt>
                <c:pt idx="233">
                  <c:v>4.8975360796277911</c:v>
                </c:pt>
                <c:pt idx="234">
                  <c:v>4.9385895769655015</c:v>
                </c:pt>
                <c:pt idx="235">
                  <c:v>4.9806159059936785</c:v>
                </c:pt>
                <c:pt idx="236">
                  <c:v>5.0238096330504156</c:v>
                </c:pt>
                <c:pt idx="237">
                  <c:v>5.0679761917976203</c:v>
                </c:pt>
                <c:pt idx="238">
                  <c:v>5.1131155822352916</c:v>
                </c:pt>
                <c:pt idx="239">
                  <c:v>5.1588386716872439</c:v>
                </c:pt>
                <c:pt idx="240">
                  <c:v>5.2051454601534752</c:v>
                </c:pt>
                <c:pt idx="241">
                  <c:v>5.2518413812958942</c:v>
                </c:pt>
                <c:pt idx="242">
                  <c:v>5.2987318687764065</c:v>
                </c:pt>
                <c:pt idx="243">
                  <c:v>5.3456223562569187</c:v>
                </c:pt>
                <c:pt idx="244">
                  <c:v>5.3932911090898044</c:v>
                </c:pt>
                <c:pt idx="245">
                  <c:v>5.4419326936131576</c:v>
                </c:pt>
                <c:pt idx="246">
                  <c:v>5.4921308088412575</c:v>
                </c:pt>
                <c:pt idx="247">
                  <c:v>5.5442745874502926</c:v>
                </c:pt>
                <c:pt idx="248">
                  <c:v>5.5979748967640734</c:v>
                </c:pt>
                <c:pt idx="249">
                  <c:v>5.6528426041064161</c:v>
                </c:pt>
                <c:pt idx="250">
                  <c:v>5.7084885768011322</c:v>
                </c:pt>
                <c:pt idx="251">
                  <c:v>5.765691080200595</c:v>
                </c:pt>
                <c:pt idx="252">
                  <c:v>5.823671848952432</c:v>
                </c:pt>
                <c:pt idx="253">
                  <c:v>5.882820015732829</c:v>
                </c:pt>
                <c:pt idx="254">
                  <c:v>5.9427464478655994</c:v>
                </c:pt>
                <c:pt idx="255">
                  <c:v>6.0026728799983706</c:v>
                </c:pt>
                <c:pt idx="256">
                  <c:v>6.0622101794549543</c:v>
                </c:pt>
                <c:pt idx="257">
                  <c:v>6.1221366115877256</c:v>
                </c:pt>
                <c:pt idx="258">
                  <c:v>6.1828413090728693</c:v>
                </c:pt>
                <c:pt idx="259">
                  <c:v>6.2454916699389482</c:v>
                </c:pt>
                <c:pt idx="260">
                  <c:v>6.3093094288335871</c:v>
                </c:pt>
                <c:pt idx="261">
                  <c:v>6.374294585756787</c:v>
                </c:pt>
                <c:pt idx="262">
                  <c:v>6.4400576280199813</c:v>
                </c:pt>
                <c:pt idx="263">
                  <c:v>6.5062101829717411</c:v>
                </c:pt>
                <c:pt idx="264">
                  <c:v>6.573530135952061</c:v>
                </c:pt>
                <c:pt idx="265">
                  <c:v>6.6416283542847552</c:v>
                </c:pt>
                <c:pt idx="266">
                  <c:v>6.7101157052936369</c:v>
                </c:pt>
                <c:pt idx="267">
                  <c:v>6.7786030563025177</c:v>
                </c:pt>
                <c:pt idx="268">
                  <c:v>6.8482578053399585</c:v>
                </c:pt>
                <c:pt idx="269">
                  <c:v>6.9183016870535869</c:v>
                </c:pt>
                <c:pt idx="270">
                  <c:v>6.9895129667957754</c:v>
                </c:pt>
                <c:pt idx="271">
                  <c:v>7.0618916445665247</c:v>
                </c:pt>
                <c:pt idx="272">
                  <c:v>7.1346594550134608</c:v>
                </c:pt>
                <c:pt idx="273">
                  <c:v>7.2089837961651444</c:v>
                </c:pt>
                <c:pt idx="274">
                  <c:v>7.2836972699930147</c:v>
                </c:pt>
                <c:pt idx="275">
                  <c:v>7.3591890091732584</c:v>
                </c:pt>
                <c:pt idx="276">
                  <c:v>7.435848146382062</c:v>
                </c:pt>
                <c:pt idx="277">
                  <c:v>7.5148420796479876</c:v>
                </c:pt>
                <c:pt idx="278">
                  <c:v>7.5950034109424731</c:v>
                </c:pt>
                <c:pt idx="279">
                  <c:v>7.6751647422369587</c:v>
                </c:pt>
                <c:pt idx="280">
                  <c:v>7.7553260735314442</c:v>
                </c:pt>
                <c:pt idx="281">
                  <c:v>7.8358765375021173</c:v>
                </c:pt>
                <c:pt idx="282">
                  <c:v>7.9156487361204162</c:v>
                </c:pt>
                <c:pt idx="283">
                  <c:v>7.9950318020625275</c:v>
                </c:pt>
                <c:pt idx="284">
                  <c:v>8.0751931333570131</c:v>
                </c:pt>
                <c:pt idx="285">
                  <c:v>8.1569109953562471</c:v>
                </c:pt>
                <c:pt idx="286">
                  <c:v>8.2405745207364127</c:v>
                </c:pt>
                <c:pt idx="287">
                  <c:v>8.3242380461165801</c:v>
                </c:pt>
                <c:pt idx="288">
                  <c:v>8.4071233061443742</c:v>
                </c:pt>
                <c:pt idx="289">
                  <c:v>8.4876737701150464</c:v>
                </c:pt>
                <c:pt idx="290">
                  <c:v>8.5662785707047853</c:v>
                </c:pt>
                <c:pt idx="291">
                  <c:v>8.6433268405897756</c:v>
                </c:pt>
                <c:pt idx="292">
                  <c:v>8.7215425085033278</c:v>
                </c:pt>
                <c:pt idx="293">
                  <c:v>8.8013147071216267</c:v>
                </c:pt>
                <c:pt idx="294">
                  <c:v>8.8818651710922989</c:v>
                </c:pt>
                <c:pt idx="295">
                  <c:v>8.9616373697105978</c:v>
                </c:pt>
                <c:pt idx="296">
                  <c:v>9.0390747722717748</c:v>
                </c:pt>
                <c:pt idx="297">
                  <c:v>9.1141773787758318</c:v>
                </c:pt>
                <c:pt idx="298">
                  <c:v>9.1873343218989554</c:v>
                </c:pt>
                <c:pt idx="299">
                  <c:v>9.2597129996697038</c:v>
                </c:pt>
                <c:pt idx="300">
                  <c:v>9.3289786160309589</c:v>
                </c:pt>
                <c:pt idx="301">
                  <c:v>9.3955203036589054</c:v>
                </c:pt>
                <c:pt idx="302">
                  <c:v>9.4616728586106653</c:v>
                </c:pt>
                <c:pt idx="303">
                  <c:v>9.5258797501814918</c:v>
                </c:pt>
                <c:pt idx="304">
                  <c:v>9.5881409783713831</c:v>
                </c:pt>
                <c:pt idx="305">
                  <c:v>9.6507913392374611</c:v>
                </c:pt>
                <c:pt idx="306">
                  <c:v>9.7146090981321009</c:v>
                </c:pt>
                <c:pt idx="307">
                  <c:v>9.7811507857600475</c:v>
                </c:pt>
                <c:pt idx="308">
                  <c:v>9.8504164021213025</c:v>
                </c:pt>
                <c:pt idx="309">
                  <c:v>9.9208494165111176</c:v>
                </c:pt>
                <c:pt idx="310">
                  <c:v>9.9947846249866146</c:v>
                </c:pt>
                <c:pt idx="311">
                  <c:v>10.071832894871605</c:v>
                </c:pt>
                <c:pt idx="312">
                  <c:v>10.149270297432782</c:v>
                </c:pt>
                <c:pt idx="313">
                  <c:v>10.228264230698707</c:v>
                </c:pt>
                <c:pt idx="314">
                  <c:v>10.309203827345568</c:v>
                </c:pt>
                <c:pt idx="315">
                  <c:v>10.390143423992427</c:v>
                </c:pt>
                <c:pt idx="316">
                  <c:v>10.469915622610726</c:v>
                </c:pt>
                <c:pt idx="317">
                  <c:v>10.547353025171903</c:v>
                </c:pt>
                <c:pt idx="318">
                  <c:v>10.62245563167596</c:v>
                </c:pt>
                <c:pt idx="319">
                  <c:v>10.69833650353239</c:v>
                </c:pt>
                <c:pt idx="320">
                  <c:v>10.776163038769756</c:v>
                </c:pt>
                <c:pt idx="321">
                  <c:v>10.854767839359495</c:v>
                </c:pt>
                <c:pt idx="322">
                  <c:v>10.933761772625418</c:v>
                </c:pt>
                <c:pt idx="323">
                  <c:v>11.010810042510411</c:v>
                </c:pt>
                <c:pt idx="324">
                  <c:v>11.084745250985907</c:v>
                </c:pt>
                <c:pt idx="325">
                  <c:v>11.157513061432843</c:v>
                </c:pt>
                <c:pt idx="326">
                  <c:v>11.229891739203591</c:v>
                </c:pt>
                <c:pt idx="327">
                  <c:v>11.303437815002901</c:v>
                </c:pt>
                <c:pt idx="328">
                  <c:v>11.377762156154585</c:v>
                </c:pt>
                <c:pt idx="329">
                  <c:v>11.450919099277707</c:v>
                </c:pt>
                <c:pt idx="330">
                  <c:v>11.521078504754579</c:v>
                </c:pt>
                <c:pt idx="331">
                  <c:v>11.588398457734899</c:v>
                </c:pt>
                <c:pt idx="332">
                  <c:v>11.654940145362847</c:v>
                </c:pt>
                <c:pt idx="333">
                  <c:v>11.72303836369554</c:v>
                </c:pt>
                <c:pt idx="334">
                  <c:v>11.793082245409169</c:v>
                </c:pt>
                <c:pt idx="335">
                  <c:v>11.864293525151357</c:v>
                </c:pt>
                <c:pt idx="336">
                  <c:v>11.933948274188799</c:v>
                </c:pt>
                <c:pt idx="337">
                  <c:v>12.000879094492932</c:v>
                </c:pt>
                <c:pt idx="338">
                  <c:v>12.065864251416132</c:v>
                </c:pt>
                <c:pt idx="339">
                  <c:v>12.130849408339332</c:v>
                </c:pt>
                <c:pt idx="340">
                  <c:v>12.197001963291092</c:v>
                </c:pt>
                <c:pt idx="341">
                  <c:v>12.265100181623785</c:v>
                </c:pt>
                <c:pt idx="342">
                  <c:v>12.332809267280293</c:v>
                </c:pt>
                <c:pt idx="343">
                  <c:v>12.39818355687968</c:v>
                </c:pt>
                <c:pt idx="344">
                  <c:v>12.460444785069571</c:v>
                </c:pt>
                <c:pt idx="345">
                  <c:v>12.520760349878529</c:v>
                </c:pt>
                <c:pt idx="346">
                  <c:v>12.582243312716047</c:v>
                </c:pt>
                <c:pt idx="347">
                  <c:v>12.646450204286872</c:v>
                </c:pt>
                <c:pt idx="348">
                  <c:v>12.711824493886258</c:v>
                </c:pt>
                <c:pt idx="349">
                  <c:v>12.776809650809458</c:v>
                </c:pt>
                <c:pt idx="350">
                  <c:v>12.840238277027911</c:v>
                </c:pt>
                <c:pt idx="351">
                  <c:v>12.902110372541616</c:v>
                </c:pt>
                <c:pt idx="352">
                  <c:v>12.963204202702947</c:v>
                </c:pt>
                <c:pt idx="353">
                  <c:v>13.026632828921398</c:v>
                </c:pt>
                <c:pt idx="354">
                  <c:v>13.092396251196972</c:v>
                </c:pt>
                <c:pt idx="355">
                  <c:v>13.15893793882492</c:v>
                </c:pt>
                <c:pt idx="356">
                  <c:v>13.22509049377668</c:v>
                </c:pt>
                <c:pt idx="357">
                  <c:v>13.288908252671318</c:v>
                </c:pt>
                <c:pt idx="358">
                  <c:v>13.351558613537396</c:v>
                </c:pt>
                <c:pt idx="359">
                  <c:v>13.414208974403476</c:v>
                </c:pt>
                <c:pt idx="360">
                  <c:v>13.478804998650489</c:v>
                </c:pt>
                <c:pt idx="361">
                  <c:v>13.544957553602249</c:v>
                </c:pt>
                <c:pt idx="362">
                  <c:v>13.612277506582569</c:v>
                </c:pt>
                <c:pt idx="363">
                  <c:v>13.678430061534328</c:v>
                </c:pt>
                <c:pt idx="364">
                  <c:v>13.741858687752782</c:v>
                </c:pt>
                <c:pt idx="365">
                  <c:v>13.80450904861886</c:v>
                </c:pt>
                <c:pt idx="366">
                  <c:v>13.867548542161124</c:v>
                </c:pt>
                <c:pt idx="367">
                  <c:v>13.932533699084324</c:v>
                </c:pt>
                <c:pt idx="368">
                  <c:v>13.998686254036084</c:v>
                </c:pt>
                <c:pt idx="369">
                  <c:v>14.064449676311657</c:v>
                </c:pt>
                <c:pt idx="370">
                  <c:v>14.12787830253011</c:v>
                </c:pt>
                <c:pt idx="371">
                  <c:v>14.189750398043815</c:v>
                </c:pt>
                <c:pt idx="372">
                  <c:v>14.25045509552896</c:v>
                </c:pt>
                <c:pt idx="373">
                  <c:v>14.312327191042664</c:v>
                </c:pt>
                <c:pt idx="374">
                  <c:v>14.376534082613491</c:v>
                </c:pt>
                <c:pt idx="375">
                  <c:v>14.441908372212875</c:v>
                </c:pt>
                <c:pt idx="376">
                  <c:v>14.506893529136075</c:v>
                </c:pt>
                <c:pt idx="377">
                  <c:v>14.570322155354528</c:v>
                </c:pt>
                <c:pt idx="378">
                  <c:v>14.63141598551586</c:v>
                </c:pt>
                <c:pt idx="379">
                  <c:v>14.692898948353378</c:v>
                </c:pt>
                <c:pt idx="380">
                  <c:v>14.756716707248016</c:v>
                </c:pt>
                <c:pt idx="381">
                  <c:v>14.822090996847402</c:v>
                </c:pt>
                <c:pt idx="382">
                  <c:v>14.888243551799162</c:v>
                </c:pt>
                <c:pt idx="383">
                  <c:v>14.952450443369989</c:v>
                </c:pt>
                <c:pt idx="384">
                  <c:v>15.014322538883693</c:v>
                </c:pt>
                <c:pt idx="385">
                  <c:v>15.074248971016464</c:v>
                </c:pt>
                <c:pt idx="386">
                  <c:v>15.134953668501609</c:v>
                </c:pt>
                <c:pt idx="387">
                  <c:v>15.196436631339127</c:v>
                </c:pt>
                <c:pt idx="388">
                  <c:v>15.25986525755758</c:v>
                </c:pt>
                <c:pt idx="389">
                  <c:v>15.322904751099845</c:v>
                </c:pt>
                <c:pt idx="390">
                  <c:v>15.383998581261176</c:v>
                </c:pt>
                <c:pt idx="391">
                  <c:v>15.443146748041574</c:v>
                </c:pt>
                <c:pt idx="392">
                  <c:v>15.501516649469597</c:v>
                </c:pt>
                <c:pt idx="393">
                  <c:v>15.560664816249995</c:v>
                </c:pt>
                <c:pt idx="394">
                  <c:v>15.622536911763699</c:v>
                </c:pt>
                <c:pt idx="395">
                  <c:v>15.685576405305964</c:v>
                </c:pt>
                <c:pt idx="396">
                  <c:v>15.748226766172042</c:v>
                </c:pt>
                <c:pt idx="397">
                  <c:v>15.809320596333373</c:v>
                </c:pt>
                <c:pt idx="398">
                  <c:v>15.868857895789958</c:v>
                </c:pt>
                <c:pt idx="399">
                  <c:v>15.928395195246543</c:v>
                </c:pt>
                <c:pt idx="400">
                  <c:v>15.990267290760247</c:v>
                </c:pt>
                <c:pt idx="401">
                  <c:v>16.054474182331074</c:v>
                </c:pt>
                <c:pt idx="402">
                  <c:v>16.119459339254274</c:v>
                </c:pt>
                <c:pt idx="403">
                  <c:v>16.184055363501287</c:v>
                </c:pt>
                <c:pt idx="404">
                  <c:v>16.246316591691176</c:v>
                </c:pt>
                <c:pt idx="405">
                  <c:v>16.307410421852509</c:v>
                </c:pt>
                <c:pt idx="406">
                  <c:v>16.368504252013839</c:v>
                </c:pt>
                <c:pt idx="407">
                  <c:v>16.431932878232292</c:v>
                </c:pt>
                <c:pt idx="408">
                  <c:v>16.496528902479305</c:v>
                </c:pt>
                <c:pt idx="409">
                  <c:v>16.561124926726318</c:v>
                </c:pt>
                <c:pt idx="410">
                  <c:v>16.624164420268581</c:v>
                </c:pt>
                <c:pt idx="411">
                  <c:v>16.684479985077541</c:v>
                </c:pt>
                <c:pt idx="412">
                  <c:v>16.74323901918175</c:v>
                </c:pt>
                <c:pt idx="413">
                  <c:v>16.802387185962147</c:v>
                </c:pt>
                <c:pt idx="414">
                  <c:v>16.863870148799666</c:v>
                </c:pt>
                <c:pt idx="415">
                  <c:v>16.926520509665746</c:v>
                </c:pt>
                <c:pt idx="416">
                  <c:v>16.989560003208009</c:v>
                </c:pt>
                <c:pt idx="417">
                  <c:v>17.050264700693155</c:v>
                </c:pt>
                <c:pt idx="418">
                  <c:v>17.109412867473552</c:v>
                </c:pt>
                <c:pt idx="419">
                  <c:v>17.167782768901574</c:v>
                </c:pt>
                <c:pt idx="420">
                  <c:v>17.227709201034347</c:v>
                </c:pt>
                <c:pt idx="421">
                  <c:v>17.289970429224237</c:v>
                </c:pt>
                <c:pt idx="422">
                  <c:v>17.353009922766503</c:v>
                </c:pt>
                <c:pt idx="423">
                  <c:v>17.415271150956396</c:v>
                </c:pt>
                <c:pt idx="424">
                  <c:v>17.474808450412979</c:v>
                </c:pt>
                <c:pt idx="425">
                  <c:v>17.532789219164815</c:v>
                </c:pt>
                <c:pt idx="426">
                  <c:v>17.589991722564278</c:v>
                </c:pt>
                <c:pt idx="427">
                  <c:v>17.648750756668488</c:v>
                </c:pt>
                <c:pt idx="428">
                  <c:v>17.709066321477447</c:v>
                </c:pt>
                <c:pt idx="429">
                  <c:v>17.769381886286403</c:v>
                </c:pt>
                <c:pt idx="430">
                  <c:v>17.828140920390613</c:v>
                </c:pt>
                <c:pt idx="431">
                  <c:v>17.884565158437702</c:v>
                </c:pt>
                <c:pt idx="432">
                  <c:v>17.939821998456232</c:v>
                </c:pt>
                <c:pt idx="433">
                  <c:v>17.995857103827134</c:v>
                </c:pt>
                <c:pt idx="434">
                  <c:v>18.053837872578971</c:v>
                </c:pt>
                <c:pt idx="435">
                  <c:v>18.113764304711744</c:v>
                </c:pt>
                <c:pt idx="436">
                  <c:v>18.173690736844513</c:v>
                </c:pt>
                <c:pt idx="437">
                  <c:v>18.232449770948723</c:v>
                </c:pt>
                <c:pt idx="438">
                  <c:v>18.289652274348189</c:v>
                </c:pt>
                <c:pt idx="439">
                  <c:v>18.346076512395278</c:v>
                </c:pt>
                <c:pt idx="440">
                  <c:v>18.403668148470928</c:v>
                </c:pt>
                <c:pt idx="441">
                  <c:v>18.463594580603697</c:v>
                </c:pt>
                <c:pt idx="442">
                  <c:v>18.52468841076503</c:v>
                </c:pt>
                <c:pt idx="443">
                  <c:v>18.5846148428978</c:v>
                </c:pt>
                <c:pt idx="444">
                  <c:v>18.642984744325823</c:v>
                </c:pt>
                <c:pt idx="445">
                  <c:v>18.699408982372912</c:v>
                </c:pt>
                <c:pt idx="446">
                  <c:v>18.755444087743815</c:v>
                </c:pt>
                <c:pt idx="447">
                  <c:v>18.812646591143277</c:v>
                </c:pt>
                <c:pt idx="448">
                  <c:v>18.8710164925713</c:v>
                </c:pt>
                <c:pt idx="449">
                  <c:v>18.930553792027887</c:v>
                </c:pt>
                <c:pt idx="450">
                  <c:v>18.988923693455909</c:v>
                </c:pt>
                <c:pt idx="451">
                  <c:v>19.044958798826812</c:v>
                </c:pt>
                <c:pt idx="452">
                  <c:v>19.099048240816781</c:v>
                </c:pt>
                <c:pt idx="453">
                  <c:v>19.154305080835311</c:v>
                </c:pt>
                <c:pt idx="454">
                  <c:v>19.2107293188824</c:v>
                </c:pt>
                <c:pt idx="455">
                  <c:v>19.269099220310423</c:v>
                </c:pt>
                <c:pt idx="456">
                  <c:v>19.327469121738446</c:v>
                </c:pt>
                <c:pt idx="457">
                  <c:v>19.384671625137909</c:v>
                </c:pt>
                <c:pt idx="458">
                  <c:v>19.440317597832625</c:v>
                </c:pt>
                <c:pt idx="459">
                  <c:v>19.494407039822594</c:v>
                </c:pt>
                <c:pt idx="460">
                  <c:v>19.55005301251731</c:v>
                </c:pt>
                <c:pt idx="461">
                  <c:v>19.607644648592959</c:v>
                </c:pt>
                <c:pt idx="462">
                  <c:v>19.666403682697169</c:v>
                </c:pt>
                <c:pt idx="463">
                  <c:v>19.725162716801378</c:v>
                </c:pt>
                <c:pt idx="464">
                  <c:v>19.781586954848468</c:v>
                </c:pt>
                <c:pt idx="465">
                  <c:v>19.835676396838437</c:v>
                </c:pt>
                <c:pt idx="466">
                  <c:v>19.889765838828406</c:v>
                </c:pt>
                <c:pt idx="467">
                  <c:v>19.944244413494562</c:v>
                </c:pt>
                <c:pt idx="468">
                  <c:v>20.000668651541652</c:v>
                </c:pt>
                <c:pt idx="469">
                  <c:v>20.057871154941115</c:v>
                </c:pt>
                <c:pt idx="470">
                  <c:v>20.113517127635831</c:v>
                </c:pt>
                <c:pt idx="471">
                  <c:v>20.166828304273423</c:v>
                </c:pt>
                <c:pt idx="472">
                  <c:v>20.218193817530086</c:v>
                </c:pt>
                <c:pt idx="473">
                  <c:v>20.269559330786745</c:v>
                </c:pt>
                <c:pt idx="474">
                  <c:v>20.322481374748154</c:v>
                </c:pt>
                <c:pt idx="475">
                  <c:v>20.377738214766683</c:v>
                </c:pt>
                <c:pt idx="476">
                  <c:v>20.4333841874614</c:v>
                </c:pt>
                <c:pt idx="477">
                  <c:v>20.488251894803739</c:v>
                </c:pt>
                <c:pt idx="478">
                  <c:v>20.541563071441335</c:v>
                </c:pt>
                <c:pt idx="479">
                  <c:v>20.593317717374184</c:v>
                </c:pt>
                <c:pt idx="480">
                  <c:v>20.64623976133559</c:v>
                </c:pt>
                <c:pt idx="481">
                  <c:v>20.701496601354119</c:v>
                </c:pt>
                <c:pt idx="482">
                  <c:v>20.757920839401208</c:v>
                </c:pt>
                <c:pt idx="483">
                  <c:v>20.814345077448298</c:v>
                </c:pt>
                <c:pt idx="484">
                  <c:v>20.868823652114454</c:v>
                </c:pt>
                <c:pt idx="485">
                  <c:v>20.92096743072349</c:v>
                </c:pt>
                <c:pt idx="486">
                  <c:v>20.972332943980149</c:v>
                </c:pt>
                <c:pt idx="487">
                  <c:v>21.024476722589185</c:v>
                </c:pt>
                <c:pt idx="488">
                  <c:v>21.077787899226777</c:v>
                </c:pt>
                <c:pt idx="489">
                  <c:v>21.133044739245307</c:v>
                </c:pt>
                <c:pt idx="490">
                  <c:v>21.187134181235276</c:v>
                </c:pt>
                <c:pt idx="491">
                  <c:v>21.238888827168122</c:v>
                </c:pt>
                <c:pt idx="492">
                  <c:v>21.289086942396224</c:v>
                </c:pt>
                <c:pt idx="493">
                  <c:v>21.339285057624323</c:v>
                </c:pt>
                <c:pt idx="494">
                  <c:v>21.390650570880982</c:v>
                </c:pt>
                <c:pt idx="495">
                  <c:v>21.444350880194765</c:v>
                </c:pt>
                <c:pt idx="496">
                  <c:v>21.498440322184734</c:v>
                </c:pt>
                <c:pt idx="497">
                  <c:v>21.550973233469957</c:v>
                </c:pt>
                <c:pt idx="498">
                  <c:v>21.602338746726616</c:v>
                </c:pt>
                <c:pt idx="499">
                  <c:v>21.651953162940437</c:v>
                </c:pt>
                <c:pt idx="500">
                  <c:v>21.701373012816163</c:v>
                </c:pt>
                <c:pt idx="501">
                  <c:v>21.752349393396635</c:v>
                </c:pt>
                <c:pt idx="502">
                  <c:v>21.805660570034231</c:v>
                </c:pt>
                <c:pt idx="503">
                  <c:v>21.85858261399564</c:v>
                </c:pt>
                <c:pt idx="504">
                  <c:v>21.909948127252299</c:v>
                </c:pt>
                <c:pt idx="505">
                  <c:v>21.95956254346612</c:v>
                </c:pt>
                <c:pt idx="506">
                  <c:v>22.007814995313286</c:v>
                </c:pt>
                <c:pt idx="507">
                  <c:v>22.056456579836638</c:v>
                </c:pt>
                <c:pt idx="508">
                  <c:v>22.106654695064741</c:v>
                </c:pt>
                <c:pt idx="509">
                  <c:v>22.157631075645213</c:v>
                </c:pt>
                <c:pt idx="510">
                  <c:v>22.208607456225685</c:v>
                </c:pt>
                <c:pt idx="511">
                  <c:v>22.257249040749041</c:v>
                </c:pt>
                <c:pt idx="512">
                  <c:v>22.303555829215274</c:v>
                </c:pt>
                <c:pt idx="513">
                  <c:v>22.348889785991037</c:v>
                </c:pt>
                <c:pt idx="514">
                  <c:v>22.395585707133456</c:v>
                </c:pt>
                <c:pt idx="515">
                  <c:v>22.444032725318717</c:v>
                </c:pt>
                <c:pt idx="516">
                  <c:v>22.493452575194443</c:v>
                </c:pt>
                <c:pt idx="517">
                  <c:v>22.542094159717795</c:v>
                </c:pt>
                <c:pt idx="518">
                  <c:v>22.588790080860214</c:v>
                </c:pt>
                <c:pt idx="519">
                  <c:v>22.634124037635978</c:v>
                </c:pt>
                <c:pt idx="520">
                  <c:v>22.679652560749837</c:v>
                </c:pt>
                <c:pt idx="521">
                  <c:v>22.726932180906537</c:v>
                </c:pt>
                <c:pt idx="522">
                  <c:v>22.776157464444168</c:v>
                </c:pt>
                <c:pt idx="523">
                  <c:v>22.825577314319897</c:v>
                </c:pt>
                <c:pt idx="524">
                  <c:v>22.873246067152781</c:v>
                </c:pt>
                <c:pt idx="525">
                  <c:v>22.91877459026664</c:v>
                </c:pt>
                <c:pt idx="526">
                  <c:v>22.962746582675752</c:v>
                </c:pt>
                <c:pt idx="527">
                  <c:v>23.006718575084861</c:v>
                </c:pt>
                <c:pt idx="528">
                  <c:v>23.05224709819872</c:v>
                </c:pt>
                <c:pt idx="529">
                  <c:v>23.098943019341139</c:v>
                </c:pt>
                <c:pt idx="530">
                  <c:v>23.144860675131184</c:v>
                </c:pt>
                <c:pt idx="531">
                  <c:v>23.189221800216483</c:v>
                </c:pt>
                <c:pt idx="532">
                  <c:v>23.231053562906567</c:v>
                </c:pt>
                <c:pt idx="533">
                  <c:v>23.272107060244277</c:v>
                </c:pt>
                <c:pt idx="534">
                  <c:v>23.314133389272452</c:v>
                </c:pt>
                <c:pt idx="535">
                  <c:v>23.358299948019656</c:v>
                </c:pt>
                <c:pt idx="536">
                  <c:v>23.403439338457328</c:v>
                </c:pt>
                <c:pt idx="537">
                  <c:v>23.448189596218814</c:v>
                </c:pt>
                <c:pt idx="538">
                  <c:v>23.490994190599363</c:v>
                </c:pt>
                <c:pt idx="539">
                  <c:v>23.532047687937073</c:v>
                </c:pt>
                <c:pt idx="540">
                  <c:v>23.572906618936692</c:v>
                </c:pt>
                <c:pt idx="541">
                  <c:v>23.614932947964867</c:v>
                </c:pt>
                <c:pt idx="542">
                  <c:v>23.658321241359697</c:v>
                </c:pt>
                <c:pt idx="543">
                  <c:v>23.702098667430715</c:v>
                </c:pt>
                <c:pt idx="544">
                  <c:v>23.744319562796985</c:v>
                </c:pt>
                <c:pt idx="545">
                  <c:v>23.784205662106135</c:v>
                </c:pt>
                <c:pt idx="546">
                  <c:v>23.822146098034352</c:v>
                </c:pt>
                <c:pt idx="547">
                  <c:v>23.860086533962566</c:v>
                </c:pt>
                <c:pt idx="548">
                  <c:v>23.898999801581247</c:v>
                </c:pt>
                <c:pt idx="549">
                  <c:v>23.939275033566584</c:v>
                </c:pt>
                <c:pt idx="550">
                  <c:v>23.979161132875735</c:v>
                </c:pt>
                <c:pt idx="551">
                  <c:v>24.017101568803948</c:v>
                </c:pt>
                <c:pt idx="552">
                  <c:v>24.05251264233695</c:v>
                </c:pt>
                <c:pt idx="553">
                  <c:v>24.086950884179483</c:v>
                </c:pt>
                <c:pt idx="554">
                  <c:v>24.122361957712485</c:v>
                </c:pt>
                <c:pt idx="555">
                  <c:v>24.159329561950234</c:v>
                </c:pt>
                <c:pt idx="556">
                  <c:v>24.19726999787845</c:v>
                </c:pt>
                <c:pt idx="557">
                  <c:v>24.23443216845429</c:v>
                </c:pt>
                <c:pt idx="558">
                  <c:v>24.270037808325384</c:v>
                </c:pt>
                <c:pt idx="559">
                  <c:v>24.303697784815544</c:v>
                </c:pt>
                <c:pt idx="560">
                  <c:v>24.336968628629517</c:v>
                </c:pt>
                <c:pt idx="561">
                  <c:v>24.371601436810145</c:v>
                </c:pt>
                <c:pt idx="562">
                  <c:v>24.407985342033612</c:v>
                </c:pt>
                <c:pt idx="563">
                  <c:v>24.445147512609456</c:v>
                </c:pt>
                <c:pt idx="564">
                  <c:v>24.480947718818644</c:v>
                </c:pt>
                <c:pt idx="565">
                  <c:v>24.514413128970709</c:v>
                </c:pt>
                <c:pt idx="566">
                  <c:v>24.545932875741844</c:v>
                </c:pt>
                <c:pt idx="567">
                  <c:v>24.577452622512975</c:v>
                </c:pt>
                <c:pt idx="568">
                  <c:v>24.60975063463648</c:v>
                </c:pt>
                <c:pt idx="569">
                  <c:v>24.643410611126644</c:v>
                </c:pt>
                <c:pt idx="570">
                  <c:v>24.676876021278709</c:v>
                </c:pt>
                <c:pt idx="571">
                  <c:v>24.708201201711748</c:v>
                </c:pt>
                <c:pt idx="572">
                  <c:v>24.737775285101947</c:v>
                </c:pt>
                <c:pt idx="573">
                  <c:v>24.765598271449306</c:v>
                </c:pt>
                <c:pt idx="574">
                  <c:v>24.793810390472849</c:v>
                </c:pt>
                <c:pt idx="575">
                  <c:v>24.823579040201142</c:v>
                </c:pt>
                <c:pt idx="576">
                  <c:v>24.854709654296087</c:v>
                </c:pt>
                <c:pt idx="577">
                  <c:v>24.88564570205294</c:v>
                </c:pt>
                <c:pt idx="578">
                  <c:v>24.915025219105043</c:v>
                </c:pt>
                <c:pt idx="579">
                  <c:v>24.942264506438121</c:v>
                </c:pt>
                <c:pt idx="580">
                  <c:v>24.968530962080735</c:v>
                </c:pt>
                <c:pt idx="581">
                  <c:v>24.995964815751904</c:v>
                </c:pt>
                <c:pt idx="582">
                  <c:v>25.024760633789729</c:v>
                </c:pt>
                <c:pt idx="583">
                  <c:v>25.054140150841835</c:v>
                </c:pt>
                <c:pt idx="584">
                  <c:v>25.082352269865378</c:v>
                </c:pt>
                <c:pt idx="585">
                  <c:v>25.107840460155614</c:v>
                </c:pt>
                <c:pt idx="586">
                  <c:v>25.131382987064917</c:v>
                </c:pt>
                <c:pt idx="587">
                  <c:v>25.154147248621847</c:v>
                </c:pt>
                <c:pt idx="588">
                  <c:v>25.177787058700197</c:v>
                </c:pt>
                <c:pt idx="589">
                  <c:v>25.202594266807107</c:v>
                </c:pt>
                <c:pt idx="590">
                  <c:v>25.227693324421157</c:v>
                </c:pt>
                <c:pt idx="591">
                  <c:v>25.251041284992368</c:v>
                </c:pt>
                <c:pt idx="592">
                  <c:v>25.272054449506456</c:v>
                </c:pt>
                <c:pt idx="593">
                  <c:v>25.291705649653888</c:v>
                </c:pt>
                <c:pt idx="594">
                  <c:v>25.311162283463233</c:v>
                </c:pt>
                <c:pt idx="595">
                  <c:v>25.33246729748446</c:v>
                </c:pt>
                <c:pt idx="596">
                  <c:v>25.355231559041389</c:v>
                </c:pt>
                <c:pt idx="597">
                  <c:v>25.377509404753084</c:v>
                </c:pt>
                <c:pt idx="598">
                  <c:v>25.39832800292908</c:v>
                </c:pt>
                <c:pt idx="599">
                  <c:v>25.417395504062235</c:v>
                </c:pt>
                <c:pt idx="600">
                  <c:v>25.435198323997781</c:v>
                </c:pt>
                <c:pt idx="601">
                  <c:v>25.453682126116654</c:v>
                </c:pt>
                <c:pt idx="602">
                  <c:v>25.473430609433137</c:v>
                </c:pt>
                <c:pt idx="603">
                  <c:v>25.494249207609133</c:v>
                </c:pt>
                <c:pt idx="604">
                  <c:v>25.514484106770848</c:v>
                </c:pt>
                <c:pt idx="605">
                  <c:v>25.532676059382581</c:v>
                </c:pt>
                <c:pt idx="606">
                  <c:v>25.548825065444333</c:v>
                </c:pt>
                <c:pt idx="607">
                  <c:v>25.564195806153712</c:v>
                </c:pt>
                <c:pt idx="608">
                  <c:v>25.580344812215465</c:v>
                </c:pt>
                <c:pt idx="609">
                  <c:v>25.597563933136733</c:v>
                </c:pt>
                <c:pt idx="610">
                  <c:v>25.615074903565141</c:v>
                </c:pt>
                <c:pt idx="611">
                  <c:v>25.631515759134032</c:v>
                </c:pt>
                <c:pt idx="612">
                  <c:v>25.645621818645807</c:v>
                </c:pt>
                <c:pt idx="613">
                  <c:v>25.658074064283785</c:v>
                </c:pt>
                <c:pt idx="614">
                  <c:v>25.670088535661051</c:v>
                </c:pt>
                <c:pt idx="615">
                  <c:v>25.683416329820453</c:v>
                </c:pt>
                <c:pt idx="616">
                  <c:v>25.698008805177459</c:v>
                </c:pt>
                <c:pt idx="617">
                  <c:v>25.712795846872556</c:v>
                </c:pt>
                <c:pt idx="618">
                  <c:v>25.726318207370049</c:v>
                </c:pt>
                <c:pt idx="619">
                  <c:v>25.737797621317561</c:v>
                </c:pt>
                <c:pt idx="620">
                  <c:v>25.748158278821034</c:v>
                </c:pt>
                <c:pt idx="621">
                  <c:v>25.758908069000697</c:v>
                </c:pt>
                <c:pt idx="622">
                  <c:v>25.771263031469626</c:v>
                </c:pt>
                <c:pt idx="623">
                  <c:v>25.784688108798072</c:v>
                </c:pt>
                <c:pt idx="624">
                  <c:v>25.797724053450331</c:v>
                </c:pt>
                <c:pt idx="625">
                  <c:v>25.808327918876422</c:v>
                </c:pt>
                <c:pt idx="626">
                  <c:v>25.816499705076346</c:v>
                </c:pt>
                <c:pt idx="627">
                  <c:v>25.823844584339373</c:v>
                </c:pt>
                <c:pt idx="628">
                  <c:v>25.831481313109538</c:v>
                </c:pt>
                <c:pt idx="629">
                  <c:v>25.840382723077312</c:v>
                </c:pt>
                <c:pt idx="630">
                  <c:v>25.849624624136748</c:v>
                </c:pt>
                <c:pt idx="631">
                  <c:v>25.8576504855831</c:v>
                </c:pt>
                <c:pt idx="632">
                  <c:v>25.863803646025307</c:v>
                </c:pt>
                <c:pt idx="633">
                  <c:v>25.868035463878837</c:v>
                </c:pt>
                <c:pt idx="634">
                  <c:v>25.872242960940106</c:v>
                </c:pt>
                <c:pt idx="635">
                  <c:v>25.877739459991247</c:v>
                </c:pt>
                <c:pt idx="636">
                  <c:v>25.885084339254274</c:v>
                </c:pt>
                <c:pt idx="637">
                  <c:v>25.892818351193487</c:v>
                </c:pt>
                <c:pt idx="638">
                  <c:v>25.899287681935093</c:v>
                </c:pt>
                <c:pt idx="639">
                  <c:v>25.904273444348735</c:v>
                </c:pt>
                <c:pt idx="640">
                  <c:v>25.90823773348739</c:v>
                </c:pt>
                <c:pt idx="641">
                  <c:v>25.912664117679014</c:v>
                </c:pt>
                <c:pt idx="642">
                  <c:v>25.918233579106939</c:v>
                </c:pt>
                <c:pt idx="643">
                  <c:v>25.925286608862823</c:v>
                </c:pt>
                <c:pt idx="644">
                  <c:v>25.931853222773476</c:v>
                </c:pt>
                <c:pt idx="645">
                  <c:v>25.93725243865557</c:v>
                </c:pt>
                <c:pt idx="646">
                  <c:v>25.940462783234111</c:v>
                </c:pt>
                <c:pt idx="647">
                  <c:v>25.942748937706707</c:v>
                </c:pt>
                <c:pt idx="648">
                  <c:v>25.945460706043885</c:v>
                </c:pt>
                <c:pt idx="649">
                  <c:v>25.949716844689679</c:v>
                </c:pt>
                <c:pt idx="650">
                  <c:v>25.954653965518798</c:v>
                </c:pt>
                <c:pt idx="651">
                  <c:v>25.959007387333639</c:v>
                </c:pt>
                <c:pt idx="652">
                  <c:v>25.961609712105638</c:v>
                </c:pt>
                <c:pt idx="653">
                  <c:v>25.962181250723788</c:v>
                </c:pt>
                <c:pt idx="654">
                  <c:v>25.962299814586064</c:v>
                </c:pt>
                <c:pt idx="655">
                  <c:v>25.9634185710301</c:v>
                </c:pt>
                <c:pt idx="656">
                  <c:v>25.966385707686026</c:v>
                </c:pt>
                <c:pt idx="657">
                  <c:v>25.970131109694321</c:v>
                </c:pt>
                <c:pt idx="658">
                  <c:v>25.973244171103818</c:v>
                </c:pt>
                <c:pt idx="659">
                  <c:v>25.974174441407825</c:v>
                </c:pt>
                <c:pt idx="660">
                  <c:v>25.973903872593915</c:v>
                </c:pt>
                <c:pt idx="661">
                  <c:v>25.973733627048084</c:v>
                </c:pt>
                <c:pt idx="662">
                  <c:v>25.975205034979915</c:v>
                </c:pt>
                <c:pt idx="663">
                  <c:v>25.978232973616493</c:v>
                </c:pt>
                <c:pt idx="664">
                  <c:v>25.981516280571821</c:v>
                </c:pt>
                <c:pt idx="665">
                  <c:v>25.983012009295912</c:v>
                </c:pt>
                <c:pt idx="666">
                  <c:v>25.982467831569057</c:v>
                </c:pt>
                <c:pt idx="667">
                  <c:v>25.9804735266036</c:v>
                </c:pt>
                <c:pt idx="668">
                  <c:v>25.978819712729806</c:v>
                </c:pt>
                <c:pt idx="669">
                  <c:v>25.978442740449751</c:v>
                </c:pt>
                <c:pt idx="670">
                  <c:v>25.97930612857504</c:v>
                </c:pt>
                <c:pt idx="671">
                  <c:v>25.979561496893787</c:v>
                </c:pt>
                <c:pt idx="672">
                  <c:v>25.977992805792908</c:v>
                </c:pt>
                <c:pt idx="673">
                  <c:v>25.974393328538181</c:v>
                </c:pt>
                <c:pt idx="674">
                  <c:v>25.970112869100127</c:v>
                </c:pt>
                <c:pt idx="675">
                  <c:v>25.967157892840333</c:v>
                </c:pt>
                <c:pt idx="676">
                  <c:v>25.966355306695696</c:v>
                </c:pt>
                <c:pt idx="677">
                  <c:v>25.966717078480588</c:v>
                </c:pt>
                <c:pt idx="678">
                  <c:v>25.966434349270546</c:v>
                </c:pt>
                <c:pt idx="679">
                  <c:v>25.9648778185658</c:v>
                </c:pt>
                <c:pt idx="680">
                  <c:v>25.962093087851837</c:v>
                </c:pt>
                <c:pt idx="681">
                  <c:v>25.959466442287578</c:v>
                </c:pt>
                <c:pt idx="682">
                  <c:v>25.958645615548747</c:v>
                </c:pt>
                <c:pt idx="683">
                  <c:v>25.959241474959157</c:v>
                </c:pt>
                <c:pt idx="684">
                  <c:v>25.960487915562567</c:v>
                </c:pt>
                <c:pt idx="685">
                  <c:v>25.960560877939354</c:v>
                </c:pt>
                <c:pt idx="686">
                  <c:v>25.958505770993241</c:v>
                </c:pt>
                <c:pt idx="687">
                  <c:v>25.955003576907561</c:v>
                </c:pt>
                <c:pt idx="688">
                  <c:v>25.95195131747872</c:v>
                </c:pt>
                <c:pt idx="689">
                  <c:v>25.950163739247486</c:v>
                </c:pt>
                <c:pt idx="690">
                  <c:v>25.949656042709023</c:v>
                </c:pt>
                <c:pt idx="691">
                  <c:v>25.949166586764758</c:v>
                </c:pt>
                <c:pt idx="692">
                  <c:v>25.946795309519246</c:v>
                </c:pt>
                <c:pt idx="693">
                  <c:v>25.942976945134159</c:v>
                </c:pt>
                <c:pt idx="694">
                  <c:v>25.938574881734798</c:v>
                </c:pt>
                <c:pt idx="695">
                  <c:v>25.93526725398721</c:v>
                </c:pt>
                <c:pt idx="696">
                  <c:v>25.933710723282463</c:v>
                </c:pt>
                <c:pt idx="697">
                  <c:v>25.933364151992734</c:v>
                </c:pt>
                <c:pt idx="698">
                  <c:v>25.932747011889091</c:v>
                </c:pt>
                <c:pt idx="699">
                  <c:v>25.930509499001019</c:v>
                </c:pt>
                <c:pt idx="700">
                  <c:v>25.926496568277841</c:v>
                </c:pt>
                <c:pt idx="701">
                  <c:v>25.92209450487848</c:v>
                </c:pt>
                <c:pt idx="702">
                  <c:v>25.919224651391602</c:v>
                </c:pt>
                <c:pt idx="703">
                  <c:v>25.918288300889525</c:v>
                </c:pt>
                <c:pt idx="704">
                  <c:v>25.917707641974278</c:v>
                </c:pt>
                <c:pt idx="705">
                  <c:v>25.916029507308224</c:v>
                </c:pt>
                <c:pt idx="706">
                  <c:v>25.912138180546354</c:v>
                </c:pt>
                <c:pt idx="707">
                  <c:v>25.907030814171403</c:v>
                </c:pt>
                <c:pt idx="708">
                  <c:v>25.901972089380973</c:v>
                </c:pt>
                <c:pt idx="709">
                  <c:v>25.898396932918509</c:v>
                </c:pt>
                <c:pt idx="710">
                  <c:v>25.895940532900077</c:v>
                </c:pt>
                <c:pt idx="711">
                  <c:v>25.893873265557836</c:v>
                </c:pt>
                <c:pt idx="712">
                  <c:v>25.889957618003706</c:v>
                </c:pt>
                <c:pt idx="713">
                  <c:v>25.884144948653166</c:v>
                </c:pt>
                <c:pt idx="714">
                  <c:v>25.877286485235373</c:v>
                </c:pt>
                <c:pt idx="715">
                  <c:v>25.871254928754478</c:v>
                </c:pt>
                <c:pt idx="716">
                  <c:v>25.867412243577132</c:v>
                </c:pt>
                <c:pt idx="717">
                  <c:v>25.864882881181916</c:v>
                </c:pt>
                <c:pt idx="718">
                  <c:v>25.862073829675694</c:v>
                </c:pt>
                <c:pt idx="719">
                  <c:v>25.858012257367992</c:v>
                </c:pt>
                <c:pt idx="720">
                  <c:v>25.852953532577565</c:v>
                </c:pt>
                <c:pt idx="721">
                  <c:v>25.84767592065678</c:v>
                </c:pt>
                <c:pt idx="722">
                  <c:v>25.843687310725866</c:v>
                </c:pt>
                <c:pt idx="723">
                  <c:v>25.841668684968148</c:v>
                </c:pt>
                <c:pt idx="724">
                  <c:v>25.840866098823511</c:v>
                </c:pt>
                <c:pt idx="725">
                  <c:v>25.839285247326504</c:v>
                </c:pt>
                <c:pt idx="726">
                  <c:v>25.835612807694989</c:v>
                </c:pt>
                <c:pt idx="727">
                  <c:v>25.83026223339742</c:v>
                </c:pt>
                <c:pt idx="728">
                  <c:v>25.824741413554019</c:v>
                </c:pt>
                <c:pt idx="729">
                  <c:v>25.820631199661797</c:v>
                </c:pt>
                <c:pt idx="730">
                  <c:v>25.81793159172075</c:v>
                </c:pt>
                <c:pt idx="731">
                  <c:v>25.815268464968099</c:v>
                </c:pt>
                <c:pt idx="732">
                  <c:v>25.811912195635987</c:v>
                </c:pt>
                <c:pt idx="733">
                  <c:v>25.806537300546157</c:v>
                </c:pt>
                <c:pt idx="734">
                  <c:v>25.800165252973596</c:v>
                </c:pt>
                <c:pt idx="735">
                  <c:v>25.794279621246272</c:v>
                </c:pt>
                <c:pt idx="736">
                  <c:v>25.790509898445713</c:v>
                </c:pt>
                <c:pt idx="737">
                  <c:v>25.788053498427281</c:v>
                </c:pt>
                <c:pt idx="738">
                  <c:v>25.786071353857956</c:v>
                </c:pt>
                <c:pt idx="739">
                  <c:v>25.782788046902628</c:v>
                </c:pt>
                <c:pt idx="740">
                  <c:v>25.777850926073508</c:v>
                </c:pt>
                <c:pt idx="741">
                  <c:v>25.772403068606891</c:v>
                </c:pt>
                <c:pt idx="742">
                  <c:v>25.767903722038483</c:v>
                </c:pt>
                <c:pt idx="743">
                  <c:v>25.764742019044466</c:v>
                </c:pt>
                <c:pt idx="744">
                  <c:v>25.762553147740913</c:v>
                </c:pt>
                <c:pt idx="745">
                  <c:v>25.759513048708204</c:v>
                </c:pt>
                <c:pt idx="746">
                  <c:v>25.754600248671345</c:v>
                </c:pt>
                <c:pt idx="747">
                  <c:v>25.748398446644618</c:v>
                </c:pt>
                <c:pt idx="748">
                  <c:v>25.741831832733965</c:v>
                </c:pt>
                <c:pt idx="749">
                  <c:v>25.736335333682828</c:v>
                </c:pt>
                <c:pt idx="750">
                  <c:v>25.732492648505481</c:v>
                </c:pt>
                <c:pt idx="751">
                  <c:v>25.729136379173369</c:v>
                </c:pt>
                <c:pt idx="752">
                  <c:v>25.724588391020436</c:v>
                </c:pt>
                <c:pt idx="753">
                  <c:v>25.718435230578233</c:v>
                </c:pt>
                <c:pt idx="754">
                  <c:v>25.710993068146159</c:v>
                </c:pt>
                <c:pt idx="755">
                  <c:v>25.704085963143843</c:v>
                </c:pt>
                <c:pt idx="756">
                  <c:v>25.698905634392105</c:v>
                </c:pt>
                <c:pt idx="757">
                  <c:v>25.695281836345117</c:v>
                </c:pt>
                <c:pt idx="758">
                  <c:v>25.69170667988265</c:v>
                </c:pt>
                <c:pt idx="759">
                  <c:v>25.686964125391622</c:v>
                </c:pt>
                <c:pt idx="760">
                  <c:v>25.680786644157159</c:v>
                </c:pt>
                <c:pt idx="761">
                  <c:v>25.674171388661982</c:v>
                </c:pt>
                <c:pt idx="762">
                  <c:v>25.66848032327275</c:v>
                </c:pt>
                <c:pt idx="763">
                  <c:v>25.664637638095403</c:v>
                </c:pt>
                <c:pt idx="764">
                  <c:v>25.662193398473107</c:v>
                </c:pt>
                <c:pt idx="765">
                  <c:v>25.65980996083146</c:v>
                </c:pt>
                <c:pt idx="766">
                  <c:v>25.655797030108285</c:v>
                </c:pt>
                <c:pt idx="767">
                  <c:v>25.650081643926789</c:v>
                </c:pt>
                <c:pt idx="768">
                  <c:v>25.644074408238158</c:v>
                </c:pt>
                <c:pt idx="769">
                  <c:v>25.638967041863204</c:v>
                </c:pt>
                <c:pt idx="770">
                  <c:v>25.635075715101337</c:v>
                </c:pt>
                <c:pt idx="771">
                  <c:v>25.631549200223393</c:v>
                </c:pt>
                <c:pt idx="772">
                  <c:v>25.6272930615776</c:v>
                </c:pt>
                <c:pt idx="773">
                  <c:v>25.621529033811584</c:v>
                </c:pt>
                <c:pt idx="774">
                  <c:v>25.614232796133081</c:v>
                </c:pt>
                <c:pt idx="775">
                  <c:v>25.607033841623622</c:v>
                </c:pt>
                <c:pt idx="776">
                  <c:v>25.594593756381776</c:v>
                </c:pt>
                <c:pt idx="777">
                  <c:v>25.579466223595013</c:v>
                </c:pt>
                <c:pt idx="778">
                  <c:v>25.567755762121017</c:v>
                </c:pt>
                <c:pt idx="779">
                  <c:v>25.553649702609246</c:v>
                </c:pt>
                <c:pt idx="780">
                  <c:v>25.53443627672252</c:v>
                </c:pt>
                <c:pt idx="781">
                  <c:v>25.518433195414335</c:v>
                </c:pt>
                <c:pt idx="782">
                  <c:v>25.495863500195501</c:v>
                </c:pt>
                <c:pt idx="783">
                  <c:v>25.474898977265937</c:v>
                </c:pt>
                <c:pt idx="784">
                  <c:v>25.455977400886351</c:v>
                </c:pt>
                <c:pt idx="785">
                  <c:v>25.445251931498952</c:v>
                </c:pt>
                <c:pt idx="786">
                  <c:v>25.426646525418768</c:v>
                </c:pt>
                <c:pt idx="787">
                  <c:v>25.414972545133164</c:v>
                </c:pt>
                <c:pt idx="788">
                  <c:v>25.39403234299586</c:v>
                </c:pt>
                <c:pt idx="789">
                  <c:v>25.379050734962668</c:v>
                </c:pt>
                <c:pt idx="790">
                  <c:v>25.361442481365213</c:v>
                </c:pt>
                <c:pt idx="791">
                  <c:v>25.346898647592731</c:v>
                </c:pt>
                <c:pt idx="792">
                  <c:v>25.332379134612513</c:v>
                </c:pt>
                <c:pt idx="793">
                  <c:v>25.311414611682945</c:v>
                </c:pt>
                <c:pt idx="794">
                  <c:v>25.286356595405838</c:v>
                </c:pt>
                <c:pt idx="795">
                  <c:v>25.264662448708421</c:v>
                </c:pt>
                <c:pt idx="796">
                  <c:v>25.249145783245474</c:v>
                </c:pt>
                <c:pt idx="797">
                  <c:v>25.228473109823046</c:v>
                </c:pt>
                <c:pt idx="798">
                  <c:v>25.217018016667797</c:v>
                </c:pt>
                <c:pt idx="799">
                  <c:v>25.196296701660849</c:v>
                </c:pt>
                <c:pt idx="800">
                  <c:v>25.182579774825264</c:v>
                </c:pt>
                <c:pt idx="801">
                  <c:v>25.161299081596297</c:v>
                </c:pt>
                <c:pt idx="802">
                  <c:v>25.143836752752414</c:v>
                </c:pt>
                <c:pt idx="803">
                  <c:v>25.126009612024603</c:v>
                </c:pt>
                <c:pt idx="804">
                  <c:v>25.109082340610478</c:v>
                </c:pt>
                <c:pt idx="805">
                  <c:v>25.094635790007043</c:v>
                </c:pt>
                <c:pt idx="806">
                  <c:v>25.072649793802487</c:v>
                </c:pt>
                <c:pt idx="807">
                  <c:v>25.045434827261669</c:v>
                </c:pt>
                <c:pt idx="808">
                  <c:v>25.021600450845227</c:v>
                </c:pt>
                <c:pt idx="809">
                  <c:v>25.004916387353717</c:v>
                </c:pt>
                <c:pt idx="810">
                  <c:v>24.984170751554508</c:v>
                </c:pt>
                <c:pt idx="811">
                  <c:v>24.971159127694509</c:v>
                </c:pt>
                <c:pt idx="812">
                  <c:v>24.949173131489953</c:v>
                </c:pt>
                <c:pt idx="813">
                  <c:v>24.933534862065699</c:v>
                </c:pt>
                <c:pt idx="814">
                  <c:v>24.911621828237926</c:v>
                </c:pt>
                <c:pt idx="815">
                  <c:v>24.892992101365483</c:v>
                </c:pt>
                <c:pt idx="816">
                  <c:v>24.874654224000178</c:v>
                </c:pt>
                <c:pt idx="817">
                  <c:v>24.854443645630724</c:v>
                </c:pt>
                <c:pt idx="818">
                  <c:v>24.838999942544561</c:v>
                </c:pt>
                <c:pt idx="819">
                  <c:v>24.8149223582055</c:v>
                </c:pt>
                <c:pt idx="820">
                  <c:v>24.79590349865687</c:v>
                </c:pt>
                <c:pt idx="821">
                  <c:v>24.767156322203569</c:v>
                </c:pt>
                <c:pt idx="822">
                  <c:v>24.739844072493707</c:v>
                </c:pt>
                <c:pt idx="823">
                  <c:v>24.715961054492741</c:v>
                </c:pt>
                <c:pt idx="824">
                  <c:v>24.700784880121454</c:v>
                </c:pt>
                <c:pt idx="825">
                  <c:v>24.676561371028825</c:v>
                </c:pt>
                <c:pt idx="826">
                  <c:v>24.655888697606397</c:v>
                </c:pt>
                <c:pt idx="827">
                  <c:v>24.630838281576871</c:v>
                </c:pt>
                <c:pt idx="828">
                  <c:v>24.6074660002134</c:v>
                </c:pt>
                <c:pt idx="829">
                  <c:v>24.585382720839799</c:v>
                </c:pt>
                <c:pt idx="830">
                  <c:v>24.558532566182908</c:v>
                </c:pt>
                <c:pt idx="831">
                  <c:v>24.536108795717642</c:v>
                </c:pt>
                <c:pt idx="832">
                  <c:v>24.502789310319145</c:v>
                </c:pt>
                <c:pt idx="833">
                  <c:v>24.473117943759899</c:v>
                </c:pt>
                <c:pt idx="834">
                  <c:v>24.445586806919682</c:v>
                </c:pt>
                <c:pt idx="835">
                  <c:v>24.414845325500924</c:v>
                </c:pt>
                <c:pt idx="836">
                  <c:v>24.384979392603583</c:v>
                </c:pt>
                <c:pt idx="837">
                  <c:v>24.082720586375469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1F-453D-A202-3A93B3855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90768"/>
        <c:axId val="305091096"/>
      </c:scatterChart>
      <c:valAx>
        <c:axId val="3050907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91096"/>
        <c:crosses val="autoZero"/>
        <c:crossBetween val="midCat"/>
      </c:valAx>
      <c:valAx>
        <c:axId val="305091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0907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3.2'!$A$4:$A$839</c:f>
              <c:numCache>
                <c:formatCode>General</c:formatCode>
                <c:ptCount val="836"/>
                <c:pt idx="0">
                  <c:v>0</c:v>
                </c:pt>
                <c:pt idx="1">
                  <c:v>3.9303302764892578E-4</c:v>
                </c:pt>
                <c:pt idx="2">
                  <c:v>6.771087646484375E-4</c:v>
                </c:pt>
                <c:pt idx="3">
                  <c:v>1.4868974685668945E-3</c:v>
                </c:pt>
                <c:pt idx="4">
                  <c:v>1.5302300453186035E-3</c:v>
                </c:pt>
                <c:pt idx="5">
                  <c:v>9.1269612312316895E-4</c:v>
                </c:pt>
                <c:pt idx="6">
                  <c:v>9.708404541015625E-4</c:v>
                </c:pt>
                <c:pt idx="7">
                  <c:v>9.2315673828125E-4</c:v>
                </c:pt>
                <c:pt idx="8">
                  <c:v>1.2059211730957031E-3</c:v>
                </c:pt>
                <c:pt idx="9">
                  <c:v>1.8980503082275391E-3</c:v>
                </c:pt>
                <c:pt idx="10">
                  <c:v>2.6401877403259277E-3</c:v>
                </c:pt>
                <c:pt idx="11">
                  <c:v>3.5461783409118652E-3</c:v>
                </c:pt>
                <c:pt idx="12">
                  <c:v>5.1416754722595215E-3</c:v>
                </c:pt>
                <c:pt idx="13">
                  <c:v>6.2169432640075684E-3</c:v>
                </c:pt>
                <c:pt idx="14">
                  <c:v>7.1243643760681152E-3</c:v>
                </c:pt>
                <c:pt idx="15">
                  <c:v>8.256375789642334E-3</c:v>
                </c:pt>
                <c:pt idx="16">
                  <c:v>9.8398327827453613E-3</c:v>
                </c:pt>
                <c:pt idx="17">
                  <c:v>1.0650694370269775E-2</c:v>
                </c:pt>
                <c:pt idx="18">
                  <c:v>1.2143521569669247E-2</c:v>
                </c:pt>
                <c:pt idx="19">
                  <c:v>1.2901454232633114E-2</c:v>
                </c:pt>
                <c:pt idx="20">
                  <c:v>1.3140886090695858E-2</c:v>
                </c:pt>
                <c:pt idx="21">
                  <c:v>1.3813282363116741E-2</c:v>
                </c:pt>
                <c:pt idx="22">
                  <c:v>1.4202500693500042E-2</c:v>
                </c:pt>
                <c:pt idx="23">
                  <c:v>1.4971162192523479E-2</c:v>
                </c:pt>
                <c:pt idx="24">
                  <c:v>1.5381242148578167E-2</c:v>
                </c:pt>
                <c:pt idx="25">
                  <c:v>1.615467295050621E-2</c:v>
                </c:pt>
                <c:pt idx="26">
                  <c:v>1.7301525920629501E-2</c:v>
                </c:pt>
                <c:pt idx="27">
                  <c:v>1.8318142741918564E-2</c:v>
                </c:pt>
                <c:pt idx="28">
                  <c:v>1.9929375499486923E-2</c:v>
                </c:pt>
                <c:pt idx="29">
                  <c:v>2.0745839923620224E-2</c:v>
                </c:pt>
                <c:pt idx="30">
                  <c:v>2.2757139056921005E-2</c:v>
                </c:pt>
                <c:pt idx="31">
                  <c:v>2.3376550525426865E-2</c:v>
                </c:pt>
                <c:pt idx="32">
                  <c:v>2.4618711322546005E-2</c:v>
                </c:pt>
                <c:pt idx="33">
                  <c:v>2.4427022784948349E-2</c:v>
                </c:pt>
                <c:pt idx="34">
                  <c:v>2.5861587375402451E-2</c:v>
                </c:pt>
                <c:pt idx="35">
                  <c:v>2.7380850166082382E-2</c:v>
                </c:pt>
                <c:pt idx="36">
                  <c:v>2.8937485069036484E-2</c:v>
                </c:pt>
                <c:pt idx="37">
                  <c:v>3.013625368475914E-2</c:v>
                </c:pt>
                <c:pt idx="38">
                  <c:v>3.1290438026189804E-2</c:v>
                </c:pt>
                <c:pt idx="39">
                  <c:v>3.2156135886907578E-2</c:v>
                </c:pt>
                <c:pt idx="40">
                  <c:v>3.4370329231023788E-2</c:v>
                </c:pt>
                <c:pt idx="41">
                  <c:v>3.5424020141363144E-2</c:v>
                </c:pt>
                <c:pt idx="42">
                  <c:v>3.6516096442937851E-2</c:v>
                </c:pt>
                <c:pt idx="43">
                  <c:v>3.8756754249334335E-2</c:v>
                </c:pt>
                <c:pt idx="44">
                  <c:v>3.9370335638523102E-2</c:v>
                </c:pt>
                <c:pt idx="45">
                  <c:v>4.0655873715877533E-2</c:v>
                </c:pt>
                <c:pt idx="46">
                  <c:v>4.0874861180782318E-2</c:v>
                </c:pt>
                <c:pt idx="47">
                  <c:v>4.2075417935848236E-2</c:v>
                </c:pt>
                <c:pt idx="48">
                  <c:v>4.4281028211116791E-2</c:v>
                </c:pt>
                <c:pt idx="49">
                  <c:v>4.4299863278865814E-2</c:v>
                </c:pt>
                <c:pt idx="50">
                  <c:v>4.6019814908504486E-2</c:v>
                </c:pt>
                <c:pt idx="51">
                  <c:v>4.7380708158016205E-2</c:v>
                </c:pt>
                <c:pt idx="52">
                  <c:v>4.8591874539852142E-2</c:v>
                </c:pt>
                <c:pt idx="53">
                  <c:v>4.9610160291194916E-2</c:v>
                </c:pt>
                <c:pt idx="54">
                  <c:v>5.1071189343929291E-2</c:v>
                </c:pt>
                <c:pt idx="55">
                  <c:v>5.2074693143367767E-2</c:v>
                </c:pt>
                <c:pt idx="56">
                  <c:v>5.3610734641551971E-2</c:v>
                </c:pt>
                <c:pt idx="57">
                  <c:v>5.5540017783641815E-2</c:v>
                </c:pt>
                <c:pt idx="58">
                  <c:v>5.6197814643383026E-2</c:v>
                </c:pt>
                <c:pt idx="59">
                  <c:v>5.762135237455368E-2</c:v>
                </c:pt>
                <c:pt idx="60">
                  <c:v>5.9076897799968719E-2</c:v>
                </c:pt>
                <c:pt idx="61">
                  <c:v>6.0691229999065399E-2</c:v>
                </c:pt>
                <c:pt idx="62">
                  <c:v>6.2297098338603973E-2</c:v>
                </c:pt>
                <c:pt idx="63">
                  <c:v>6.42818883061409E-2</c:v>
                </c:pt>
                <c:pt idx="64">
                  <c:v>6.5130658447742462E-2</c:v>
                </c:pt>
                <c:pt idx="65">
                  <c:v>6.6735930740833282E-2</c:v>
                </c:pt>
                <c:pt idx="66">
                  <c:v>6.8394549190998077E-2</c:v>
                </c:pt>
                <c:pt idx="67">
                  <c:v>6.9274790585041046E-2</c:v>
                </c:pt>
                <c:pt idx="68">
                  <c:v>7.0421583950519562E-2</c:v>
                </c:pt>
                <c:pt idx="69">
                  <c:v>7.2252698242664337E-2</c:v>
                </c:pt>
                <c:pt idx="70">
                  <c:v>7.305581122636795E-2</c:v>
                </c:pt>
                <c:pt idx="71">
                  <c:v>7.4543602764606476E-2</c:v>
                </c:pt>
                <c:pt idx="72">
                  <c:v>7.665599137544632E-2</c:v>
                </c:pt>
                <c:pt idx="73">
                  <c:v>7.761729508638382E-2</c:v>
                </c:pt>
                <c:pt idx="74">
                  <c:v>7.7978737652301788E-2</c:v>
                </c:pt>
                <c:pt idx="75">
                  <c:v>8.023417741060257E-2</c:v>
                </c:pt>
                <c:pt idx="76">
                  <c:v>8.080495148897171E-2</c:v>
                </c:pt>
                <c:pt idx="77">
                  <c:v>8.233962208032608E-2</c:v>
                </c:pt>
                <c:pt idx="78">
                  <c:v>8.3994783461093903E-2</c:v>
                </c:pt>
                <c:pt idx="79">
                  <c:v>8.5892714560031891E-2</c:v>
                </c:pt>
                <c:pt idx="80">
                  <c:v>8.703998476266861E-2</c:v>
                </c:pt>
                <c:pt idx="81">
                  <c:v>8.7494172155857086E-2</c:v>
                </c:pt>
                <c:pt idx="82">
                  <c:v>8.9939393103122711E-2</c:v>
                </c:pt>
                <c:pt idx="83">
                  <c:v>9.01666060090065E-2</c:v>
                </c:pt>
                <c:pt idx="84">
                  <c:v>9.2881716787815094E-2</c:v>
                </c:pt>
                <c:pt idx="85">
                  <c:v>9.0833224356174469E-2</c:v>
                </c:pt>
                <c:pt idx="86">
                  <c:v>9.3396700918674469E-2</c:v>
                </c:pt>
                <c:pt idx="87">
                  <c:v>9.4052866101264954E-2</c:v>
                </c:pt>
                <c:pt idx="88">
                  <c:v>9.5796719193458557E-2</c:v>
                </c:pt>
                <c:pt idx="89">
                  <c:v>9.6213236451148987E-2</c:v>
                </c:pt>
                <c:pt idx="90">
                  <c:v>9.6857920289039612E-2</c:v>
                </c:pt>
                <c:pt idx="91">
                  <c:v>9.809054434299469E-2</c:v>
                </c:pt>
                <c:pt idx="92">
                  <c:v>9.9354162812232971E-2</c:v>
                </c:pt>
                <c:pt idx="93">
                  <c:v>0.10074080526828766</c:v>
                </c:pt>
                <c:pt idx="94">
                  <c:v>0.10210813581943512</c:v>
                </c:pt>
                <c:pt idx="95">
                  <c:v>0.1038605123758316</c:v>
                </c:pt>
                <c:pt idx="96">
                  <c:v>0.10452742874622345</c:v>
                </c:pt>
                <c:pt idx="97">
                  <c:v>0.10609062016010284</c:v>
                </c:pt>
                <c:pt idx="98">
                  <c:v>0.10705621540546417</c:v>
                </c:pt>
                <c:pt idx="99">
                  <c:v>0.10850663483142853</c:v>
                </c:pt>
                <c:pt idx="100">
                  <c:v>0.1093919426202774</c:v>
                </c:pt>
                <c:pt idx="101">
                  <c:v>0.11124636232852936</c:v>
                </c:pt>
                <c:pt idx="102">
                  <c:v>0.11257101595401764</c:v>
                </c:pt>
                <c:pt idx="103">
                  <c:v>0.11471988260746002</c:v>
                </c:pt>
                <c:pt idx="104">
                  <c:v>0.11581231653690338</c:v>
                </c:pt>
                <c:pt idx="105">
                  <c:v>0.11713366210460663</c:v>
                </c:pt>
                <c:pt idx="106">
                  <c:v>0.11791758239269257</c:v>
                </c:pt>
                <c:pt idx="107">
                  <c:v>0.11946583539247513</c:v>
                </c:pt>
                <c:pt idx="108">
                  <c:v>0.11994124203920364</c:v>
                </c:pt>
                <c:pt idx="109">
                  <c:v>0.12196732312440872</c:v>
                </c:pt>
                <c:pt idx="110">
                  <c:v>0.12319935113191605</c:v>
                </c:pt>
                <c:pt idx="111">
                  <c:v>0.12373412400484085</c:v>
                </c:pt>
                <c:pt idx="112">
                  <c:v>0.12469864636659622</c:v>
                </c:pt>
                <c:pt idx="113">
                  <c:v>0.12569619715213776</c:v>
                </c:pt>
                <c:pt idx="114">
                  <c:v>0.12792398035526276</c:v>
                </c:pt>
                <c:pt idx="115">
                  <c:v>0.12922455370426178</c:v>
                </c:pt>
                <c:pt idx="116">
                  <c:v>0.12928177416324615</c:v>
                </c:pt>
                <c:pt idx="117">
                  <c:v>0.13163162767887115</c:v>
                </c:pt>
                <c:pt idx="118">
                  <c:v>0.13172335922718048</c:v>
                </c:pt>
                <c:pt idx="119">
                  <c:v>0.13376899063587189</c:v>
                </c:pt>
                <c:pt idx="120">
                  <c:v>0.135480597615242</c:v>
                </c:pt>
                <c:pt idx="121">
                  <c:v>0.13614912331104279</c:v>
                </c:pt>
                <c:pt idx="122">
                  <c:v>0.13687534630298615</c:v>
                </c:pt>
                <c:pt idx="123">
                  <c:v>0.13945969939231873</c:v>
                </c:pt>
                <c:pt idx="124">
                  <c:v>0.13992366194725037</c:v>
                </c:pt>
                <c:pt idx="125">
                  <c:v>0.14081010222434998</c:v>
                </c:pt>
                <c:pt idx="126">
                  <c:v>0.14287295937538147</c:v>
                </c:pt>
                <c:pt idx="127">
                  <c:v>0.14354100823402405</c:v>
                </c:pt>
                <c:pt idx="128">
                  <c:v>0.14537501335144043</c:v>
                </c:pt>
                <c:pt idx="129">
                  <c:v>0.1466515064239502</c:v>
                </c:pt>
                <c:pt idx="130">
                  <c:v>0.14679425954818726</c:v>
                </c:pt>
                <c:pt idx="131">
                  <c:v>0.14844357967376709</c:v>
                </c:pt>
                <c:pt idx="132">
                  <c:v>0.150079146027565</c:v>
                </c:pt>
                <c:pt idx="133">
                  <c:v>0.1511932760477066</c:v>
                </c:pt>
                <c:pt idx="134">
                  <c:v>0.15251125395298004</c:v>
                </c:pt>
                <c:pt idx="135">
                  <c:v>0.15465225279331207</c:v>
                </c:pt>
                <c:pt idx="136">
                  <c:v>0.15539635717868805</c:v>
                </c:pt>
                <c:pt idx="137">
                  <c:v>0.15684828162193298</c:v>
                </c:pt>
                <c:pt idx="138">
                  <c:v>0.15779194235801697</c:v>
                </c:pt>
                <c:pt idx="139">
                  <c:v>0.15892204642295837</c:v>
                </c:pt>
                <c:pt idx="140">
                  <c:v>0.16026708483695984</c:v>
                </c:pt>
                <c:pt idx="141">
                  <c:v>0.16158387064933777</c:v>
                </c:pt>
                <c:pt idx="142">
                  <c:v>0.16292616724967957</c:v>
                </c:pt>
                <c:pt idx="143">
                  <c:v>0.16481515765190125</c:v>
                </c:pt>
                <c:pt idx="144">
                  <c:v>0.16634127497673035</c:v>
                </c:pt>
                <c:pt idx="145">
                  <c:v>0.16699168086051941</c:v>
                </c:pt>
                <c:pt idx="146">
                  <c:v>0.16746684908866882</c:v>
                </c:pt>
                <c:pt idx="147">
                  <c:v>0.16904506087303162</c:v>
                </c:pt>
                <c:pt idx="148">
                  <c:v>0.17037829756736755</c:v>
                </c:pt>
                <c:pt idx="149">
                  <c:v>0.17166289687156677</c:v>
                </c:pt>
                <c:pt idx="150">
                  <c:v>0.17343005537986755</c:v>
                </c:pt>
                <c:pt idx="151">
                  <c:v>0.17445215582847595</c:v>
                </c:pt>
                <c:pt idx="152">
                  <c:v>0.17620787024497986</c:v>
                </c:pt>
                <c:pt idx="153">
                  <c:v>0.1769917905330658</c:v>
                </c:pt>
                <c:pt idx="154">
                  <c:v>0.1783345639705658</c:v>
                </c:pt>
                <c:pt idx="155">
                  <c:v>0.1788533627986908</c:v>
                </c:pt>
                <c:pt idx="156">
                  <c:v>0.18106529116630554</c:v>
                </c:pt>
                <c:pt idx="157">
                  <c:v>0.18197327852249146</c:v>
                </c:pt>
                <c:pt idx="158">
                  <c:v>0.18374913930892944</c:v>
                </c:pt>
                <c:pt idx="159">
                  <c:v>0.18506664037704468</c:v>
                </c:pt>
                <c:pt idx="160">
                  <c:v>0.18649476766586304</c:v>
                </c:pt>
                <c:pt idx="161">
                  <c:v>0.18724864721298218</c:v>
                </c:pt>
                <c:pt idx="162">
                  <c:v>0.18921512365341187</c:v>
                </c:pt>
                <c:pt idx="163">
                  <c:v>0.19004267454147339</c:v>
                </c:pt>
                <c:pt idx="164">
                  <c:v>0.19161812961101532</c:v>
                </c:pt>
                <c:pt idx="165">
                  <c:v>0.19268256425857544</c:v>
                </c:pt>
                <c:pt idx="166">
                  <c:v>0.19400985538959503</c:v>
                </c:pt>
                <c:pt idx="167">
                  <c:v>0.19563277065753937</c:v>
                </c:pt>
                <c:pt idx="168">
                  <c:v>0.19690655171871185</c:v>
                </c:pt>
                <c:pt idx="169">
                  <c:v>0.19844745099544525</c:v>
                </c:pt>
                <c:pt idx="170">
                  <c:v>0.19910405576229095</c:v>
                </c:pt>
                <c:pt idx="171">
                  <c:v>0.2007361501455307</c:v>
                </c:pt>
                <c:pt idx="172">
                  <c:v>0.20203183591365814</c:v>
                </c:pt>
                <c:pt idx="173">
                  <c:v>0.20368888974189758</c:v>
                </c:pt>
                <c:pt idx="174">
                  <c:v>0.20440457761287689</c:v>
                </c:pt>
                <c:pt idx="175">
                  <c:v>0.20611189305782318</c:v>
                </c:pt>
                <c:pt idx="176">
                  <c:v>0.20723579823970795</c:v>
                </c:pt>
                <c:pt idx="177">
                  <c:v>0.20909832417964935</c:v>
                </c:pt>
                <c:pt idx="178">
                  <c:v>0.21091555058956146</c:v>
                </c:pt>
                <c:pt idx="179">
                  <c:v>0.21101139485836029</c:v>
                </c:pt>
                <c:pt idx="180">
                  <c:v>0.21301840245723724</c:v>
                </c:pt>
                <c:pt idx="181">
                  <c:v>0.21425555646419525</c:v>
                </c:pt>
                <c:pt idx="182">
                  <c:v>0.21530674397945404</c:v>
                </c:pt>
                <c:pt idx="183">
                  <c:v>0.21591006219387054</c:v>
                </c:pt>
                <c:pt idx="184">
                  <c:v>0.21730205416679382</c:v>
                </c:pt>
                <c:pt idx="185">
                  <c:v>0.21814951300621033</c:v>
                </c:pt>
                <c:pt idx="186">
                  <c:v>0.21977576613426208</c:v>
                </c:pt>
                <c:pt idx="187">
                  <c:v>0.22035714983940125</c:v>
                </c:pt>
                <c:pt idx="188">
                  <c:v>0.22193500399589539</c:v>
                </c:pt>
                <c:pt idx="189">
                  <c:v>0.22374328970909119</c:v>
                </c:pt>
                <c:pt idx="190">
                  <c:v>0.22533759474754333</c:v>
                </c:pt>
                <c:pt idx="191">
                  <c:v>0.22647953033447266</c:v>
                </c:pt>
                <c:pt idx="192">
                  <c:v>0.22746181488037109</c:v>
                </c:pt>
                <c:pt idx="193">
                  <c:v>0.22834122180938721</c:v>
                </c:pt>
                <c:pt idx="194">
                  <c:v>0.23026502132415771</c:v>
                </c:pt>
                <c:pt idx="195">
                  <c:v>0.23152482509613037</c:v>
                </c:pt>
                <c:pt idx="196">
                  <c:v>0.23254391551017761</c:v>
                </c:pt>
                <c:pt idx="197">
                  <c:v>0.23409092426300049</c:v>
                </c:pt>
                <c:pt idx="198">
                  <c:v>0.23495972156524658</c:v>
                </c:pt>
                <c:pt idx="199">
                  <c:v>0.23678749799728394</c:v>
                </c:pt>
                <c:pt idx="200">
                  <c:v>0.23706787824630737</c:v>
                </c:pt>
                <c:pt idx="201">
                  <c:v>0.23896414041519165</c:v>
                </c:pt>
                <c:pt idx="202">
                  <c:v>0.24012237787246704</c:v>
                </c:pt>
                <c:pt idx="203">
                  <c:v>0.2416689395904541</c:v>
                </c:pt>
                <c:pt idx="204">
                  <c:v>0.24272513389587402</c:v>
                </c:pt>
                <c:pt idx="205">
                  <c:v>0.24377608299255371</c:v>
                </c:pt>
                <c:pt idx="206">
                  <c:v>0.2450387179851532</c:v>
                </c:pt>
                <c:pt idx="207">
                  <c:v>0.24600479006767273</c:v>
                </c:pt>
                <c:pt idx="208">
                  <c:v>0.24771091341972351</c:v>
                </c:pt>
                <c:pt idx="209">
                  <c:v>0.24944373965263367</c:v>
                </c:pt>
                <c:pt idx="210">
                  <c:v>0.25079914927482605</c:v>
                </c:pt>
                <c:pt idx="211">
                  <c:v>0.25086387991905212</c:v>
                </c:pt>
                <c:pt idx="212">
                  <c:v>0.25182411074638367</c:v>
                </c:pt>
                <c:pt idx="213">
                  <c:v>0.25179192423820496</c:v>
                </c:pt>
                <c:pt idx="214">
                  <c:v>0.25328629202157421</c:v>
                </c:pt>
                <c:pt idx="215">
                  <c:v>0.25513642216846472</c:v>
                </c:pt>
                <c:pt idx="216">
                  <c:v>0.25720133658610589</c:v>
                </c:pt>
                <c:pt idx="217">
                  <c:v>0.25969250241365371</c:v>
                </c:pt>
                <c:pt idx="218">
                  <c:v>0.26168278137041628</c:v>
                </c:pt>
                <c:pt idx="219">
                  <c:v>0.26392516232836877</c:v>
                </c:pt>
                <c:pt idx="220">
                  <c:v>0.26641964528751116</c:v>
                </c:pt>
                <c:pt idx="221">
                  <c:v>0.26912642466870823</c:v>
                </c:pt>
                <c:pt idx="222">
                  <c:v>0.27193935226093269</c:v>
                </c:pt>
                <c:pt idx="223">
                  <c:v>0.27350503837358592</c:v>
                </c:pt>
                <c:pt idx="224">
                  <c:v>0.27520340975002328</c:v>
                </c:pt>
                <c:pt idx="225">
                  <c:v>0.27691504965283908</c:v>
                </c:pt>
                <c:pt idx="226">
                  <c:v>0.27866649513479014</c:v>
                </c:pt>
                <c:pt idx="227">
                  <c:v>0.28044447766949804</c:v>
                </c:pt>
                <c:pt idx="228">
                  <c:v>0.28239495104712536</c:v>
                </c:pt>
                <c:pt idx="229">
                  <c:v>0.28450464674129367</c:v>
                </c:pt>
                <c:pt idx="230">
                  <c:v>0.28670722212011091</c:v>
                </c:pt>
                <c:pt idx="231">
                  <c:v>0.28901594570995548</c:v>
                </c:pt>
                <c:pt idx="232">
                  <c:v>0.29155023424823318</c:v>
                </c:pt>
                <c:pt idx="233">
                  <c:v>0.29407125426013242</c:v>
                </c:pt>
                <c:pt idx="234">
                  <c:v>0.29660554279841006</c:v>
                </c:pt>
                <c:pt idx="235">
                  <c:v>0.29908675723117406</c:v>
                </c:pt>
                <c:pt idx="236">
                  <c:v>0.30168738840134379</c:v>
                </c:pt>
                <c:pt idx="237">
                  <c:v>0.304142065781351</c:v>
                </c:pt>
                <c:pt idx="238">
                  <c:v>0.30682230810979122</c:v>
                </c:pt>
                <c:pt idx="239">
                  <c:v>0.30966177275477247</c:v>
                </c:pt>
                <c:pt idx="240">
                  <c:v>0.31247470034699693</c:v>
                </c:pt>
                <c:pt idx="241">
                  <c:v>0.31535397057111342</c:v>
                </c:pt>
                <c:pt idx="242">
                  <c:v>0.31810055553144578</c:v>
                </c:pt>
                <c:pt idx="243">
                  <c:v>0.32097982575556233</c:v>
                </c:pt>
                <c:pt idx="244">
                  <c:v>0.32397851271708455</c:v>
                </c:pt>
                <c:pt idx="245">
                  <c:v>0.32692412557309314</c:v>
                </c:pt>
                <c:pt idx="246">
                  <c:v>0.32998915516650756</c:v>
                </c:pt>
                <c:pt idx="247">
                  <c:v>0.33330628676111174</c:v>
                </c:pt>
                <c:pt idx="248">
                  <c:v>0.33688878888328438</c:v>
                </c:pt>
                <c:pt idx="249">
                  <c:v>0.34076319858578219</c:v>
                </c:pt>
                <c:pt idx="250">
                  <c:v>0.34474375649930727</c:v>
                </c:pt>
                <c:pt idx="251">
                  <c:v>0.34867124030731883</c:v>
                </c:pt>
                <c:pt idx="252">
                  <c:v>0.35238642769327555</c:v>
                </c:pt>
                <c:pt idx="253">
                  <c:v>0.35599546686820499</c:v>
                </c:pt>
                <c:pt idx="254">
                  <c:v>0.35979026541243231</c:v>
                </c:pt>
                <c:pt idx="255">
                  <c:v>0.36377082332595739</c:v>
                </c:pt>
                <c:pt idx="256">
                  <c:v>0.36772484418672569</c:v>
                </c:pt>
                <c:pt idx="257">
                  <c:v>0.37162579094198039</c:v>
                </c:pt>
                <c:pt idx="258">
                  <c:v>0.37539405243345081</c:v>
                </c:pt>
                <c:pt idx="259">
                  <c:v>0.3793480732942191</c:v>
                </c:pt>
                <c:pt idx="260">
                  <c:v>0.38356746468255576</c:v>
                </c:pt>
                <c:pt idx="261">
                  <c:v>0.38810530070397437</c:v>
                </c:pt>
                <c:pt idx="262">
                  <c:v>0.39288197020020454</c:v>
                </c:pt>
                <c:pt idx="263">
                  <c:v>0.39776478790746206</c:v>
                </c:pt>
                <c:pt idx="264">
                  <c:v>0.40259453150920588</c:v>
                </c:pt>
                <c:pt idx="265">
                  <c:v>0.40723851574165182</c:v>
                </c:pt>
                <c:pt idx="266">
                  <c:v>0.41177635176307048</c:v>
                </c:pt>
                <c:pt idx="267">
                  <c:v>0.41644687304827332</c:v>
                </c:pt>
                <c:pt idx="268">
                  <c:v>0.42093163496417829</c:v>
                </c:pt>
                <c:pt idx="269">
                  <c:v>0.42531024866905592</c:v>
                </c:pt>
                <c:pt idx="270">
                  <c:v>0.42987462174323138</c:v>
                </c:pt>
                <c:pt idx="271">
                  <c:v>0.43486358766151628</c:v>
                </c:pt>
                <c:pt idx="272">
                  <c:v>0.4403567575821809</c:v>
                </c:pt>
                <c:pt idx="273">
                  <c:v>0.44606222392490025</c:v>
                </c:pt>
                <c:pt idx="274">
                  <c:v>0.45158193089832177</c:v>
                </c:pt>
                <c:pt idx="275">
                  <c:v>0.45683626734417493</c:v>
                </c:pt>
                <c:pt idx="276">
                  <c:v>0.46201099263175766</c:v>
                </c:pt>
                <c:pt idx="277">
                  <c:v>0.46705303265555609</c:v>
                </c:pt>
                <c:pt idx="278">
                  <c:v>0.47212160973211148</c:v>
                </c:pt>
                <c:pt idx="279">
                  <c:v>0.47724326091418046</c:v>
                </c:pt>
                <c:pt idx="280">
                  <c:v>0.48276296788760198</c:v>
                </c:pt>
                <c:pt idx="281">
                  <c:v>0.48873380475788963</c:v>
                </c:pt>
                <c:pt idx="282">
                  <c:v>0.49518230857780032</c:v>
                </c:pt>
                <c:pt idx="283">
                  <c:v>0.50155120123944053</c:v>
                </c:pt>
                <c:pt idx="284">
                  <c:v>0.50760164926799878</c:v>
                </c:pt>
                <c:pt idx="285">
                  <c:v>0.51362556024380013</c:v>
                </c:pt>
                <c:pt idx="286">
                  <c:v>0.5195433230085742</c:v>
                </c:pt>
                <c:pt idx="287">
                  <c:v>0.5252222522985367</c:v>
                </c:pt>
                <c:pt idx="288">
                  <c:v>0.53116655211606756</c:v>
                </c:pt>
                <c:pt idx="289">
                  <c:v>0.53772120414700553</c:v>
                </c:pt>
                <c:pt idx="290">
                  <c:v>0.54462083786378246</c:v>
                </c:pt>
                <c:pt idx="291">
                  <c:v>0.55157354568607297</c:v>
                </c:pt>
                <c:pt idx="292">
                  <c:v>0.55842010529733621</c:v>
                </c:pt>
                <c:pt idx="293">
                  <c:v>0.56481553501173332</c:v>
                </c:pt>
                <c:pt idx="294">
                  <c:v>0.57083944598753467</c:v>
                </c:pt>
                <c:pt idx="295">
                  <c:v>0.57688989401609281</c:v>
                </c:pt>
                <c:pt idx="296">
                  <c:v>0.5834180089942741</c:v>
                </c:pt>
                <c:pt idx="297">
                  <c:v>0.59090145787170134</c:v>
                </c:pt>
                <c:pt idx="298">
                  <c:v>0.59854412906566956</c:v>
                </c:pt>
                <c:pt idx="299">
                  <c:v>0.60586835562655583</c:v>
                </c:pt>
                <c:pt idx="300">
                  <c:v>0.61276798934333265</c:v>
                </c:pt>
                <c:pt idx="301">
                  <c:v>0.61926956726875704</c:v>
                </c:pt>
                <c:pt idx="302">
                  <c:v>0.62583805795806635</c:v>
                </c:pt>
                <c:pt idx="303">
                  <c:v>0.63305613630792523</c:v>
                </c:pt>
                <c:pt idx="304">
                  <c:v>0.64096417802946182</c:v>
                </c:pt>
                <c:pt idx="305">
                  <c:v>0.6488722197509984</c:v>
                </c:pt>
                <c:pt idx="306">
                  <c:v>0.65640874273393934</c:v>
                </c:pt>
                <c:pt idx="307">
                  <c:v>0.66362682108379834</c:v>
                </c:pt>
                <c:pt idx="308">
                  <c:v>0.67047338069506146</c:v>
                </c:pt>
                <c:pt idx="309">
                  <c:v>0.67718725504254051</c:v>
                </c:pt>
                <c:pt idx="310">
                  <c:v>0.68456455570894048</c:v>
                </c:pt>
                <c:pt idx="311">
                  <c:v>0.69247259743047707</c:v>
                </c:pt>
                <c:pt idx="312">
                  <c:v>0.70022141683547268</c:v>
                </c:pt>
                <c:pt idx="313">
                  <c:v>0.70775793981841351</c:v>
                </c:pt>
                <c:pt idx="314">
                  <c:v>0.71455142532416305</c:v>
                </c:pt>
                <c:pt idx="315">
                  <c:v>0.72089378093304646</c:v>
                </c:pt>
                <c:pt idx="316">
                  <c:v>0.72763419233328241</c:v>
                </c:pt>
                <c:pt idx="317">
                  <c:v>0.73522378942173694</c:v>
                </c:pt>
                <c:pt idx="318">
                  <c:v>0.74307875703775983</c:v>
                </c:pt>
                <c:pt idx="319">
                  <c:v>0.75066835412621447</c:v>
                </c:pt>
                <c:pt idx="320">
                  <c:v>0.75762106194850509</c:v>
                </c:pt>
                <c:pt idx="321">
                  <c:v>0.76417571397944306</c:v>
                </c:pt>
                <c:pt idx="322">
                  <c:v>0.77062421779935375</c:v>
                </c:pt>
                <c:pt idx="323">
                  <c:v>0.77752385151613057</c:v>
                </c:pt>
                <c:pt idx="324">
                  <c:v>0.78521959681561249</c:v>
                </c:pt>
                <c:pt idx="325">
                  <c:v>0.79312763853714918</c:v>
                </c:pt>
                <c:pt idx="326">
                  <c:v>0.80092953204765838</c:v>
                </c:pt>
                <c:pt idx="327">
                  <c:v>0.80814761039751737</c:v>
                </c:pt>
                <c:pt idx="328">
                  <c:v>0.8149410959032668</c:v>
                </c:pt>
                <c:pt idx="329">
                  <c:v>0.82170804435625955</c:v>
                </c:pt>
                <c:pt idx="330">
                  <c:v>0.82897919681163224</c:v>
                </c:pt>
                <c:pt idx="331">
                  <c:v>0.83678114215232258</c:v>
                </c:pt>
                <c:pt idx="332">
                  <c:v>0.84463610976834547</c:v>
                </c:pt>
                <c:pt idx="333">
                  <c:v>0.85217263275128641</c:v>
                </c:pt>
                <c:pt idx="334">
                  <c:v>0.85917841467909062</c:v>
                </c:pt>
                <c:pt idx="335">
                  <c:v>0.86562691849900131</c:v>
                </c:pt>
                <c:pt idx="336">
                  <c:v>0.87226118168820987</c:v>
                </c:pt>
                <c:pt idx="337">
                  <c:v>0.87963848235460973</c:v>
                </c:pt>
                <c:pt idx="338">
                  <c:v>0.88749344997063273</c:v>
                </c:pt>
                <c:pt idx="339">
                  <c:v>0.89524226937562834</c:v>
                </c:pt>
                <c:pt idx="340">
                  <c:v>0.90251342183100081</c:v>
                </c:pt>
                <c:pt idx="341">
                  <c:v>0.90935998144226404</c:v>
                </c:pt>
                <c:pt idx="342">
                  <c:v>0.91586155936768854</c:v>
                </c:pt>
                <c:pt idx="343">
                  <c:v>0.92270811897895177</c:v>
                </c:pt>
                <c:pt idx="344">
                  <c:v>0.93035079017291988</c:v>
                </c:pt>
                <c:pt idx="345">
                  <c:v>0.93836498010548386</c:v>
                </c:pt>
                <c:pt idx="346">
                  <c:v>0.94627302182702044</c:v>
                </c:pt>
                <c:pt idx="347">
                  <c:v>0.95380954480996138</c:v>
                </c:pt>
                <c:pt idx="348">
                  <c:v>0.96060303031571093</c:v>
                </c:pt>
                <c:pt idx="349">
                  <c:v>0.96723729350491949</c:v>
                </c:pt>
                <c:pt idx="350">
                  <c:v>0.97434922364375109</c:v>
                </c:pt>
                <c:pt idx="351">
                  <c:v>0.98215111715426018</c:v>
                </c:pt>
                <c:pt idx="352">
                  <c:v>0.98995301066476959</c:v>
                </c:pt>
                <c:pt idx="353">
                  <c:v>0.99748953364771042</c:v>
                </c:pt>
                <c:pt idx="354">
                  <c:v>1.0044953155755145</c:v>
                </c:pt>
                <c:pt idx="355">
                  <c:v>1.011023430553696</c:v>
                </c:pt>
                <c:pt idx="356">
                  <c:v>1.0176311566901477</c:v>
                </c:pt>
                <c:pt idx="357">
                  <c:v>1.0249553832510339</c:v>
                </c:pt>
                <c:pt idx="358">
                  <c:v>1.0327572767615432</c:v>
                </c:pt>
                <c:pt idx="359">
                  <c:v>1.0403999479555113</c:v>
                </c:pt>
                <c:pt idx="360">
                  <c:v>1.0476711004108838</c:v>
                </c:pt>
                <c:pt idx="361">
                  <c:v>1.0543319006528491</c:v>
                </c:pt>
                <c:pt idx="362">
                  <c:v>1.060753867420003</c:v>
                </c:pt>
                <c:pt idx="363">
                  <c:v>1.0674677417674823</c:v>
                </c:pt>
                <c:pt idx="364">
                  <c:v>1.0750042647504232</c:v>
                </c:pt>
                <c:pt idx="365">
                  <c:v>1.0829653805774733</c:v>
                </c:pt>
                <c:pt idx="366">
                  <c:v>1.0905549776659278</c:v>
                </c:pt>
                <c:pt idx="367">
                  <c:v>1.0978792042268144</c:v>
                </c:pt>
                <c:pt idx="368">
                  <c:v>1.1048319120491046</c:v>
                </c:pt>
                <c:pt idx="369">
                  <c:v>1.1116253975548545</c:v>
                </c:pt>
                <c:pt idx="370">
                  <c:v>1.118843475904713</c:v>
                </c:pt>
                <c:pt idx="371">
                  <c:v>1.1264861470986816</c:v>
                </c:pt>
                <c:pt idx="372">
                  <c:v>1.1343411147147044</c:v>
                </c:pt>
                <c:pt idx="373">
                  <c:v>1.1418776376976454</c:v>
                </c:pt>
                <c:pt idx="374">
                  <c:v>1.1492018642585315</c:v>
                </c:pt>
                <c:pt idx="375">
                  <c:v>1.1558626645004968</c:v>
                </c:pt>
                <c:pt idx="376">
                  <c:v>1.1624438535841919</c:v>
                </c:pt>
                <c:pt idx="377">
                  <c:v>1.1696088578285369</c:v>
                </c:pt>
                <c:pt idx="378">
                  <c:v>1.1773576772335326</c:v>
                </c:pt>
                <c:pt idx="379">
                  <c:v>1.1851595707440419</c:v>
                </c:pt>
                <c:pt idx="380">
                  <c:v>1.192483797304928</c:v>
                </c:pt>
                <c:pt idx="381">
                  <c:v>1.1991976716524073</c:v>
                </c:pt>
                <c:pt idx="382">
                  <c:v>1.2057257866305884</c:v>
                </c:pt>
                <c:pt idx="383">
                  <c:v>1.2124927350835812</c:v>
                </c:pt>
                <c:pt idx="384">
                  <c:v>1.2200823321720358</c:v>
                </c:pt>
                <c:pt idx="385">
                  <c:v>1.2281495962101134</c:v>
                </c:pt>
                <c:pt idx="386">
                  <c:v>1.2360045638261363</c:v>
                </c:pt>
                <c:pt idx="387">
                  <c:v>1.2435941609145909</c:v>
                </c:pt>
                <c:pt idx="388">
                  <c:v>1.2505468687368815</c:v>
                </c:pt>
                <c:pt idx="389">
                  <c:v>1.2572607430843603</c:v>
                </c:pt>
                <c:pt idx="390">
                  <c:v>1.2643195991176781</c:v>
                </c:pt>
                <c:pt idx="391">
                  <c:v>1.2719091962061331</c:v>
                </c:pt>
                <c:pt idx="392">
                  <c:v>1.2796580156111284</c:v>
                </c:pt>
                <c:pt idx="393">
                  <c:v>1.2872476126995829</c:v>
                </c:pt>
                <c:pt idx="394">
                  <c:v>1.2944126169439283</c:v>
                </c:pt>
                <c:pt idx="395">
                  <c:v>1.3010203430803799</c:v>
                </c:pt>
                <c:pt idx="396">
                  <c:v>1.3074688469002909</c:v>
                </c:pt>
                <c:pt idx="397">
                  <c:v>1.314633851144636</c:v>
                </c:pt>
                <c:pt idx="398">
                  <c:v>1.3224357446551451</c:v>
                </c:pt>
                <c:pt idx="399">
                  <c:v>1.3301314899546273</c:v>
                </c:pt>
                <c:pt idx="400">
                  <c:v>1.3375618647265406</c:v>
                </c:pt>
                <c:pt idx="401">
                  <c:v>1.3442757390740199</c:v>
                </c:pt>
                <c:pt idx="402">
                  <c:v>1.3506977058411738</c:v>
                </c:pt>
                <c:pt idx="403">
                  <c:v>1.3574381172414096</c:v>
                </c:pt>
                <c:pt idx="404">
                  <c:v>1.3647623438022958</c:v>
                </c:pt>
                <c:pt idx="405">
                  <c:v>1.3727234596293461</c:v>
                </c:pt>
                <c:pt idx="406">
                  <c:v>1.3804722790343416</c:v>
                </c:pt>
                <c:pt idx="407">
                  <c:v>1.3879026538062553</c:v>
                </c:pt>
                <c:pt idx="408">
                  <c:v>1.3949615098395731</c:v>
                </c:pt>
                <c:pt idx="409">
                  <c:v>1.4016223100815384</c:v>
                </c:pt>
                <c:pt idx="410">
                  <c:v>1.4085219437983154</c:v>
                </c:pt>
                <c:pt idx="411">
                  <c:v>1.4161646149922837</c:v>
                </c:pt>
                <c:pt idx="412">
                  <c:v>1.4239665085027928</c:v>
                </c:pt>
                <c:pt idx="413">
                  <c:v>1.4317684020133021</c:v>
                </c:pt>
                <c:pt idx="414">
                  <c:v>1.4390395544686749</c:v>
                </c:pt>
                <c:pt idx="415">
                  <c:v>1.4458330399744241</c:v>
                </c:pt>
                <c:pt idx="416">
                  <c:v>1.4523346178998486</c:v>
                </c:pt>
                <c:pt idx="417">
                  <c:v>1.4593403998276528</c:v>
                </c:pt>
                <c:pt idx="418">
                  <c:v>1.467195367443676</c:v>
                </c:pt>
                <c:pt idx="419">
                  <c:v>1.4750503350596986</c:v>
                </c:pt>
                <c:pt idx="420">
                  <c:v>1.4824807098316124</c:v>
                </c:pt>
                <c:pt idx="421">
                  <c:v>1.4893272694428754</c:v>
                </c:pt>
                <c:pt idx="422">
                  <c:v>1.4958023103155429</c:v>
                </c:pt>
                <c:pt idx="423">
                  <c:v>1.5024100364519946</c:v>
                </c:pt>
                <c:pt idx="424">
                  <c:v>1.5097873371183947</c:v>
                </c:pt>
                <c:pt idx="425">
                  <c:v>1.5176953788399312</c:v>
                </c:pt>
                <c:pt idx="426">
                  <c:v>1.5256034205614677</c:v>
                </c:pt>
                <c:pt idx="427">
                  <c:v>1.5332460917554362</c:v>
                </c:pt>
                <c:pt idx="428">
                  <c:v>1.5405703183163224</c:v>
                </c:pt>
                <c:pt idx="429">
                  <c:v>1.5472841926638012</c:v>
                </c:pt>
                <c:pt idx="430">
                  <c:v>1.5539980670112805</c:v>
                </c:pt>
                <c:pt idx="431">
                  <c:v>1.5615345899942217</c:v>
                </c:pt>
                <c:pt idx="432">
                  <c:v>1.5694957058212715</c:v>
                </c:pt>
                <c:pt idx="433">
                  <c:v>1.5772445252262675</c:v>
                </c:pt>
                <c:pt idx="434">
                  <c:v>1.584621825892667</c:v>
                </c:pt>
                <c:pt idx="435">
                  <c:v>1.591149940870848</c:v>
                </c:pt>
                <c:pt idx="436">
                  <c:v>1.5975719076380019</c:v>
                </c:pt>
                <c:pt idx="437">
                  <c:v>1.604471541354779</c:v>
                </c:pt>
                <c:pt idx="438">
                  <c:v>1.6120611384432335</c:v>
                </c:pt>
                <c:pt idx="439">
                  <c:v>1.619863031953743</c:v>
                </c:pt>
                <c:pt idx="440">
                  <c:v>1.6272403326201426</c:v>
                </c:pt>
                <c:pt idx="441">
                  <c:v>1.6341399663369196</c:v>
                </c:pt>
                <c:pt idx="442">
                  <c:v>1.6407742295261283</c:v>
                </c:pt>
                <c:pt idx="443">
                  <c:v>1.6473554186098229</c:v>
                </c:pt>
                <c:pt idx="444">
                  <c:v>1.6545204228541683</c:v>
                </c:pt>
                <c:pt idx="445">
                  <c:v>1.6623223163646776</c:v>
                </c:pt>
                <c:pt idx="446">
                  <c:v>1.6702303580862141</c:v>
                </c:pt>
                <c:pt idx="447">
                  <c:v>1.6778199551746686</c:v>
                </c:pt>
                <c:pt idx="448">
                  <c:v>1.6849849594190141</c:v>
                </c:pt>
                <c:pt idx="449">
                  <c:v>1.6916192226082227</c:v>
                </c:pt>
                <c:pt idx="450">
                  <c:v>1.6983330969557018</c:v>
                </c:pt>
                <c:pt idx="451">
                  <c:v>1.705763368067253</c:v>
                </c:pt>
                <c:pt idx="452">
                  <c:v>1.7136714097887893</c:v>
                </c:pt>
                <c:pt idx="453">
                  <c:v>1.721420229193785</c:v>
                </c:pt>
                <c:pt idx="454">
                  <c:v>1.7288506039656988</c:v>
                </c:pt>
                <c:pt idx="455">
                  <c:v>1.7356440894714482</c:v>
                </c:pt>
                <c:pt idx="456">
                  <c:v>1.7422783526606569</c:v>
                </c:pt>
                <c:pt idx="457">
                  <c:v>1.7491779863774335</c:v>
                </c:pt>
                <c:pt idx="458">
                  <c:v>1.756767583465888</c:v>
                </c:pt>
                <c:pt idx="459">
                  <c:v>1.7646225510819111</c:v>
                </c:pt>
                <c:pt idx="460">
                  <c:v>1.7723182963813933</c:v>
                </c:pt>
                <c:pt idx="461">
                  <c:v>1.779483300625738</c:v>
                </c:pt>
                <c:pt idx="462">
                  <c:v>1.7861175638149467</c:v>
                </c:pt>
                <c:pt idx="463">
                  <c:v>1.7925395305821008</c:v>
                </c:pt>
                <c:pt idx="464">
                  <c:v>1.7995453125099048</c:v>
                </c:pt>
                <c:pt idx="465">
                  <c:v>1.8073472060204143</c:v>
                </c:pt>
                <c:pt idx="466">
                  <c:v>1.8153083218474646</c:v>
                </c:pt>
                <c:pt idx="467">
                  <c:v>1.8230571412524601</c:v>
                </c:pt>
                <c:pt idx="468">
                  <c:v>1.8303282937078325</c:v>
                </c:pt>
                <c:pt idx="469">
                  <c:v>1.8370952421608255</c:v>
                </c:pt>
                <c:pt idx="470">
                  <c:v>1.8439418017720883</c:v>
                </c:pt>
                <c:pt idx="471">
                  <c:v>1.8513721765440021</c:v>
                </c:pt>
                <c:pt idx="472">
                  <c:v>1.859227144160025</c:v>
                </c:pt>
                <c:pt idx="473">
                  <c:v>1.8669759635650207</c:v>
                </c:pt>
                <c:pt idx="474">
                  <c:v>1.874406338336934</c:v>
                </c:pt>
                <c:pt idx="475">
                  <c:v>1.8813059720537113</c:v>
                </c:pt>
                <c:pt idx="476">
                  <c:v>1.8877810129263788</c:v>
                </c:pt>
                <c:pt idx="477">
                  <c:v>1.894468350221101</c:v>
                </c:pt>
                <c:pt idx="478">
                  <c:v>1.901792576781987</c:v>
                </c:pt>
                <c:pt idx="479">
                  <c:v>1.9095413961869827</c:v>
                </c:pt>
                <c:pt idx="480">
                  <c:v>1.9170248450644101</c:v>
                </c:pt>
                <c:pt idx="481">
                  <c:v>1.9242429234142686</c:v>
                </c:pt>
                <c:pt idx="482">
                  <c:v>1.9307975754452067</c:v>
                </c:pt>
                <c:pt idx="483">
                  <c:v>1.9371930051596042</c:v>
                </c:pt>
                <c:pt idx="484">
                  <c:v>1.9441457129818944</c:v>
                </c:pt>
                <c:pt idx="485">
                  <c:v>1.9518945323868899</c:v>
                </c:pt>
                <c:pt idx="486">
                  <c:v>1.959908722319454</c:v>
                </c:pt>
                <c:pt idx="487">
                  <c:v>1.9676044676189357</c:v>
                </c:pt>
                <c:pt idx="488">
                  <c:v>1.9748756200743083</c:v>
                </c:pt>
                <c:pt idx="489">
                  <c:v>1.9816691055800579</c:v>
                </c:pt>
                <c:pt idx="490">
                  <c:v>1.9884625910858078</c:v>
                </c:pt>
                <c:pt idx="491">
                  <c:v>1.9956806694356661</c:v>
                </c:pt>
                <c:pt idx="492">
                  <c:v>2.003535637051689</c:v>
                </c:pt>
                <c:pt idx="493">
                  <c:v>2.0112313823511712</c:v>
                </c:pt>
                <c:pt idx="494">
                  <c:v>2.0187679053341121</c:v>
                </c:pt>
                <c:pt idx="495">
                  <c:v>2.0258267613674299</c:v>
                </c:pt>
                <c:pt idx="496">
                  <c:v>2.0323018022400974</c:v>
                </c:pt>
                <c:pt idx="497">
                  <c:v>2.0389891395348196</c:v>
                </c:pt>
                <c:pt idx="498">
                  <c:v>2.0463664402012198</c:v>
                </c:pt>
                <c:pt idx="499">
                  <c:v>2.0542214078172427</c:v>
                </c:pt>
                <c:pt idx="500">
                  <c:v>2.061970227222238</c:v>
                </c:pt>
                <c:pt idx="501">
                  <c:v>2.0692944537831242</c:v>
                </c:pt>
                <c:pt idx="502">
                  <c:v>2.076061402236117</c:v>
                </c:pt>
                <c:pt idx="503">
                  <c:v>2.0825629801615415</c:v>
                </c:pt>
                <c:pt idx="504">
                  <c:v>2.0894095397728045</c:v>
                </c:pt>
                <c:pt idx="505">
                  <c:v>2.0972114332833138</c:v>
                </c:pt>
                <c:pt idx="506">
                  <c:v>2.1051725491103643</c:v>
                </c:pt>
                <c:pt idx="507">
                  <c:v>2.1129213685153596</c:v>
                </c:pt>
                <c:pt idx="508">
                  <c:v>2.1202986691817598</c:v>
                </c:pt>
                <c:pt idx="509">
                  <c:v>2.1270656176347522</c:v>
                </c:pt>
                <c:pt idx="510">
                  <c:v>2.1337529549294745</c:v>
                </c:pt>
                <c:pt idx="511">
                  <c:v>2.1409179591738199</c:v>
                </c:pt>
                <c:pt idx="512">
                  <c:v>2.1486667785788156</c:v>
                </c:pt>
                <c:pt idx="513">
                  <c:v>2.1566809685113792</c:v>
                </c:pt>
                <c:pt idx="514">
                  <c:v>2.1642705655998338</c:v>
                </c:pt>
                <c:pt idx="515">
                  <c:v>2.171276347527638</c:v>
                </c:pt>
                <c:pt idx="516">
                  <c:v>2.1777513884003059</c:v>
                </c:pt>
                <c:pt idx="517">
                  <c:v>2.184279503378487</c:v>
                </c:pt>
                <c:pt idx="518">
                  <c:v>2.1916037299393731</c:v>
                </c:pt>
                <c:pt idx="519">
                  <c:v>2.199458697555396</c:v>
                </c:pt>
                <c:pt idx="520">
                  <c:v>2.2071544428548782</c:v>
                </c:pt>
                <c:pt idx="521">
                  <c:v>2.2143194470992231</c:v>
                </c:pt>
                <c:pt idx="522">
                  <c:v>2.2208475620774046</c:v>
                </c:pt>
                <c:pt idx="523">
                  <c:v>2.2272695288445585</c:v>
                </c:pt>
                <c:pt idx="524">
                  <c:v>2.234063014350308</c:v>
                </c:pt>
                <c:pt idx="525">
                  <c:v>2.2414403150167077</c:v>
                </c:pt>
                <c:pt idx="526">
                  <c:v>2.2494545049492718</c:v>
                </c:pt>
                <c:pt idx="527">
                  <c:v>2.2572033243542675</c:v>
                </c:pt>
                <c:pt idx="528">
                  <c:v>2.264792921442722</c:v>
                </c:pt>
                <c:pt idx="529">
                  <c:v>2.2717987033705263</c:v>
                </c:pt>
                <c:pt idx="530">
                  <c:v>2.2784860406652485</c:v>
                </c:pt>
                <c:pt idx="531">
                  <c:v>2.2854918225930527</c:v>
                </c:pt>
                <c:pt idx="532">
                  <c:v>2.2930814196815072</c:v>
                </c:pt>
                <c:pt idx="533">
                  <c:v>2.3009894614030437</c:v>
                </c:pt>
                <c:pt idx="534">
                  <c:v>2.3087382808080394</c:v>
                </c:pt>
                <c:pt idx="535">
                  <c:v>2.3157971368413572</c:v>
                </c:pt>
                <c:pt idx="536">
                  <c:v>2.3223783259250519</c:v>
                </c:pt>
                <c:pt idx="537">
                  <c:v>2.32893297795599</c:v>
                </c:pt>
                <c:pt idx="538">
                  <c:v>2.3360979822003354</c:v>
                </c:pt>
                <c:pt idx="539">
                  <c:v>2.3439529498163583</c:v>
                </c:pt>
                <c:pt idx="540">
                  <c:v>2.351701769221354</c:v>
                </c:pt>
                <c:pt idx="541">
                  <c:v>2.3591852180987813</c:v>
                </c:pt>
                <c:pt idx="542">
                  <c:v>2.3661379259210715</c:v>
                </c:pt>
                <c:pt idx="543">
                  <c:v>2.3725598926882254</c:v>
                </c:pt>
                <c:pt idx="544">
                  <c:v>2.3794064522994889</c:v>
                </c:pt>
                <c:pt idx="545">
                  <c:v>2.3869429752824298</c:v>
                </c:pt>
                <c:pt idx="546">
                  <c:v>2.3949571652149935</c:v>
                </c:pt>
                <c:pt idx="547">
                  <c:v>2.4027590587255028</c:v>
                </c:pt>
                <c:pt idx="548">
                  <c:v>2.4102425076029301</c:v>
                </c:pt>
                <c:pt idx="549">
                  <c:v>2.4172482895307343</c:v>
                </c:pt>
                <c:pt idx="550">
                  <c:v>2.4238294786144294</c:v>
                </c:pt>
                <c:pt idx="551">
                  <c:v>2.4306760382256924</c:v>
                </c:pt>
                <c:pt idx="552">
                  <c:v>2.4383187094196606</c:v>
                </c:pt>
                <c:pt idx="553">
                  <c:v>2.4462267511411975</c:v>
                </c:pt>
                <c:pt idx="554">
                  <c:v>2.4539755705461928</c:v>
                </c:pt>
                <c:pt idx="555">
                  <c:v>2.4611936488960517</c:v>
                </c:pt>
                <c:pt idx="556">
                  <c:v>2.4677217638742328</c:v>
                </c:pt>
                <c:pt idx="557">
                  <c:v>2.4742233417996573</c:v>
                </c:pt>
                <c:pt idx="558">
                  <c:v>2.4813883460440027</c:v>
                </c:pt>
                <c:pt idx="559">
                  <c:v>2.489190239554512</c:v>
                </c:pt>
                <c:pt idx="560">
                  <c:v>2.4969390589595073</c:v>
                </c:pt>
                <c:pt idx="561">
                  <c:v>2.5042102114148799</c:v>
                </c:pt>
                <c:pt idx="562">
                  <c:v>2.5110036969206297</c:v>
                </c:pt>
                <c:pt idx="563">
                  <c:v>2.5174522007405402</c:v>
                </c:pt>
                <c:pt idx="564">
                  <c:v>2.5240599268769919</c:v>
                </c:pt>
                <c:pt idx="565">
                  <c:v>2.531384153437878</c:v>
                </c:pt>
                <c:pt idx="566">
                  <c:v>2.5392391210539014</c:v>
                </c:pt>
                <c:pt idx="567">
                  <c:v>2.5469879404588966</c:v>
                </c:pt>
                <c:pt idx="568">
                  <c:v>2.554471389336324</c:v>
                </c:pt>
                <c:pt idx="569">
                  <c:v>2.5615833194751554</c:v>
                </c:pt>
                <c:pt idx="570">
                  <c:v>2.5682441197171211</c:v>
                </c:pt>
                <c:pt idx="571">
                  <c:v>2.5751437534338977</c:v>
                </c:pt>
                <c:pt idx="572">
                  <c:v>2.5827333505223522</c:v>
                </c:pt>
                <c:pt idx="573">
                  <c:v>2.5906944663494027</c:v>
                </c:pt>
                <c:pt idx="574">
                  <c:v>2.5984432857543984</c:v>
                </c:pt>
                <c:pt idx="575">
                  <c:v>2.605767512315285</c:v>
                </c:pt>
                <c:pt idx="576">
                  <c:v>2.612560997821034</c:v>
                </c:pt>
                <c:pt idx="577">
                  <c:v>2.6190360386937015</c:v>
                </c:pt>
                <c:pt idx="578">
                  <c:v>2.6260418206215057</c:v>
                </c:pt>
                <c:pt idx="579">
                  <c:v>2.6336844918154743</c:v>
                </c:pt>
                <c:pt idx="580">
                  <c:v>2.6414333112204695</c:v>
                </c:pt>
                <c:pt idx="581">
                  <c:v>2.6490229083089241</c:v>
                </c:pt>
                <c:pt idx="582">
                  <c:v>2.6561348384477559</c:v>
                </c:pt>
                <c:pt idx="583">
                  <c:v>2.6626098793204234</c:v>
                </c:pt>
                <c:pt idx="584">
                  <c:v>2.6691114572458479</c:v>
                </c:pt>
                <c:pt idx="585">
                  <c:v>2.6763295355957064</c:v>
                </c:pt>
                <c:pt idx="586">
                  <c:v>2.6843437255282705</c:v>
                </c:pt>
                <c:pt idx="587">
                  <c:v>2.6924109895663482</c:v>
                </c:pt>
                <c:pt idx="588">
                  <c:v>2.7001067348658299</c:v>
                </c:pt>
                <c:pt idx="589">
                  <c:v>2.7072717391101753</c:v>
                </c:pt>
                <c:pt idx="590">
                  <c:v>2.713985613457655</c:v>
                </c:pt>
                <c:pt idx="591">
                  <c:v>2.7208321730689176</c:v>
                </c:pt>
                <c:pt idx="592">
                  <c:v>2.7284217701573721</c:v>
                </c:pt>
                <c:pt idx="593">
                  <c:v>2.7361705895623682</c:v>
                </c:pt>
                <c:pt idx="594">
                  <c:v>2.7437071125453087</c:v>
                </c:pt>
                <c:pt idx="595">
                  <c:v>2.7510313391061949</c:v>
                </c:pt>
                <c:pt idx="596">
                  <c:v>2.7577982875591882</c:v>
                </c:pt>
                <c:pt idx="597">
                  <c:v>2.7642733284318552</c:v>
                </c:pt>
                <c:pt idx="598">
                  <c:v>2.7711729621486318</c:v>
                </c:pt>
                <c:pt idx="599">
                  <c:v>2.7787094851315728</c:v>
                </c:pt>
                <c:pt idx="600">
                  <c:v>2.7864583045365685</c:v>
                </c:pt>
                <c:pt idx="601">
                  <c:v>2.7939948275195094</c:v>
                </c:pt>
                <c:pt idx="602">
                  <c:v>2.8010536835528272</c:v>
                </c:pt>
                <c:pt idx="603">
                  <c:v>2.8075287244254947</c:v>
                </c:pt>
                <c:pt idx="604">
                  <c:v>2.8140303023509192</c:v>
                </c:pt>
                <c:pt idx="605">
                  <c:v>2.8211953065952646</c:v>
                </c:pt>
                <c:pt idx="606">
                  <c:v>2.8291033483168015</c:v>
                </c:pt>
                <c:pt idx="607">
                  <c:v>2.8369052418273104</c:v>
                </c:pt>
                <c:pt idx="608">
                  <c:v>2.8444417648102513</c:v>
                </c:pt>
                <c:pt idx="609">
                  <c:v>2.8514475467380556</c:v>
                </c:pt>
                <c:pt idx="610">
                  <c:v>2.8582144951910484</c:v>
                </c:pt>
                <c:pt idx="611">
                  <c:v>2.8650610548023114</c:v>
                </c:pt>
                <c:pt idx="612">
                  <c:v>2.8725975777852524</c:v>
                </c:pt>
                <c:pt idx="613">
                  <c:v>2.8804525454012753</c:v>
                </c:pt>
                <c:pt idx="614">
                  <c:v>2.888148290700757</c:v>
                </c:pt>
                <c:pt idx="615">
                  <c:v>2.8956317395781843</c:v>
                </c:pt>
                <c:pt idx="616">
                  <c:v>2.9025844474004749</c:v>
                </c:pt>
                <c:pt idx="617">
                  <c:v>2.9090329512203859</c:v>
                </c:pt>
                <c:pt idx="618">
                  <c:v>2.9157998996733783</c:v>
                </c:pt>
                <c:pt idx="619">
                  <c:v>2.9233894967618328</c:v>
                </c:pt>
                <c:pt idx="620">
                  <c:v>2.9312975384833697</c:v>
                </c:pt>
                <c:pt idx="621">
                  <c:v>2.9389932837828514</c:v>
                </c:pt>
                <c:pt idx="622">
                  <c:v>2.9460521398161696</c:v>
                </c:pt>
                <c:pt idx="623">
                  <c:v>2.9526067918471073</c:v>
                </c:pt>
                <c:pt idx="624">
                  <c:v>2.9590818327197752</c:v>
                </c:pt>
                <c:pt idx="625">
                  <c:v>2.9661406887530926</c:v>
                </c:pt>
                <c:pt idx="626">
                  <c:v>2.9741018045801431</c:v>
                </c:pt>
                <c:pt idx="627">
                  <c:v>2.9820098463016795</c:v>
                </c:pt>
                <c:pt idx="628">
                  <c:v>2.9897055916011617</c:v>
                </c:pt>
                <c:pt idx="629">
                  <c:v>2.9971890404785895</c:v>
                </c:pt>
                <c:pt idx="630">
                  <c:v>3.0039559889315814</c:v>
                </c:pt>
                <c:pt idx="631">
                  <c:v>3.0106964003318173</c:v>
                </c:pt>
                <c:pt idx="632">
                  <c:v>3.0180206268927039</c:v>
                </c:pt>
                <c:pt idx="633">
                  <c:v>3.0258755945087268</c:v>
                </c:pt>
                <c:pt idx="634">
                  <c:v>3.0336774880192361</c:v>
                </c:pt>
                <c:pt idx="635">
                  <c:v>3.0411078627911499</c:v>
                </c:pt>
                <c:pt idx="636">
                  <c:v>3.0479013482968988</c:v>
                </c:pt>
                <c:pt idx="637">
                  <c:v>3.0542702409585396</c:v>
                </c:pt>
                <c:pt idx="638">
                  <c:v>3.0609045041477483</c:v>
                </c:pt>
                <c:pt idx="639">
                  <c:v>3.0683348789196612</c:v>
                </c:pt>
                <c:pt idx="640">
                  <c:v>3.0761898465356849</c:v>
                </c:pt>
                <c:pt idx="641">
                  <c:v>3.0838325177296526</c:v>
                </c:pt>
                <c:pt idx="642">
                  <c:v>3.0908382996574568</c:v>
                </c:pt>
                <c:pt idx="643">
                  <c:v>3.0974990998994221</c:v>
                </c:pt>
                <c:pt idx="644">
                  <c:v>3.1040272148776036</c:v>
                </c:pt>
                <c:pt idx="645">
                  <c:v>3.1110329968054078</c:v>
                </c:pt>
                <c:pt idx="646">
                  <c:v>3.1187818162104031</c:v>
                </c:pt>
                <c:pt idx="647">
                  <c:v>3.12668985793194</c:v>
                </c:pt>
                <c:pt idx="648">
                  <c:v>3.1342794550203945</c:v>
                </c:pt>
                <c:pt idx="649">
                  <c:v>3.1416036815812807</c:v>
                </c:pt>
                <c:pt idx="650">
                  <c:v>3.148370630034274</c:v>
                </c:pt>
                <c:pt idx="651">
                  <c:v>3.1550048932234818</c:v>
                </c:pt>
                <c:pt idx="652">
                  <c:v>3.1622760456788543</c:v>
                </c:pt>
                <c:pt idx="653">
                  <c:v>3.1700779391893641</c:v>
                </c:pt>
                <c:pt idx="654">
                  <c:v>3.1779859809109001</c:v>
                </c:pt>
                <c:pt idx="655">
                  <c:v>3.1855225038938411</c:v>
                </c:pt>
                <c:pt idx="656">
                  <c:v>3.1924752117161321</c:v>
                </c:pt>
                <c:pt idx="657">
                  <c:v>3.1990033266943132</c:v>
                </c:pt>
                <c:pt idx="658">
                  <c:v>3.2056641269362784</c:v>
                </c:pt>
                <c:pt idx="659">
                  <c:v>3.2130945017081918</c:v>
                </c:pt>
                <c:pt idx="660">
                  <c:v>3.2210556175352423</c:v>
                </c:pt>
                <c:pt idx="661">
                  <c:v>3.2288044369402376</c:v>
                </c:pt>
                <c:pt idx="662">
                  <c:v>3.2361286635011242</c:v>
                </c:pt>
                <c:pt idx="663">
                  <c:v>3.2427629266903324</c:v>
                </c:pt>
                <c:pt idx="664">
                  <c:v>3.2492114305102433</c:v>
                </c:pt>
                <c:pt idx="665">
                  <c:v>3.2561110642270208</c:v>
                </c:pt>
                <c:pt idx="666">
                  <c:v>3.2637537354209885</c:v>
                </c:pt>
                <c:pt idx="667">
                  <c:v>3.2717148512480385</c:v>
                </c:pt>
                <c:pt idx="668">
                  <c:v>3.2794636706530342</c:v>
                </c:pt>
                <c:pt idx="669">
                  <c:v>3.2868409713194344</c:v>
                </c:pt>
                <c:pt idx="670">
                  <c:v>3.2938467532472386</c:v>
                </c:pt>
                <c:pt idx="671">
                  <c:v>3.3006137017002311</c:v>
                </c:pt>
                <c:pt idx="672">
                  <c:v>3.30783178005009</c:v>
                </c:pt>
                <c:pt idx="673">
                  <c:v>3.3156867476661134</c:v>
                </c:pt>
                <c:pt idx="674">
                  <c:v>3.3234886411766222</c:v>
                </c:pt>
                <c:pt idx="675">
                  <c:v>3.3310782382650768</c:v>
                </c:pt>
                <c:pt idx="676">
                  <c:v>3.3379778719818542</c:v>
                </c:pt>
                <c:pt idx="677">
                  <c:v>3.3443733016962507</c:v>
                </c:pt>
                <c:pt idx="678">
                  <c:v>3.3510075648854594</c:v>
                </c:pt>
                <c:pt idx="679">
                  <c:v>3.3582256432353184</c:v>
                </c:pt>
                <c:pt idx="680">
                  <c:v>3.3659744626403136</c:v>
                </c:pt>
                <c:pt idx="681">
                  <c:v>3.373457911517741</c:v>
                </c:pt>
                <c:pt idx="682">
                  <c:v>3.3805698416565724</c:v>
                </c:pt>
                <c:pt idx="683">
                  <c:v>3.3874694753733499</c:v>
                </c:pt>
                <c:pt idx="684">
                  <c:v>3.3939975903515309</c:v>
                </c:pt>
                <c:pt idx="685">
                  <c:v>3.4008441499627939</c:v>
                </c:pt>
                <c:pt idx="686">
                  <c:v>3.4084337470512485</c:v>
                </c:pt>
                <c:pt idx="687">
                  <c:v>3.4162887146672718</c:v>
                </c:pt>
                <c:pt idx="688">
                  <c:v>3.4240375340722671</c:v>
                </c:pt>
                <c:pt idx="689">
                  <c:v>3.431574057055208</c:v>
                </c:pt>
                <c:pt idx="690">
                  <c:v>3.4384736907719846</c:v>
                </c:pt>
                <c:pt idx="691">
                  <c:v>3.4450816242291613</c:v>
                </c:pt>
                <c:pt idx="692">
                  <c:v>3.4520343320514515</c:v>
                </c:pt>
                <c:pt idx="693">
                  <c:v>3.4597300773509336</c:v>
                </c:pt>
                <c:pt idx="694">
                  <c:v>3.4676381190724705</c:v>
                </c:pt>
                <c:pt idx="695">
                  <c:v>3.4752807902664387</c:v>
                </c:pt>
                <c:pt idx="696">
                  <c:v>3.48239272040527</c:v>
                </c:pt>
                <c:pt idx="697">
                  <c:v>3.4890800576999927</c:v>
                </c:pt>
                <c:pt idx="698">
                  <c:v>3.4956612467836869</c:v>
                </c:pt>
                <c:pt idx="699">
                  <c:v>3.5027731769225188</c:v>
                </c:pt>
                <c:pt idx="700">
                  <c:v>3.510521996327514</c:v>
                </c:pt>
                <c:pt idx="701">
                  <c:v>3.5183769639435374</c:v>
                </c:pt>
                <c:pt idx="702">
                  <c:v>3.5259134869264779</c:v>
                </c:pt>
                <c:pt idx="703">
                  <c:v>3.5328131206432549</c:v>
                </c:pt>
                <c:pt idx="704">
                  <c:v>3.539341235621436</c:v>
                </c:pt>
                <c:pt idx="705">
                  <c:v>3.5461081840744288</c:v>
                </c:pt>
                <c:pt idx="706">
                  <c:v>3.5535916329518562</c:v>
                </c:pt>
                <c:pt idx="707">
                  <c:v>3.5614996746733927</c:v>
                </c:pt>
                <c:pt idx="708">
                  <c:v>3.5693546422894156</c:v>
                </c:pt>
                <c:pt idx="709">
                  <c:v>3.5769442393778701</c:v>
                </c:pt>
                <c:pt idx="710">
                  <c:v>3.5838438730946471</c:v>
                </c:pt>
                <c:pt idx="711">
                  <c:v>3.5904515992310992</c:v>
                </c:pt>
                <c:pt idx="712">
                  <c:v>3.5975104552644166</c:v>
                </c:pt>
                <c:pt idx="713">
                  <c:v>3.6052592746694128</c:v>
                </c:pt>
                <c:pt idx="714">
                  <c:v>3.6131142422854352</c:v>
                </c:pt>
                <c:pt idx="715">
                  <c:v>3.6206507652683761</c:v>
                </c:pt>
                <c:pt idx="716">
                  <c:v>3.6278157695127216</c:v>
                </c:pt>
                <c:pt idx="717">
                  <c:v>3.6344234956491732</c:v>
                </c:pt>
                <c:pt idx="718">
                  <c:v>3.6409516106273543</c:v>
                </c:pt>
                <c:pt idx="719">
                  <c:v>3.6480104666606725</c:v>
                </c:pt>
                <c:pt idx="720">
                  <c:v>3.6557062119601542</c:v>
                </c:pt>
                <c:pt idx="721">
                  <c:v>3.6633488831541223</c:v>
                </c:pt>
                <c:pt idx="722">
                  <c:v>3.6707792579260361</c:v>
                </c:pt>
                <c:pt idx="723">
                  <c:v>3.6775727434317855</c:v>
                </c:pt>
                <c:pt idx="724">
                  <c:v>3.6839416360934258</c:v>
                </c:pt>
                <c:pt idx="725">
                  <c:v>3.6904962881243639</c:v>
                </c:pt>
                <c:pt idx="726">
                  <c:v>3.6978735887907637</c:v>
                </c:pt>
                <c:pt idx="727">
                  <c:v>3.7058347046178137</c:v>
                </c:pt>
                <c:pt idx="728">
                  <c:v>3.7137427463393506</c:v>
                </c:pt>
                <c:pt idx="729">
                  <c:v>3.7212792693222916</c:v>
                </c:pt>
                <c:pt idx="730">
                  <c:v>3.728391199461123</c:v>
                </c:pt>
                <c:pt idx="731">
                  <c:v>3.7350519997030882</c:v>
                </c:pt>
                <c:pt idx="732">
                  <c:v>3.7419516334198653</c:v>
                </c:pt>
                <c:pt idx="733">
                  <c:v>3.7494881564028062</c:v>
                </c:pt>
                <c:pt idx="734">
                  <c:v>3.7574492722298563</c:v>
                </c:pt>
                <c:pt idx="735">
                  <c:v>3.7651450175293384</c:v>
                </c:pt>
                <c:pt idx="736">
                  <c:v>3.7724692440902245</c:v>
                </c:pt>
                <c:pt idx="737">
                  <c:v>3.7791565813849468</c:v>
                </c:pt>
                <c:pt idx="738">
                  <c:v>3.7855785481521007</c:v>
                </c:pt>
                <c:pt idx="739">
                  <c:v>3.7925843300799049</c:v>
                </c:pt>
                <c:pt idx="740">
                  <c:v>3.8003331494849006</c:v>
                </c:pt>
                <c:pt idx="741">
                  <c:v>3.8081350429954104</c:v>
                </c:pt>
                <c:pt idx="742">
                  <c:v>3.8157246400838645</c:v>
                </c:pt>
                <c:pt idx="743">
                  <c:v>3.8227304220116687</c:v>
                </c:pt>
                <c:pt idx="744">
                  <c:v>3.8293116110953633</c:v>
                </c:pt>
                <c:pt idx="745">
                  <c:v>3.835945874284572</c:v>
                </c:pt>
                <c:pt idx="746">
                  <c:v>3.8433231749509718</c:v>
                </c:pt>
                <c:pt idx="747">
                  <c:v>3.8513904389890499</c:v>
                </c:pt>
                <c:pt idx="748">
                  <c:v>3.8592454066050723</c:v>
                </c:pt>
                <c:pt idx="749">
                  <c:v>3.8667819295880133</c:v>
                </c:pt>
                <c:pt idx="750">
                  <c:v>3.8738407856213311</c:v>
                </c:pt>
                <c:pt idx="751">
                  <c:v>3.8804750488105397</c:v>
                </c:pt>
                <c:pt idx="752">
                  <c:v>3.8873216084218032</c:v>
                </c:pt>
                <c:pt idx="753">
                  <c:v>3.8948581314047441</c:v>
                </c:pt>
                <c:pt idx="754">
                  <c:v>3.9028192472317942</c:v>
                </c:pt>
                <c:pt idx="755">
                  <c:v>3.9106211407423035</c:v>
                </c:pt>
                <c:pt idx="756">
                  <c:v>3.9179984414087032</c:v>
                </c:pt>
                <c:pt idx="757">
                  <c:v>3.9246327045979119</c:v>
                </c:pt>
                <c:pt idx="758">
                  <c:v>3.9310015972595522</c:v>
                </c:pt>
                <c:pt idx="759">
                  <c:v>3.9378481568708152</c:v>
                </c:pt>
                <c:pt idx="760">
                  <c:v>3.9455439021702974</c:v>
                </c:pt>
                <c:pt idx="761">
                  <c:v>3.9533457956808067</c:v>
                </c:pt>
                <c:pt idx="762">
                  <c:v>3.9608823186637476</c:v>
                </c:pt>
                <c:pt idx="763">
                  <c:v>3.9677288782750106</c:v>
                </c:pt>
                <c:pt idx="764">
                  <c:v>3.9741243079894075</c:v>
                </c:pt>
                <c:pt idx="765">
                  <c:v>3.9806789600203456</c:v>
                </c:pt>
                <c:pt idx="766">
                  <c:v>3.9877378160536638</c:v>
                </c:pt>
                <c:pt idx="767">
                  <c:v>3.9955927836696863</c:v>
                </c:pt>
                <c:pt idx="768">
                  <c:v>4.0034477512857096</c:v>
                </c:pt>
                <c:pt idx="769">
                  <c:v>4.010931200163137</c:v>
                </c:pt>
                <c:pt idx="770">
                  <c:v>4.0182554267240231</c:v>
                </c:pt>
                <c:pt idx="771">
                  <c:v>4.0250223751770164</c:v>
                </c:pt>
                <c:pt idx="772">
                  <c:v>4.031868934788279</c:v>
                </c:pt>
                <c:pt idx="773">
                  <c:v>4.0392993095601932</c:v>
                </c:pt>
                <c:pt idx="774">
                  <c:v>4.0471542771762161</c:v>
                </c:pt>
                <c:pt idx="775">
                  <c:v>4.0692331050699018</c:v>
                </c:pt>
                <c:pt idx="776">
                  <c:v>4.0901443026422868</c:v>
                </c:pt>
                <c:pt idx="777">
                  <c:v>4.1125946492745689</c:v>
                </c:pt>
                <c:pt idx="778">
                  <c:v>4.132975105791818</c:v>
                </c:pt>
                <c:pt idx="779">
                  <c:v>4.1564869345343727</c:v>
                </c:pt>
                <c:pt idx="780">
                  <c:v>4.1773715950540016</c:v>
                </c:pt>
                <c:pt idx="781">
                  <c:v>4.2001403863193651</c:v>
                </c:pt>
                <c:pt idx="782">
                  <c:v>4.220918898627966</c:v>
                </c:pt>
                <c:pt idx="783">
                  <c:v>4.2431569488381928</c:v>
                </c:pt>
                <c:pt idx="784">
                  <c:v>4.2643020041879982</c:v>
                </c:pt>
                <c:pt idx="785">
                  <c:v>4.2853989611296814</c:v>
                </c:pt>
                <c:pt idx="786">
                  <c:v>4.3080616041840178</c:v>
                </c:pt>
                <c:pt idx="787">
                  <c:v>4.3289197276508897</c:v>
                </c:pt>
                <c:pt idx="788">
                  <c:v>4.3522723340769032</c:v>
                </c:pt>
                <c:pt idx="789">
                  <c:v>4.3724670312248541</c:v>
                </c:pt>
                <c:pt idx="790">
                  <c:v>4.3952888965957317</c:v>
                </c:pt>
                <c:pt idx="791">
                  <c:v>4.4157224272184941</c:v>
                </c:pt>
                <c:pt idx="792">
                  <c:v>4.4384912184838576</c:v>
                </c:pt>
                <c:pt idx="793">
                  <c:v>4.4606231204830573</c:v>
                </c:pt>
                <c:pt idx="794">
                  <c:v>4.4822773555326343</c:v>
                </c:pt>
                <c:pt idx="795">
                  <c:v>4.504409257531834</c:v>
                </c:pt>
                <c:pt idx="796">
                  <c:v>4.5248427881545963</c:v>
                </c:pt>
                <c:pt idx="797">
                  <c:v>4.5476115794199599</c:v>
                </c:pt>
                <c:pt idx="798">
                  <c:v>4.575210114287068</c:v>
                </c:pt>
                <c:pt idx="799">
                  <c:v>4.5980319796579447</c:v>
                </c:pt>
                <c:pt idx="800">
                  <c:v>4.6187043437555184</c:v>
                </c:pt>
                <c:pt idx="801">
                  <c:v>4.6419508019705056</c:v>
                </c:pt>
                <c:pt idx="802">
                  <c:v>4.6623843325932679</c:v>
                </c:pt>
                <c:pt idx="803">
                  <c:v>4.6853123461751727</c:v>
                </c:pt>
                <c:pt idx="804">
                  <c:v>4.705772413850692</c:v>
                </c:pt>
                <c:pt idx="805">
                  <c:v>4.728090075219189</c:v>
                </c:pt>
                <c:pt idx="806">
                  <c:v>4.750487347745957</c:v>
                </c:pt>
                <c:pt idx="807">
                  <c:v>4.7719823604789928</c:v>
                </c:pt>
                <c:pt idx="808">
                  <c:v>4.7945919294278161</c:v>
                </c:pt>
                <c:pt idx="809">
                  <c:v>4.8146008672064688</c:v>
                </c:pt>
                <c:pt idx="810">
                  <c:v>4.8371573620497781</c:v>
                </c:pt>
                <c:pt idx="811">
                  <c:v>4.8574051333032422</c:v>
                </c:pt>
                <c:pt idx="812">
                  <c:v>4.8805454433072022</c:v>
                </c:pt>
                <c:pt idx="813">
                  <c:v>4.9016954743543986</c:v>
                </c:pt>
                <c:pt idx="814">
                  <c:v>4.9238273763535982</c:v>
                </c:pt>
                <c:pt idx="815">
                  <c:v>4.9457469819307436</c:v>
                </c:pt>
                <c:pt idx="816">
                  <c:v>4.9671093093999952</c:v>
                </c:pt>
                <c:pt idx="817">
                  <c:v>4.9897188783488176</c:v>
                </c:pt>
                <c:pt idx="818">
                  <c:v>5.0099931866550387</c:v>
                </c:pt>
                <c:pt idx="819">
                  <c:v>5.0331865707645118</c:v>
                </c:pt>
                <c:pt idx="820">
                  <c:v>5.0539385460203565</c:v>
                </c:pt>
                <c:pt idx="821">
                  <c:v>5.077344226551884</c:v>
                </c:pt>
                <c:pt idx="822">
                  <c:v>5.0976716089636191</c:v>
                </c:pt>
                <c:pt idx="823">
                  <c:v>5.119909659173846</c:v>
                </c:pt>
                <c:pt idx="824">
                  <c:v>5.1407147085352056</c:v>
                </c:pt>
                <c:pt idx="825">
                  <c:v>5.1623689435847817</c:v>
                </c:pt>
                <c:pt idx="826">
                  <c:v>5.1849254384280901</c:v>
                </c:pt>
                <c:pt idx="827">
                  <c:v>5.2060223953697733</c:v>
                </c:pt>
                <c:pt idx="828">
                  <c:v>5.2288442607406509</c:v>
                </c:pt>
                <c:pt idx="829">
                  <c:v>5.249118569046872</c:v>
                </c:pt>
                <c:pt idx="830">
                  <c:v>5.2722588790508311</c:v>
                </c:pt>
                <c:pt idx="831">
                  <c:v>5.2924535761987821</c:v>
                </c:pt>
                <c:pt idx="832">
                  <c:v>5.315487737991714</c:v>
                </c:pt>
                <c:pt idx="833">
                  <c:v>5.3370623618830209</c:v>
                </c:pt>
                <c:pt idx="834">
                  <c:v>5.3593534861987608</c:v>
                </c:pt>
                <c:pt idx="835">
                  <c:v>5.381220017670393</c:v>
                </c:pt>
              </c:numCache>
            </c:numRef>
          </c:xVal>
          <c:yVal>
            <c:numRef>
              <c:f>'Probe 3.2'!$B$4:$B$839</c:f>
              <c:numCache>
                <c:formatCode>General</c:formatCode>
                <c:ptCount val="836"/>
                <c:pt idx="0">
                  <c:v>0.12024470452992948</c:v>
                </c:pt>
                <c:pt idx="1">
                  <c:v>0.1209748983163484</c:v>
                </c:pt>
                <c:pt idx="2">
                  <c:v>0.12089918084981498</c:v>
                </c:pt>
                <c:pt idx="3">
                  <c:v>0.12107968672988212</c:v>
                </c:pt>
                <c:pt idx="4">
                  <c:v>0.12146140916467671</c:v>
                </c:pt>
                <c:pt idx="5">
                  <c:v>0.1214638317435934</c:v>
                </c:pt>
                <c:pt idx="6">
                  <c:v>0.121828144861271</c:v>
                </c:pt>
                <c:pt idx="7">
                  <c:v>0.1241941019334772</c:v>
                </c:pt>
                <c:pt idx="8">
                  <c:v>0.13008581385886833</c:v>
                </c:pt>
                <c:pt idx="9">
                  <c:v>0.13897506343051108</c:v>
                </c:pt>
                <c:pt idx="10">
                  <c:v>0.15425460116890932</c:v>
                </c:pt>
                <c:pt idx="11">
                  <c:v>0.17350450824402625</c:v>
                </c:pt>
                <c:pt idx="12">
                  <c:v>0.1940312569128812</c:v>
                </c:pt>
                <c:pt idx="13">
                  <c:v>0.21521466697280139</c:v>
                </c:pt>
                <c:pt idx="14">
                  <c:v>0.23709121961217938</c:v>
                </c:pt>
                <c:pt idx="15">
                  <c:v>0.25921098017417415</c:v>
                </c:pt>
                <c:pt idx="16">
                  <c:v>0.28131858034003804</c:v>
                </c:pt>
                <c:pt idx="17">
                  <c:v>0.30332889733685525</c:v>
                </c:pt>
                <c:pt idx="18">
                  <c:v>0.32650110218273615</c:v>
                </c:pt>
                <c:pt idx="19">
                  <c:v>0.34963017562359044</c:v>
                </c:pt>
                <c:pt idx="20">
                  <c:v>0.37306325896771575</c:v>
                </c:pt>
                <c:pt idx="21">
                  <c:v>0.39580319973238326</c:v>
                </c:pt>
                <c:pt idx="22">
                  <c:v>0.41862828702074029</c:v>
                </c:pt>
                <c:pt idx="23">
                  <c:v>0.44139254857766946</c:v>
                </c:pt>
                <c:pt idx="24">
                  <c:v>0.46387712102358936</c:v>
                </c:pt>
                <c:pt idx="25">
                  <c:v>0.48711563802962127</c:v>
                </c:pt>
                <c:pt idx="26">
                  <c:v>0.51009878671690556</c:v>
                </c:pt>
                <c:pt idx="27">
                  <c:v>0.53206046212919933</c:v>
                </c:pt>
                <c:pt idx="28">
                  <c:v>0.5553354603236238</c:v>
                </c:pt>
                <c:pt idx="29">
                  <c:v>0.57761330603531935</c:v>
                </c:pt>
                <c:pt idx="30">
                  <c:v>0.6000978784812393</c:v>
                </c:pt>
                <c:pt idx="31">
                  <c:v>0.62254596973876664</c:v>
                </c:pt>
                <c:pt idx="32">
                  <c:v>0.64406987089035039</c:v>
                </c:pt>
                <c:pt idx="33">
                  <c:v>0.66693141561632618</c:v>
                </c:pt>
                <c:pt idx="34">
                  <c:v>0.68928222370480696</c:v>
                </c:pt>
                <c:pt idx="35">
                  <c:v>0.71138982387067085</c:v>
                </c:pt>
                <c:pt idx="36">
                  <c:v>0.73312045175647877</c:v>
                </c:pt>
                <c:pt idx="37">
                  <c:v>0.75576310935209956</c:v>
                </c:pt>
                <c:pt idx="38">
                  <c:v>0.77744509565338416</c:v>
                </c:pt>
                <c:pt idx="39">
                  <c:v>0.79983238493025732</c:v>
                </c:pt>
                <c:pt idx="40">
                  <c:v>0.81921605636281347</c:v>
                </c:pt>
                <c:pt idx="41">
                  <c:v>0.84166414762034081</c:v>
                </c:pt>
                <c:pt idx="42">
                  <c:v>0.8634190962984104</c:v>
                </c:pt>
                <c:pt idx="43">
                  <c:v>0.88165969049466775</c:v>
                </c:pt>
                <c:pt idx="44">
                  <c:v>0.90298902530815806</c:v>
                </c:pt>
                <c:pt idx="45">
                  <c:v>0.92515742745467622</c:v>
                </c:pt>
                <c:pt idx="46">
                  <c:v>0.9466570078139982</c:v>
                </c:pt>
                <c:pt idx="47">
                  <c:v>0.96869164560307708</c:v>
                </c:pt>
                <c:pt idx="48">
                  <c:v>0.98119253282557872</c:v>
                </c:pt>
                <c:pt idx="49">
                  <c:v>1.0033244537837043</c:v>
                </c:pt>
                <c:pt idx="50">
                  <c:v>1.0243254579016621</c:v>
                </c:pt>
                <c:pt idx="51">
                  <c:v>1.0450589333047411</c:v>
                </c:pt>
                <c:pt idx="52">
                  <c:v>1.0666557968331098</c:v>
                </c:pt>
                <c:pt idx="53">
                  <c:v>1.0875838385742824</c:v>
                </c:pt>
                <c:pt idx="54">
                  <c:v>1.1089496545761652</c:v>
                </c:pt>
                <c:pt idx="55">
                  <c:v>1.1297804131482911</c:v>
                </c:pt>
                <c:pt idx="56">
                  <c:v>1.1507084548894637</c:v>
                </c:pt>
                <c:pt idx="57">
                  <c:v>1.1721593936642625</c:v>
                </c:pt>
                <c:pt idx="58">
                  <c:v>1.1933428037241827</c:v>
                </c:pt>
                <c:pt idx="59">
                  <c:v>1.2149153464602895</c:v>
                </c:pt>
                <c:pt idx="60">
                  <c:v>1.2358312278053314</c:v>
                </c:pt>
                <c:pt idx="61">
                  <c:v>1.2573672893530459</c:v>
                </c:pt>
                <c:pt idx="62">
                  <c:v>1.2787452657510596</c:v>
                </c:pt>
                <c:pt idx="63">
                  <c:v>1.3003786104678208</c:v>
                </c:pt>
                <c:pt idx="64">
                  <c:v>1.3208445571560214</c:v>
                </c:pt>
                <c:pt idx="65">
                  <c:v>1.3426846286070069</c:v>
                </c:pt>
                <c:pt idx="66">
                  <c:v>1.3643058129276373</c:v>
                </c:pt>
                <c:pt idx="67">
                  <c:v>1.3848082408042306</c:v>
                </c:pt>
                <c:pt idx="68">
                  <c:v>1.4056389993763565</c:v>
                </c:pt>
                <c:pt idx="69">
                  <c:v>1.4267774729724494</c:v>
                </c:pt>
                <c:pt idx="70">
                  <c:v>1.4478635998633229</c:v>
                </c:pt>
                <c:pt idx="71">
                  <c:v>1.4689740475464581</c:v>
                </c:pt>
                <c:pt idx="72">
                  <c:v>1.4765134931475778</c:v>
                </c:pt>
                <c:pt idx="73">
                  <c:v>1.4978306675649373</c:v>
                </c:pt>
                <c:pt idx="74">
                  <c:v>1.5184182182144463</c:v>
                </c:pt>
                <c:pt idx="75">
                  <c:v>1.5372425114249841</c:v>
                </c:pt>
                <c:pt idx="76">
                  <c:v>1.558523204653951</c:v>
                </c:pt>
                <c:pt idx="77">
                  <c:v>1.5780892820284698</c:v>
                </c:pt>
                <c:pt idx="78">
                  <c:v>1.5998078445212416</c:v>
                </c:pt>
                <c:pt idx="79">
                  <c:v>1.6194833654609377</c:v>
                </c:pt>
                <c:pt idx="80">
                  <c:v>1.6403992468059796</c:v>
                </c:pt>
                <c:pt idx="81">
                  <c:v>1.6616312984504231</c:v>
                </c:pt>
                <c:pt idx="82">
                  <c:v>1.6794584391782319</c:v>
                </c:pt>
                <c:pt idx="83">
                  <c:v>1.7008242551801147</c:v>
                </c:pt>
                <c:pt idx="84">
                  <c:v>1.7128752077457754</c:v>
                </c:pt>
                <c:pt idx="85">
                  <c:v>1.7186513959079235</c:v>
                </c:pt>
                <c:pt idx="86">
                  <c:v>1.7306658672851918</c:v>
                </c:pt>
                <c:pt idx="87">
                  <c:v>1.7515817486302336</c:v>
                </c:pt>
                <c:pt idx="88">
                  <c:v>1.7717193646229017</c:v>
                </c:pt>
                <c:pt idx="89">
                  <c:v>1.7928419727021676</c:v>
                </c:pt>
                <c:pt idx="90">
                  <c:v>1.8130525510716209</c:v>
                </c:pt>
                <c:pt idx="91">
                  <c:v>1.8333117710255973</c:v>
                </c:pt>
                <c:pt idx="92">
                  <c:v>1.8544708602932558</c:v>
                </c:pt>
                <c:pt idx="93">
                  <c:v>1.8747787218317558</c:v>
                </c:pt>
                <c:pt idx="94">
                  <c:v>1.895500036838704</c:v>
                </c:pt>
                <c:pt idx="95">
                  <c:v>1.9151877181745312</c:v>
                </c:pt>
                <c:pt idx="96">
                  <c:v>1.9359090331814794</c:v>
                </c:pt>
                <c:pt idx="97">
                  <c:v>1.9564479422464653</c:v>
                </c:pt>
                <c:pt idx="98">
                  <c:v>1.9767314829927034</c:v>
                </c:pt>
                <c:pt idx="99">
                  <c:v>1.9971609484925117</c:v>
                </c:pt>
                <c:pt idx="100">
                  <c:v>2.0172864040890488</c:v>
                </c:pt>
                <c:pt idx="101">
                  <c:v>2.0382995686031373</c:v>
                </c:pt>
                <c:pt idx="102">
                  <c:v>2.0585587885571139</c:v>
                </c:pt>
                <c:pt idx="103">
                  <c:v>2.0786599233613896</c:v>
                </c:pt>
                <c:pt idx="104">
                  <c:v>2.0991258700495905</c:v>
                </c:pt>
                <c:pt idx="105">
                  <c:v>2.1184852206898848</c:v>
                </c:pt>
                <c:pt idx="106">
                  <c:v>2.1389876485664781</c:v>
                </c:pt>
                <c:pt idx="107">
                  <c:v>2.1586023675255199</c:v>
                </c:pt>
                <c:pt idx="108">
                  <c:v>2.1791899181750294</c:v>
                </c:pt>
                <c:pt idx="109">
                  <c:v>2.1895748964707651</c:v>
                </c:pt>
                <c:pt idx="110">
                  <c:v>2.2086423976039193</c:v>
                </c:pt>
                <c:pt idx="111">
                  <c:v>2.2299474116251479</c:v>
                </c:pt>
                <c:pt idx="112">
                  <c:v>2.2495013286035359</c:v>
                </c:pt>
                <c:pt idx="113">
                  <c:v>2.2698699921226901</c:v>
                </c:pt>
                <c:pt idx="114">
                  <c:v>2.2807049050752668</c:v>
                </c:pt>
                <c:pt idx="115">
                  <c:v>2.3001493784884772</c:v>
                </c:pt>
                <c:pt idx="116">
                  <c:v>2.3204815608192386</c:v>
                </c:pt>
                <c:pt idx="117">
                  <c:v>2.331827210409311</c:v>
                </c:pt>
                <c:pt idx="118">
                  <c:v>2.3521715531362033</c:v>
                </c:pt>
                <c:pt idx="119">
                  <c:v>2.366168169082798</c:v>
                </c:pt>
                <c:pt idx="120">
                  <c:v>2.386172020718027</c:v>
                </c:pt>
                <c:pt idx="121">
                  <c:v>2.4058597020538541</c:v>
                </c:pt>
                <c:pt idx="122">
                  <c:v>2.4256446665587279</c:v>
                </c:pt>
                <c:pt idx="123">
                  <c:v>2.4461510845653014</c:v>
                </c:pt>
                <c:pt idx="124">
                  <c:v>2.4659117282779137</c:v>
                </c:pt>
                <c:pt idx="125">
                  <c:v>2.486572241304208</c:v>
                </c:pt>
                <c:pt idx="126">
                  <c:v>2.5039616077713065</c:v>
                </c:pt>
                <c:pt idx="127">
                  <c:v>2.5238803366336193</c:v>
                </c:pt>
                <c:pt idx="128">
                  <c:v>2.5442368397566426</c:v>
                </c:pt>
                <c:pt idx="129">
                  <c:v>2.5634381052472364</c:v>
                </c:pt>
                <c:pt idx="130">
                  <c:v>2.5840134955006144</c:v>
                </c:pt>
                <c:pt idx="131">
                  <c:v>2.6034822897060867</c:v>
                </c:pt>
                <c:pt idx="132">
                  <c:v>2.6235226225297081</c:v>
                </c:pt>
                <c:pt idx="133">
                  <c:v>2.6432224642616657</c:v>
                </c:pt>
                <c:pt idx="134">
                  <c:v>2.6612806525159605</c:v>
                </c:pt>
                <c:pt idx="135">
                  <c:v>2.6817587596002923</c:v>
                </c:pt>
                <c:pt idx="136">
                  <c:v>2.7011181102405866</c:v>
                </c:pt>
                <c:pt idx="137">
                  <c:v>2.7214259717790865</c:v>
                </c:pt>
                <c:pt idx="138">
                  <c:v>2.7410650115303903</c:v>
                </c:pt>
                <c:pt idx="139">
                  <c:v>2.7608986176197874</c:v>
                </c:pt>
                <c:pt idx="140">
                  <c:v>2.7806227801440073</c:v>
                </c:pt>
                <c:pt idx="141">
                  <c:v>2.8003469426682268</c:v>
                </c:pt>
                <c:pt idx="142">
                  <c:v>2.8203751150957173</c:v>
                </c:pt>
                <c:pt idx="143">
                  <c:v>2.8396615033592267</c:v>
                </c:pt>
                <c:pt idx="144">
                  <c:v>2.8590086936033905</c:v>
                </c:pt>
                <c:pt idx="145">
                  <c:v>2.8791463095960586</c:v>
                </c:pt>
                <c:pt idx="146">
                  <c:v>2.898724547366708</c:v>
                </c:pt>
                <c:pt idx="147">
                  <c:v>2.9181690207799185</c:v>
                </c:pt>
                <c:pt idx="148">
                  <c:v>2.937570932806671</c:v>
                </c:pt>
                <c:pt idx="149">
                  <c:v>2.9563101032442924</c:v>
                </c:pt>
                <c:pt idx="150">
                  <c:v>2.9765328420098767</c:v>
                </c:pt>
                <c:pt idx="151">
                  <c:v>2.9955881827469</c:v>
                </c:pt>
                <c:pt idx="152">
                  <c:v>3.0154096284401666</c:v>
                </c:pt>
                <c:pt idx="153">
                  <c:v>3.0341731196700499</c:v>
                </c:pt>
                <c:pt idx="154">
                  <c:v>3.0533500643683817</c:v>
                </c:pt>
                <c:pt idx="155">
                  <c:v>3.0730255853080779</c:v>
                </c:pt>
                <c:pt idx="156">
                  <c:v>3.0923241339677183</c:v>
                </c:pt>
                <c:pt idx="157">
                  <c:v>3.1112578707434335</c:v>
                </c:pt>
                <c:pt idx="158">
                  <c:v>3.1310428352483073</c:v>
                </c:pt>
                <c:pt idx="159">
                  <c:v>3.1495023165749196</c:v>
                </c:pt>
                <c:pt idx="160">
                  <c:v>3.1691778375146158</c:v>
                </c:pt>
                <c:pt idx="161">
                  <c:v>3.188257499043901</c:v>
                </c:pt>
                <c:pt idx="162">
                  <c:v>3.2074466041383638</c:v>
                </c:pt>
                <c:pt idx="163">
                  <c:v>3.22726804983163</c:v>
                </c:pt>
                <c:pt idx="164">
                  <c:v>3.2463355509647847</c:v>
                </c:pt>
                <c:pt idx="165">
                  <c:v>3.2661691570541818</c:v>
                </c:pt>
                <c:pt idx="166">
                  <c:v>3.2855893096751303</c:v>
                </c:pt>
                <c:pt idx="167">
                  <c:v>3.3046324900160231</c:v>
                </c:pt>
                <c:pt idx="168">
                  <c:v>3.3239188782795326</c:v>
                </c:pt>
                <c:pt idx="169">
                  <c:v>3.3424634823790607</c:v>
                </c:pt>
                <c:pt idx="170">
                  <c:v>3.3628199855020839</c:v>
                </c:pt>
                <c:pt idx="171">
                  <c:v>3.3818753262391072</c:v>
                </c:pt>
                <c:pt idx="172">
                  <c:v>3.4003226471695891</c:v>
                </c:pt>
                <c:pt idx="173">
                  <c:v>3.4206107480643761</c:v>
                </c:pt>
                <c:pt idx="174">
                  <c:v>3.4386202947341475</c:v>
                </c:pt>
                <c:pt idx="175">
                  <c:v>3.4580282869589656</c:v>
                </c:pt>
                <c:pt idx="176">
                  <c:v>3.4766580138314098</c:v>
                </c:pt>
                <c:pt idx="177">
                  <c:v>3.4950810139696298</c:v>
                </c:pt>
                <c:pt idx="178">
                  <c:v>3.5143552418370083</c:v>
                </c:pt>
                <c:pt idx="179">
                  <c:v>3.5321823825648169</c:v>
                </c:pt>
                <c:pt idx="180">
                  <c:v>3.5511890817173173</c:v>
                </c:pt>
                <c:pt idx="181">
                  <c:v>3.5700741769085091</c:v>
                </c:pt>
                <c:pt idx="182">
                  <c:v>3.5889227909113082</c:v>
                </c:pt>
                <c:pt idx="183">
                  <c:v>3.6078078861025</c:v>
                </c:pt>
                <c:pt idx="184">
                  <c:v>3.6271915575350562</c:v>
                </c:pt>
                <c:pt idx="185">
                  <c:v>3.6453835101467904</c:v>
                </c:pt>
                <c:pt idx="186">
                  <c:v>3.6644023696954213</c:v>
                </c:pt>
                <c:pt idx="187">
                  <c:v>3.6829469737949494</c:v>
                </c:pt>
                <c:pt idx="188">
                  <c:v>3.7018807105706646</c:v>
                </c:pt>
                <c:pt idx="189">
                  <c:v>3.7206198810082864</c:v>
                </c:pt>
                <c:pt idx="190">
                  <c:v>3.7387145504509736</c:v>
                </c:pt>
                <c:pt idx="191">
                  <c:v>3.7574780416808569</c:v>
                </c:pt>
                <c:pt idx="192">
                  <c:v>3.776278014099133</c:v>
                </c:pt>
                <c:pt idx="193">
                  <c:v>3.7945672498799139</c:v>
                </c:pt>
                <c:pt idx="194">
                  <c:v>3.8135131470517596</c:v>
                </c:pt>
                <c:pt idx="195">
                  <c:v>3.8319118263977181</c:v>
                </c:pt>
                <c:pt idx="196">
                  <c:v>3.8507604404005171</c:v>
                </c:pt>
                <c:pt idx="197">
                  <c:v>3.8694388088574847</c:v>
                </c:pt>
                <c:pt idx="198">
                  <c:v>3.8879226109763589</c:v>
                </c:pt>
                <c:pt idx="199">
                  <c:v>3.9064307338874946</c:v>
                </c:pt>
                <c:pt idx="200">
                  <c:v>3.9258508865084432</c:v>
                </c:pt>
                <c:pt idx="201">
                  <c:v>3.9440549995163083</c:v>
                </c:pt>
                <c:pt idx="202">
                  <c:v>3.9627941699539297</c:v>
                </c:pt>
                <c:pt idx="203">
                  <c:v>3.9813022928650654</c:v>
                </c:pt>
                <c:pt idx="204">
                  <c:v>3.9998833781529863</c:v>
                </c:pt>
                <c:pt idx="205">
                  <c:v>4.0191089644358415</c:v>
                </c:pt>
                <c:pt idx="206">
                  <c:v>4.0370820299172205</c:v>
                </c:pt>
                <c:pt idx="207">
                  <c:v>4.0562468142194215</c:v>
                </c:pt>
                <c:pt idx="208">
                  <c:v>4.0751683905990062</c:v>
                </c:pt>
                <c:pt idx="209">
                  <c:v>4.0937373154907961</c:v>
                </c:pt>
                <c:pt idx="210">
                  <c:v>4.1120022304793151</c:v>
                </c:pt>
                <c:pt idx="211">
                  <c:v>4.1158935572411828</c:v>
                </c:pt>
                <c:pt idx="212">
                  <c:v>4.1341949534180946</c:v>
                </c:pt>
                <c:pt idx="213">
                  <c:v>4.1362378999680756</c:v>
                </c:pt>
                <c:pt idx="214">
                  <c:v>4.1555729298161088</c:v>
                </c:pt>
                <c:pt idx="215">
                  <c:v>4.1812435260483083</c:v>
                </c:pt>
                <c:pt idx="216">
                  <c:v>4.2118877242980206</c:v>
                </c:pt>
                <c:pt idx="217">
                  <c:v>4.2499254433952824</c:v>
                </c:pt>
                <c:pt idx="218">
                  <c:v>4.2819316060116481</c:v>
                </c:pt>
                <c:pt idx="219">
                  <c:v>4.3188019270803499</c:v>
                </c:pt>
                <c:pt idx="220">
                  <c:v>4.359077159065686</c:v>
                </c:pt>
                <c:pt idx="221">
                  <c:v>4.4027573019676574</c:v>
                </c:pt>
                <c:pt idx="222">
                  <c:v>4.449842355786263</c:v>
                </c:pt>
                <c:pt idx="223">
                  <c:v>4.4747468470622191</c:v>
                </c:pt>
                <c:pt idx="224">
                  <c:v>4.5010133027048305</c:v>
                </c:pt>
                <c:pt idx="225">
                  <c:v>4.5282525900379076</c:v>
                </c:pt>
                <c:pt idx="226">
                  <c:v>4.556853841737639</c:v>
                </c:pt>
                <c:pt idx="227">
                  <c:v>4.5870116241421179</c:v>
                </c:pt>
                <c:pt idx="228">
                  <c:v>4.6189205035894378</c:v>
                </c:pt>
                <c:pt idx="229">
                  <c:v>4.6523859137415045</c:v>
                </c:pt>
                <c:pt idx="230">
                  <c:v>4.687018721922132</c:v>
                </c:pt>
                <c:pt idx="231">
                  <c:v>4.7226243617932262</c:v>
                </c:pt>
                <c:pt idx="232">
                  <c:v>4.7593973996928813</c:v>
                </c:pt>
                <c:pt idx="233">
                  <c:v>4.7971432692830032</c:v>
                </c:pt>
                <c:pt idx="234">
                  <c:v>4.836056536901685</c:v>
                </c:pt>
                <c:pt idx="235">
                  <c:v>4.8759426362108345</c:v>
                </c:pt>
                <c:pt idx="236">
                  <c:v>4.9166070008723572</c:v>
                </c:pt>
                <c:pt idx="237">
                  <c:v>4.9576604982100676</c:v>
                </c:pt>
                <c:pt idx="238">
                  <c:v>4.9987139955477771</c:v>
                </c:pt>
                <c:pt idx="239">
                  <c:v>5.0401566255616741</c:v>
                </c:pt>
                <c:pt idx="240">
                  <c:v>5.0821829545898511</c:v>
                </c:pt>
                <c:pt idx="241">
                  <c:v>5.1249875489704015</c:v>
                </c:pt>
                <c:pt idx="242">
                  <c:v>5.1687649750414195</c:v>
                </c:pt>
                <c:pt idx="243">
                  <c:v>5.2135152328029042</c:v>
                </c:pt>
                <c:pt idx="244">
                  <c:v>5.2596274549310422</c:v>
                </c:pt>
                <c:pt idx="245">
                  <c:v>5.3072962077639287</c:v>
                </c:pt>
                <c:pt idx="246">
                  <c:v>5.3569106239777486</c:v>
                </c:pt>
                <c:pt idx="247">
                  <c:v>5.4078870045582228</c:v>
                </c:pt>
                <c:pt idx="248">
                  <c:v>5.4596416504910703</c:v>
                </c:pt>
                <c:pt idx="249">
                  <c:v>5.5125636944524778</c:v>
                </c:pt>
                <c:pt idx="250">
                  <c:v>5.5666531364424463</c:v>
                </c:pt>
                <c:pt idx="251">
                  <c:v>5.6222991091371624</c:v>
                </c:pt>
                <c:pt idx="252">
                  <c:v>5.6783342145080651</c:v>
                </c:pt>
                <c:pt idx="253">
                  <c:v>5.7351475852313412</c:v>
                </c:pt>
                <c:pt idx="254">
                  <c:v>5.7919609559546172</c:v>
                </c:pt>
                <c:pt idx="255">
                  <c:v>5.8487743266778933</c:v>
                </c:pt>
                <c:pt idx="256">
                  <c:v>5.9051985647249827</c:v>
                </c:pt>
                <c:pt idx="257">
                  <c:v>5.9631793334768197</c:v>
                </c:pt>
                <c:pt idx="258">
                  <c:v>6.0231057656095901</c:v>
                </c:pt>
                <c:pt idx="259">
                  <c:v>6.0849778611232956</c:v>
                </c:pt>
                <c:pt idx="260">
                  <c:v>6.1476282219893736</c:v>
                </c:pt>
                <c:pt idx="261">
                  <c:v>6.2110568482078259</c:v>
                </c:pt>
                <c:pt idx="262">
                  <c:v>6.275652872454839</c:v>
                </c:pt>
                <c:pt idx="263">
                  <c:v>6.3410271620542256</c:v>
                </c:pt>
                <c:pt idx="264">
                  <c:v>6.4071797170059854</c:v>
                </c:pt>
                <c:pt idx="265">
                  <c:v>6.4729431392815586</c:v>
                </c:pt>
                <c:pt idx="266">
                  <c:v>6.5394848269095052</c:v>
                </c:pt>
                <c:pt idx="267">
                  <c:v>6.606804779889826</c:v>
                </c:pt>
                <c:pt idx="268">
                  <c:v>6.6745138655463334</c:v>
                </c:pt>
                <c:pt idx="269">
                  <c:v>6.7433903492314009</c:v>
                </c:pt>
                <c:pt idx="270">
                  <c:v>6.8126559655926551</c:v>
                </c:pt>
                <c:pt idx="271">
                  <c:v>6.8830889799824702</c:v>
                </c:pt>
                <c:pt idx="272">
                  <c:v>6.9535219943722852</c:v>
                </c:pt>
                <c:pt idx="273">
                  <c:v>7.0247332741144746</c:v>
                </c:pt>
                <c:pt idx="274">
                  <c:v>7.095944553856663</c:v>
                </c:pt>
                <c:pt idx="275">
                  <c:v>7.168712364303599</c:v>
                </c:pt>
                <c:pt idx="276">
                  <c:v>7.2426475727790951</c:v>
                </c:pt>
                <c:pt idx="277">
                  <c:v>7.3173610466069654</c:v>
                </c:pt>
                <c:pt idx="278">
                  <c:v>7.3932419184633957</c:v>
                </c:pt>
                <c:pt idx="279">
                  <c:v>7.4695119229960136</c:v>
                </c:pt>
                <c:pt idx="280">
                  <c:v>7.5465601928810049</c:v>
                </c:pt>
                <c:pt idx="281">
                  <c:v>7.6239975954421828</c:v>
                </c:pt>
                <c:pt idx="282">
                  <c:v>7.7018241306795474</c:v>
                </c:pt>
                <c:pt idx="283">
                  <c:v>7.780818063945472</c:v>
                </c:pt>
                <c:pt idx="284">
                  <c:v>7.8613685279161452</c:v>
                </c:pt>
                <c:pt idx="285">
                  <c:v>7.943475522591565</c:v>
                </c:pt>
                <c:pt idx="286">
                  <c:v>8.0275281806479182</c:v>
                </c:pt>
                <c:pt idx="287">
                  <c:v>8.1119699713804589</c:v>
                </c:pt>
                <c:pt idx="288">
                  <c:v>8.196022629436813</c:v>
                </c:pt>
                <c:pt idx="289">
                  <c:v>8.2792970221407938</c:v>
                </c:pt>
                <c:pt idx="290">
                  <c:v>8.3614040168162127</c:v>
                </c:pt>
                <c:pt idx="291">
                  <c:v>8.4435110114916334</c:v>
                </c:pt>
                <c:pt idx="292">
                  <c:v>8.527174536871799</c:v>
                </c:pt>
                <c:pt idx="293">
                  <c:v>8.6131728583090883</c:v>
                </c:pt>
                <c:pt idx="294">
                  <c:v>8.7011168431273092</c:v>
                </c:pt>
                <c:pt idx="295">
                  <c:v>8.7882825625931584</c:v>
                </c:pt>
                <c:pt idx="296">
                  <c:v>8.8735026186780726</c:v>
                </c:pt>
                <c:pt idx="297">
                  <c:v>8.95716614405824</c:v>
                </c:pt>
                <c:pt idx="298">
                  <c:v>9.0392731387336589</c:v>
                </c:pt>
                <c:pt idx="299">
                  <c:v>9.122158398761453</c:v>
                </c:pt>
                <c:pt idx="300">
                  <c:v>9.2066001894939937</c:v>
                </c:pt>
                <c:pt idx="301">
                  <c:v>9.2914311129027212</c:v>
                </c:pt>
                <c:pt idx="302">
                  <c:v>9.3745284198380467</c:v>
                </c:pt>
                <c:pt idx="303">
                  <c:v>9.4539114857801589</c:v>
                </c:pt>
                <c:pt idx="304">
                  <c:v>9.5301814903127759</c:v>
                </c:pt>
                <c:pt idx="305">
                  <c:v>9.6037275661120844</c:v>
                </c:pt>
                <c:pt idx="306">
                  <c:v>9.6776627745875814</c:v>
                </c:pt>
                <c:pt idx="307">
                  <c:v>9.751987115739265</c:v>
                </c:pt>
                <c:pt idx="308">
                  <c:v>9.8263114568909486</c:v>
                </c:pt>
                <c:pt idx="309">
                  <c:v>9.8971336039569504</c:v>
                </c:pt>
                <c:pt idx="310">
                  <c:v>9.9621187608801502</c:v>
                </c:pt>
                <c:pt idx="311">
                  <c:v>10.019321264279613</c:v>
                </c:pt>
                <c:pt idx="312">
                  <c:v>10.073799838945767</c:v>
                </c:pt>
                <c:pt idx="313">
                  <c:v>10.129056678964297</c:v>
                </c:pt>
                <c:pt idx="314">
                  <c:v>10.185870049687573</c:v>
                </c:pt>
                <c:pt idx="315">
                  <c:v>10.243461685763224</c:v>
                </c:pt>
                <c:pt idx="316">
                  <c:v>10.298329393105565</c:v>
                </c:pt>
                <c:pt idx="317">
                  <c:v>10.351640569743161</c:v>
                </c:pt>
                <c:pt idx="318">
                  <c:v>10.403395215676008</c:v>
                </c:pt>
                <c:pt idx="319">
                  <c:v>10.455928126961229</c:v>
                </c:pt>
                <c:pt idx="320">
                  <c:v>10.514687161065439</c:v>
                </c:pt>
                <c:pt idx="321">
                  <c:v>10.580839716017199</c:v>
                </c:pt>
                <c:pt idx="322">
                  <c:v>10.649716199702267</c:v>
                </c:pt>
                <c:pt idx="323">
                  <c:v>10.718203550711149</c:v>
                </c:pt>
                <c:pt idx="324">
                  <c:v>10.785134371015282</c:v>
                </c:pt>
                <c:pt idx="325">
                  <c:v>10.852065191319415</c:v>
                </c:pt>
                <c:pt idx="326">
                  <c:v>10.920552542328297</c:v>
                </c:pt>
                <c:pt idx="327">
                  <c:v>10.990985556718112</c:v>
                </c:pt>
                <c:pt idx="328">
                  <c:v>11.06453163251742</c:v>
                </c:pt>
                <c:pt idx="329">
                  <c:v>11.137688575640544</c:v>
                </c:pt>
                <c:pt idx="330">
                  <c:v>11.209288988058919</c:v>
                </c:pt>
                <c:pt idx="331">
                  <c:v>11.277776339067801</c:v>
                </c:pt>
                <c:pt idx="332">
                  <c:v>11.345485424724307</c:v>
                </c:pt>
                <c:pt idx="333">
                  <c:v>11.413972775733189</c:v>
                </c:pt>
                <c:pt idx="334">
                  <c:v>11.484405790123004</c:v>
                </c:pt>
                <c:pt idx="335">
                  <c:v>11.554838804512819</c:v>
                </c:pt>
                <c:pt idx="336">
                  <c:v>11.624882686226446</c:v>
                </c:pt>
                <c:pt idx="337">
                  <c:v>11.692980904559141</c:v>
                </c:pt>
                <c:pt idx="338">
                  <c:v>11.757966061482341</c:v>
                </c:pt>
                <c:pt idx="339">
                  <c:v>11.822951218405541</c:v>
                </c:pt>
                <c:pt idx="340">
                  <c:v>11.889882038709674</c:v>
                </c:pt>
                <c:pt idx="341">
                  <c:v>11.958758522394742</c:v>
                </c:pt>
                <c:pt idx="342">
                  <c:v>12.028413271432182</c:v>
                </c:pt>
                <c:pt idx="343">
                  <c:v>12.096900622441064</c:v>
                </c:pt>
                <c:pt idx="344">
                  <c:v>12.162664044716637</c:v>
                </c:pt>
                <c:pt idx="345">
                  <c:v>12.226870936287463</c:v>
                </c:pt>
                <c:pt idx="346">
                  <c:v>12.291466960534475</c:v>
                </c:pt>
                <c:pt idx="347">
                  <c:v>12.357619515486235</c:v>
                </c:pt>
                <c:pt idx="348">
                  <c:v>12.425328601142743</c:v>
                </c:pt>
                <c:pt idx="349">
                  <c:v>12.493426819475436</c:v>
                </c:pt>
                <c:pt idx="350">
                  <c:v>12.55919024175101</c:v>
                </c:pt>
                <c:pt idx="351">
                  <c:v>12.622618867969463</c:v>
                </c:pt>
                <c:pt idx="352">
                  <c:v>12.684880096159354</c:v>
                </c:pt>
                <c:pt idx="353">
                  <c:v>12.748308722377805</c:v>
                </c:pt>
                <c:pt idx="354">
                  <c:v>12.813293879301005</c:v>
                </c:pt>
                <c:pt idx="355">
                  <c:v>12.879446434252765</c:v>
                </c:pt>
                <c:pt idx="356">
                  <c:v>12.944820723852152</c:v>
                </c:pt>
                <c:pt idx="357">
                  <c:v>13.007860217394418</c:v>
                </c:pt>
                <c:pt idx="358">
                  <c:v>13.068954047555749</c:v>
                </c:pt>
                <c:pt idx="359">
                  <c:v>13.130047877717081</c:v>
                </c:pt>
                <c:pt idx="360">
                  <c:v>13.192698238583159</c:v>
                </c:pt>
                <c:pt idx="361">
                  <c:v>13.257294262830172</c:v>
                </c:pt>
                <c:pt idx="362">
                  <c:v>13.322668552429558</c:v>
                </c:pt>
                <c:pt idx="363">
                  <c:v>13.386486311324196</c:v>
                </c:pt>
                <c:pt idx="364">
                  <c:v>13.449136672190276</c:v>
                </c:pt>
                <c:pt idx="365">
                  <c:v>13.511787033056354</c:v>
                </c:pt>
                <c:pt idx="366">
                  <c:v>13.575215659274805</c:v>
                </c:pt>
                <c:pt idx="367">
                  <c:v>13.640979081550379</c:v>
                </c:pt>
                <c:pt idx="368">
                  <c:v>13.708688167206887</c:v>
                </c:pt>
                <c:pt idx="369">
                  <c:v>13.777175518215767</c:v>
                </c:pt>
                <c:pt idx="370">
                  <c:v>13.844106338519902</c:v>
                </c:pt>
                <c:pt idx="371">
                  <c:v>13.9090914954431</c:v>
                </c:pt>
                <c:pt idx="372">
                  <c:v>13.973687519690113</c:v>
                </c:pt>
                <c:pt idx="373">
                  <c:v>14.0390618092895</c:v>
                </c:pt>
                <c:pt idx="374">
                  <c:v>14.105603496917446</c:v>
                </c:pt>
                <c:pt idx="375">
                  <c:v>14.172534317221581</c:v>
                </c:pt>
                <c:pt idx="376">
                  <c:v>14.238686872173341</c:v>
                </c:pt>
                <c:pt idx="377">
                  <c:v>14.302115498391792</c:v>
                </c:pt>
                <c:pt idx="378">
                  <c:v>14.363987593905497</c:v>
                </c:pt>
                <c:pt idx="379">
                  <c:v>14.425470556743015</c:v>
                </c:pt>
                <c:pt idx="380">
                  <c:v>14.488120917609095</c:v>
                </c:pt>
                <c:pt idx="381">
                  <c:v>14.553106074532293</c:v>
                </c:pt>
                <c:pt idx="382">
                  <c:v>14.618869496807866</c:v>
                </c:pt>
                <c:pt idx="383">
                  <c:v>14.683465521054879</c:v>
                </c:pt>
                <c:pt idx="384">
                  <c:v>14.746505014597146</c:v>
                </c:pt>
                <c:pt idx="385">
                  <c:v>14.807987977434664</c:v>
                </c:pt>
                <c:pt idx="386">
                  <c:v>14.869860072948368</c:v>
                </c:pt>
                <c:pt idx="387">
                  <c:v>14.93328869916682</c:v>
                </c:pt>
                <c:pt idx="388">
                  <c:v>14.99827385609002</c:v>
                </c:pt>
                <c:pt idx="389">
                  <c:v>15.063648145689406</c:v>
                </c:pt>
                <c:pt idx="390">
                  <c:v>15.126687639231672</c:v>
                </c:pt>
                <c:pt idx="391">
                  <c:v>15.187781469393004</c:v>
                </c:pt>
                <c:pt idx="392">
                  <c:v>15.247318768849587</c:v>
                </c:pt>
                <c:pt idx="393">
                  <c:v>15.307634333658545</c:v>
                </c:pt>
                <c:pt idx="394">
                  <c:v>15.369895561848436</c:v>
                </c:pt>
                <c:pt idx="395">
                  <c:v>15.432545922714516</c:v>
                </c:pt>
                <c:pt idx="396">
                  <c:v>15.49558541625678</c:v>
                </c:pt>
                <c:pt idx="397">
                  <c:v>15.556290113741925</c:v>
                </c:pt>
                <c:pt idx="398">
                  <c:v>15.615049147846134</c:v>
                </c:pt>
                <c:pt idx="399">
                  <c:v>15.673808181950346</c:v>
                </c:pt>
                <c:pt idx="400">
                  <c:v>15.73334548140693</c:v>
                </c:pt>
                <c:pt idx="401">
                  <c:v>15.795606709596822</c:v>
                </c:pt>
                <c:pt idx="402">
                  <c:v>15.859035335815273</c:v>
                </c:pt>
                <c:pt idx="403">
                  <c:v>15.920907431328979</c:v>
                </c:pt>
                <c:pt idx="404">
                  <c:v>15.981222996137936</c:v>
                </c:pt>
                <c:pt idx="405">
                  <c:v>16.04076029559452</c:v>
                </c:pt>
                <c:pt idx="406">
                  <c:v>16.100297595051103</c:v>
                </c:pt>
                <c:pt idx="407">
                  <c:v>16.161780557888623</c:v>
                </c:pt>
                <c:pt idx="408">
                  <c:v>16.224820051430889</c:v>
                </c:pt>
                <c:pt idx="409">
                  <c:v>16.288248677649339</c:v>
                </c:pt>
                <c:pt idx="410">
                  <c:v>16.350899038515418</c:v>
                </c:pt>
                <c:pt idx="411">
                  <c:v>16.410825470648188</c:v>
                </c:pt>
                <c:pt idx="412">
                  <c:v>16.469973637428588</c:v>
                </c:pt>
                <c:pt idx="413">
                  <c:v>16.52951093688517</c:v>
                </c:pt>
                <c:pt idx="414">
                  <c:v>16.59099389972269</c:v>
                </c:pt>
                <c:pt idx="415">
                  <c:v>16.65325512791258</c:v>
                </c:pt>
                <c:pt idx="416">
                  <c:v>16.715516356102473</c:v>
                </c:pt>
                <c:pt idx="417">
                  <c:v>16.775442788235242</c:v>
                </c:pt>
                <c:pt idx="418">
                  <c:v>16.833812689663265</c:v>
                </c:pt>
                <c:pt idx="419">
                  <c:v>16.891404325738918</c:v>
                </c:pt>
                <c:pt idx="420">
                  <c:v>16.950163359843128</c:v>
                </c:pt>
                <c:pt idx="421">
                  <c:v>17.011257190004457</c:v>
                </c:pt>
                <c:pt idx="422">
                  <c:v>17.07351841819435</c:v>
                </c:pt>
                <c:pt idx="423">
                  <c:v>17.135001381031866</c:v>
                </c:pt>
                <c:pt idx="424">
                  <c:v>17.195316945840826</c:v>
                </c:pt>
                <c:pt idx="425">
                  <c:v>17.253686847268849</c:v>
                </c:pt>
                <c:pt idx="426">
                  <c:v>17.312056748696872</c:v>
                </c:pt>
                <c:pt idx="427">
                  <c:v>17.372372313505831</c:v>
                </c:pt>
                <c:pt idx="428">
                  <c:v>17.434633541695721</c:v>
                </c:pt>
                <c:pt idx="429">
                  <c:v>17.497673035237987</c:v>
                </c:pt>
                <c:pt idx="430">
                  <c:v>17.559155998075507</c:v>
                </c:pt>
                <c:pt idx="431">
                  <c:v>17.618304164855903</c:v>
                </c:pt>
                <c:pt idx="432">
                  <c:v>17.675506668255366</c:v>
                </c:pt>
                <c:pt idx="433">
                  <c:v>17.733098304331016</c:v>
                </c:pt>
                <c:pt idx="434">
                  <c:v>17.791857338435225</c:v>
                </c:pt>
                <c:pt idx="435">
                  <c:v>17.852562035920371</c:v>
                </c:pt>
                <c:pt idx="436">
                  <c:v>17.912877600729328</c:v>
                </c:pt>
                <c:pt idx="437">
                  <c:v>17.97124750215735</c:v>
                </c:pt>
                <c:pt idx="438">
                  <c:v>18.02767174020444</c:v>
                </c:pt>
                <c:pt idx="439">
                  <c:v>18.082928580222969</c:v>
                </c:pt>
                <c:pt idx="440">
                  <c:v>18.138963685593872</c:v>
                </c:pt>
                <c:pt idx="441">
                  <c:v>18.197333587021895</c:v>
                </c:pt>
                <c:pt idx="442">
                  <c:v>18.257260019154668</c:v>
                </c:pt>
                <c:pt idx="443">
                  <c:v>18.31679731861125</c:v>
                </c:pt>
                <c:pt idx="444">
                  <c:v>18.374778087363087</c:v>
                </c:pt>
                <c:pt idx="445">
                  <c:v>18.430813192733989</c:v>
                </c:pt>
                <c:pt idx="446">
                  <c:v>18.486848298104892</c:v>
                </c:pt>
                <c:pt idx="447">
                  <c:v>18.544439934180541</c:v>
                </c:pt>
                <c:pt idx="448">
                  <c:v>18.603977233637128</c:v>
                </c:pt>
                <c:pt idx="449">
                  <c:v>18.664292798446084</c:v>
                </c:pt>
                <c:pt idx="450">
                  <c:v>18.724219230578854</c:v>
                </c:pt>
                <c:pt idx="451">
                  <c:v>18.782199999330693</c:v>
                </c:pt>
                <c:pt idx="452">
                  <c:v>18.838235104701596</c:v>
                </c:pt>
                <c:pt idx="453">
                  <c:v>18.894270210072499</c:v>
                </c:pt>
                <c:pt idx="454">
                  <c:v>18.951861846148148</c:v>
                </c:pt>
                <c:pt idx="455">
                  <c:v>19.011399145604731</c:v>
                </c:pt>
                <c:pt idx="456">
                  <c:v>19.0713255777375</c:v>
                </c:pt>
                <c:pt idx="457">
                  <c:v>19.129695479165527</c:v>
                </c:pt>
                <c:pt idx="458">
                  <c:v>19.185341451860243</c:v>
                </c:pt>
                <c:pt idx="459">
                  <c:v>19.240209159202582</c:v>
                </c:pt>
                <c:pt idx="460">
                  <c:v>19.295076866544925</c:v>
                </c:pt>
                <c:pt idx="461">
                  <c:v>19.351890237268201</c:v>
                </c:pt>
                <c:pt idx="462">
                  <c:v>19.410260138696223</c:v>
                </c:pt>
                <c:pt idx="463">
                  <c:v>19.469019172800436</c:v>
                </c:pt>
                <c:pt idx="464">
                  <c:v>19.526221676199899</c:v>
                </c:pt>
                <c:pt idx="465">
                  <c:v>19.581478516218429</c:v>
                </c:pt>
                <c:pt idx="466">
                  <c:v>19.636346223560771</c:v>
                </c:pt>
                <c:pt idx="467">
                  <c:v>19.69238132893167</c:v>
                </c:pt>
                <c:pt idx="468">
                  <c:v>19.750751230359697</c:v>
                </c:pt>
                <c:pt idx="469">
                  <c:v>19.809899397140093</c:v>
                </c:pt>
                <c:pt idx="470">
                  <c:v>19.867880165891929</c:v>
                </c:pt>
                <c:pt idx="471">
                  <c:v>19.924304403939018</c:v>
                </c:pt>
                <c:pt idx="472">
                  <c:v>19.978782978605174</c:v>
                </c:pt>
                <c:pt idx="473">
                  <c:v>20.032483287918957</c:v>
                </c:pt>
                <c:pt idx="474">
                  <c:v>20.08696186258511</c:v>
                </c:pt>
                <c:pt idx="475">
                  <c:v>20.143386100632199</c:v>
                </c:pt>
                <c:pt idx="476">
                  <c:v>20.199810338679288</c:v>
                </c:pt>
                <c:pt idx="477">
                  <c:v>20.254678046021631</c:v>
                </c:pt>
                <c:pt idx="478">
                  <c:v>20.307210957306854</c:v>
                </c:pt>
                <c:pt idx="479">
                  <c:v>20.3589656032397</c:v>
                </c:pt>
                <c:pt idx="480">
                  <c:v>20.410720249172549</c:v>
                </c:pt>
                <c:pt idx="481">
                  <c:v>20.464809691162518</c:v>
                </c:pt>
                <c:pt idx="482">
                  <c:v>20.520455663857234</c:v>
                </c:pt>
                <c:pt idx="483">
                  <c:v>20.576101636551947</c:v>
                </c:pt>
                <c:pt idx="484">
                  <c:v>20.630969343894289</c:v>
                </c:pt>
                <c:pt idx="485">
                  <c:v>20.683891387855699</c:v>
                </c:pt>
                <c:pt idx="486">
                  <c:v>20.736035166464735</c:v>
                </c:pt>
                <c:pt idx="487">
                  <c:v>20.789735475778514</c:v>
                </c:pt>
                <c:pt idx="488">
                  <c:v>20.844992315797043</c:v>
                </c:pt>
                <c:pt idx="489">
                  <c:v>20.901416553844133</c:v>
                </c:pt>
                <c:pt idx="490">
                  <c:v>20.957840791891222</c:v>
                </c:pt>
                <c:pt idx="491">
                  <c:v>21.011930233881191</c:v>
                </c:pt>
                <c:pt idx="492">
                  <c:v>21.063684879814037</c:v>
                </c:pt>
                <c:pt idx="493">
                  <c:v>21.115439525746886</c:v>
                </c:pt>
                <c:pt idx="494">
                  <c:v>21.167972437032105</c:v>
                </c:pt>
                <c:pt idx="495">
                  <c:v>21.222061879022075</c:v>
                </c:pt>
                <c:pt idx="496">
                  <c:v>21.276929586364417</c:v>
                </c:pt>
                <c:pt idx="497">
                  <c:v>21.3306298956782</c:v>
                </c:pt>
                <c:pt idx="498">
                  <c:v>21.382773674287233</c:v>
                </c:pt>
                <c:pt idx="499">
                  <c:v>21.432971789515335</c:v>
                </c:pt>
                <c:pt idx="500">
                  <c:v>21.482780772067247</c:v>
                </c:pt>
                <c:pt idx="501">
                  <c:v>21.534535418000093</c:v>
                </c:pt>
                <c:pt idx="502">
                  <c:v>21.588235727313876</c:v>
                </c:pt>
                <c:pt idx="503">
                  <c:v>21.641936036627659</c:v>
                </c:pt>
                <c:pt idx="504">
                  <c:v>21.694468947912878</c:v>
                </c:pt>
                <c:pt idx="505">
                  <c:v>21.745056195817167</c:v>
                </c:pt>
                <c:pt idx="506">
                  <c:v>21.794865178369079</c:v>
                </c:pt>
                <c:pt idx="507">
                  <c:v>21.845063293597178</c:v>
                </c:pt>
                <c:pt idx="508">
                  <c:v>21.897207072206214</c:v>
                </c:pt>
                <c:pt idx="509">
                  <c:v>21.95051824884381</c:v>
                </c:pt>
                <c:pt idx="510">
                  <c:v>22.003829425481403</c:v>
                </c:pt>
                <c:pt idx="511">
                  <c:v>22.054805806061879</c:v>
                </c:pt>
                <c:pt idx="512">
                  <c:v>22.103641956923322</c:v>
                </c:pt>
                <c:pt idx="513">
                  <c:v>22.151505276094305</c:v>
                </c:pt>
                <c:pt idx="514">
                  <c:v>22.200535993293844</c:v>
                </c:pt>
                <c:pt idx="515">
                  <c:v>22.250734108521943</c:v>
                </c:pt>
                <c:pt idx="516">
                  <c:v>22.301710489102419</c:v>
                </c:pt>
                <c:pt idx="517">
                  <c:v>22.351324905316236</c:v>
                </c:pt>
                <c:pt idx="518">
                  <c:v>22.398409959134842</c:v>
                </c:pt>
                <c:pt idx="519">
                  <c:v>22.443549349572514</c:v>
                </c:pt>
                <c:pt idx="520">
                  <c:v>22.488688740010186</c:v>
                </c:pt>
                <c:pt idx="521">
                  <c:v>22.534995528476419</c:v>
                </c:pt>
                <c:pt idx="522">
                  <c:v>22.583637112999771</c:v>
                </c:pt>
                <c:pt idx="523">
                  <c:v>22.632473263861218</c:v>
                </c:pt>
                <c:pt idx="524">
                  <c:v>22.680531149370289</c:v>
                </c:pt>
                <c:pt idx="525">
                  <c:v>22.726837937836521</c:v>
                </c:pt>
                <c:pt idx="526">
                  <c:v>22.771977328274193</c:v>
                </c:pt>
                <c:pt idx="527">
                  <c:v>22.817700417726144</c:v>
                </c:pt>
                <c:pt idx="528">
                  <c:v>22.864980037882844</c:v>
                </c:pt>
                <c:pt idx="529">
                  <c:v>22.914010755082383</c:v>
                </c:pt>
                <c:pt idx="530">
                  <c:v>22.963236038620018</c:v>
                </c:pt>
                <c:pt idx="531">
                  <c:v>23.010321092438623</c:v>
                </c:pt>
                <c:pt idx="532">
                  <c:v>23.054876783862014</c:v>
                </c:pt>
                <c:pt idx="533">
                  <c:v>23.098265077256844</c:v>
                </c:pt>
                <c:pt idx="534">
                  <c:v>23.142042503327861</c:v>
                </c:pt>
                <c:pt idx="535">
                  <c:v>23.18757102644172</c:v>
                </c:pt>
                <c:pt idx="536">
                  <c:v>23.233683248569861</c:v>
                </c:pt>
                <c:pt idx="537">
                  <c:v>23.279406338021811</c:v>
                </c:pt>
                <c:pt idx="538">
                  <c:v>23.322989197754737</c:v>
                </c:pt>
                <c:pt idx="539">
                  <c:v>23.36482096044482</c:v>
                </c:pt>
                <c:pt idx="540">
                  <c:v>23.405874457782531</c:v>
                </c:pt>
                <c:pt idx="541">
                  <c:v>23.448289919486893</c:v>
                </c:pt>
                <c:pt idx="542">
                  <c:v>23.492456478234097</c:v>
                </c:pt>
                <c:pt idx="543">
                  <c:v>23.537790435009864</c:v>
                </c:pt>
                <c:pt idx="544">
                  <c:v>23.581567861080881</c:v>
                </c:pt>
                <c:pt idx="545">
                  <c:v>23.623399623770965</c:v>
                </c:pt>
                <c:pt idx="546">
                  <c:v>23.663480289418207</c:v>
                </c:pt>
                <c:pt idx="547">
                  <c:v>23.703560955065448</c:v>
                </c:pt>
                <c:pt idx="548">
                  <c:v>23.744809018741254</c:v>
                </c:pt>
                <c:pt idx="549">
                  <c:v>23.787808179459898</c:v>
                </c:pt>
                <c:pt idx="550">
                  <c:v>23.830807340178541</c:v>
                </c:pt>
                <c:pt idx="551">
                  <c:v>23.872249970192438</c:v>
                </c:pt>
                <c:pt idx="552">
                  <c:v>23.91116323781112</c:v>
                </c:pt>
                <c:pt idx="553">
                  <c:v>23.948714541063147</c:v>
                </c:pt>
                <c:pt idx="554">
                  <c:v>23.986460410653269</c:v>
                </c:pt>
                <c:pt idx="555">
                  <c:v>24.025762810948137</c:v>
                </c:pt>
                <c:pt idx="556">
                  <c:v>24.066038042933474</c:v>
                </c:pt>
                <c:pt idx="557">
                  <c:v>24.105535009566438</c:v>
                </c:pt>
                <c:pt idx="558">
                  <c:v>24.142891746480373</c:v>
                </c:pt>
                <c:pt idx="559">
                  <c:v>24.17810825367528</c:v>
                </c:pt>
                <c:pt idx="560">
                  <c:v>24.212157362841626</c:v>
                </c:pt>
                <c:pt idx="561">
                  <c:v>24.247179303698442</c:v>
                </c:pt>
                <c:pt idx="562">
                  <c:v>24.283757775260003</c:v>
                </c:pt>
                <c:pt idx="563">
                  <c:v>24.32130907851203</c:v>
                </c:pt>
                <c:pt idx="564">
                  <c:v>24.358082116411687</c:v>
                </c:pt>
                <c:pt idx="565">
                  <c:v>24.392714924592315</c:v>
                </c:pt>
                <c:pt idx="566">
                  <c:v>24.425985768406289</c:v>
                </c:pt>
                <c:pt idx="567">
                  <c:v>24.459256612220262</c:v>
                </c:pt>
                <c:pt idx="568">
                  <c:v>24.494083986738982</c:v>
                </c:pt>
                <c:pt idx="569">
                  <c:v>24.530273325624357</c:v>
                </c:pt>
                <c:pt idx="570">
                  <c:v>24.566657230847824</c:v>
                </c:pt>
                <c:pt idx="571">
                  <c:v>24.601679171704639</c:v>
                </c:pt>
                <c:pt idx="572">
                  <c:v>24.634560882842425</c:v>
                </c:pt>
                <c:pt idx="573">
                  <c:v>24.66569149693737</c:v>
                </c:pt>
                <c:pt idx="574">
                  <c:v>24.69701667737041</c:v>
                </c:pt>
                <c:pt idx="575">
                  <c:v>24.729120123155823</c:v>
                </c:pt>
                <c:pt idx="576">
                  <c:v>24.762196400631701</c:v>
                </c:pt>
                <c:pt idx="577">
                  <c:v>24.795272678107583</c:v>
                </c:pt>
                <c:pt idx="578">
                  <c:v>24.826403292202528</c:v>
                </c:pt>
                <c:pt idx="579">
                  <c:v>24.855199110240353</c:v>
                </c:pt>
                <c:pt idx="580">
                  <c:v>24.882827530249617</c:v>
                </c:pt>
                <c:pt idx="581">
                  <c:v>24.910845082935069</c:v>
                </c:pt>
                <c:pt idx="582">
                  <c:v>24.941002865339549</c:v>
                </c:pt>
                <c:pt idx="583">
                  <c:v>24.972133479434493</c:v>
                </c:pt>
                <c:pt idx="584">
                  <c:v>25.002874960853251</c:v>
                </c:pt>
                <c:pt idx="585">
                  <c:v>25.031670778891076</c:v>
                </c:pt>
                <c:pt idx="586">
                  <c:v>25.058715499886063</c:v>
                </c:pt>
                <c:pt idx="587">
                  <c:v>25.084981955528672</c:v>
                </c:pt>
                <c:pt idx="588">
                  <c:v>25.112415809199845</c:v>
                </c:pt>
                <c:pt idx="589">
                  <c:v>25.141017060899575</c:v>
                </c:pt>
                <c:pt idx="590">
                  <c:v>25.170202011613586</c:v>
                </c:pt>
                <c:pt idx="591">
                  <c:v>25.198219564299038</c:v>
                </c:pt>
                <c:pt idx="592">
                  <c:v>25.223124055574996</c:v>
                </c:pt>
                <c:pt idx="593">
                  <c:v>25.246180166639064</c:v>
                </c:pt>
                <c:pt idx="594">
                  <c:v>25.268847145026946</c:v>
                </c:pt>
                <c:pt idx="595">
                  <c:v>25.292389671936249</c:v>
                </c:pt>
                <c:pt idx="596">
                  <c:v>25.317002313705068</c:v>
                </c:pt>
                <c:pt idx="597">
                  <c:v>25.341323105966744</c:v>
                </c:pt>
                <c:pt idx="598">
                  <c:v>25.363892801185578</c:v>
                </c:pt>
                <c:pt idx="599">
                  <c:v>25.384127700347292</c:v>
                </c:pt>
                <c:pt idx="600">
                  <c:v>25.403389767818542</c:v>
                </c:pt>
                <c:pt idx="601">
                  <c:v>25.422749118458835</c:v>
                </c:pt>
                <c:pt idx="602">
                  <c:v>25.443956849311018</c:v>
                </c:pt>
                <c:pt idx="603">
                  <c:v>25.466137411853666</c:v>
                </c:pt>
                <c:pt idx="604">
                  <c:v>25.487636992212988</c:v>
                </c:pt>
                <c:pt idx="605">
                  <c:v>25.507288192360424</c:v>
                </c:pt>
                <c:pt idx="606">
                  <c:v>25.525285578634065</c:v>
                </c:pt>
                <c:pt idx="607">
                  <c:v>25.542601982724378</c:v>
                </c:pt>
                <c:pt idx="608">
                  <c:v>25.561280351181345</c:v>
                </c:pt>
                <c:pt idx="609">
                  <c:v>25.581417967174012</c:v>
                </c:pt>
                <c:pt idx="610">
                  <c:v>25.601944715842869</c:v>
                </c:pt>
                <c:pt idx="611">
                  <c:v>25.621498632821254</c:v>
                </c:pt>
                <c:pt idx="612">
                  <c:v>25.63881503691157</c:v>
                </c:pt>
                <c:pt idx="613">
                  <c:v>25.654088494451901</c:v>
                </c:pt>
                <c:pt idx="614">
                  <c:v>25.668875536147002</c:v>
                </c:pt>
                <c:pt idx="615">
                  <c:v>25.684732692701616</c:v>
                </c:pt>
                <c:pt idx="616">
                  <c:v>25.70195181362288</c:v>
                </c:pt>
                <c:pt idx="617">
                  <c:v>25.719073651375101</c:v>
                </c:pt>
                <c:pt idx="618">
                  <c:v>25.734055259408294</c:v>
                </c:pt>
                <c:pt idx="619">
                  <c:v>25.746799354553414</c:v>
                </c:pt>
                <c:pt idx="620">
                  <c:v>25.757889635824736</c:v>
                </c:pt>
                <c:pt idx="621">
                  <c:v>25.76922312501868</c:v>
                </c:pt>
                <c:pt idx="622">
                  <c:v>25.782161786501891</c:v>
                </c:pt>
                <c:pt idx="623">
                  <c:v>25.796267846013663</c:v>
                </c:pt>
                <c:pt idx="624">
                  <c:v>25.81056847186353</c:v>
                </c:pt>
                <c:pt idx="625">
                  <c:v>25.823312567008646</c:v>
                </c:pt>
                <c:pt idx="626">
                  <c:v>25.83381914926569</c:v>
                </c:pt>
                <c:pt idx="627">
                  <c:v>25.843304258247745</c:v>
                </c:pt>
                <c:pt idx="628">
                  <c:v>25.853859482089312</c:v>
                </c:pt>
                <c:pt idx="629">
                  <c:v>25.866117161389198</c:v>
                </c:pt>
                <c:pt idx="630">
                  <c:v>25.879055822872409</c:v>
                </c:pt>
                <c:pt idx="631">
                  <c:v>25.891216219003248</c:v>
                </c:pt>
                <c:pt idx="632">
                  <c:v>25.900701327985303</c:v>
                </c:pt>
                <c:pt idx="633">
                  <c:v>25.908192132001897</c:v>
                </c:pt>
                <c:pt idx="634">
                  <c:v>25.91475874591255</c:v>
                </c:pt>
                <c:pt idx="635">
                  <c:v>25.922006342006529</c:v>
                </c:pt>
                <c:pt idx="636">
                  <c:v>25.930713185636211</c:v>
                </c:pt>
                <c:pt idx="637">
                  <c:v>25.939663237188508</c:v>
                </c:pt>
                <c:pt idx="638">
                  <c:v>25.947008116451535</c:v>
                </c:pt>
                <c:pt idx="639">
                  <c:v>25.952334369956841</c:v>
                </c:pt>
                <c:pt idx="640">
                  <c:v>25.956298659095495</c:v>
                </c:pt>
                <c:pt idx="641">
                  <c:v>25.960117023480578</c:v>
                </c:pt>
                <c:pt idx="642">
                  <c:v>25.96583240966207</c:v>
                </c:pt>
                <c:pt idx="643">
                  <c:v>25.972982722587005</c:v>
                </c:pt>
                <c:pt idx="644">
                  <c:v>25.980133035511937</c:v>
                </c:pt>
                <c:pt idx="645">
                  <c:v>25.985994346447001</c:v>
                </c:pt>
                <c:pt idx="646">
                  <c:v>25.989837031624347</c:v>
                </c:pt>
                <c:pt idx="647">
                  <c:v>25.992852809864793</c:v>
                </c:pt>
                <c:pt idx="648">
                  <c:v>25.996792778211184</c:v>
                </c:pt>
                <c:pt idx="649">
                  <c:v>26.002264956470061</c:v>
                </c:pt>
                <c:pt idx="650">
                  <c:v>26.008588362458099</c:v>
                </c:pt>
                <c:pt idx="651">
                  <c:v>26.014863126861609</c:v>
                </c:pt>
                <c:pt idx="652">
                  <c:v>26.019046303130619</c:v>
                </c:pt>
                <c:pt idx="653">
                  <c:v>26.021478382356786</c:v>
                </c:pt>
                <c:pt idx="654">
                  <c:v>26.02310787543832</c:v>
                </c:pt>
                <c:pt idx="655">
                  <c:v>26.025868285360019</c:v>
                </c:pt>
                <c:pt idx="656">
                  <c:v>26.030294669551644</c:v>
                </c:pt>
                <c:pt idx="657">
                  <c:v>26.035304752757551</c:v>
                </c:pt>
                <c:pt idx="658">
                  <c:v>26.039171758727157</c:v>
                </c:pt>
                <c:pt idx="659">
                  <c:v>26.040588444876398</c:v>
                </c:pt>
                <c:pt idx="660">
                  <c:v>26.040631006262856</c:v>
                </c:pt>
                <c:pt idx="661">
                  <c:v>26.040591484975433</c:v>
                </c:pt>
                <c:pt idx="662">
                  <c:v>26.041996010728543</c:v>
                </c:pt>
                <c:pt idx="663">
                  <c:v>26.044805062234769</c:v>
                </c:pt>
                <c:pt idx="664">
                  <c:v>26.048307256320449</c:v>
                </c:pt>
                <c:pt idx="665">
                  <c:v>26.050617731585309</c:v>
                </c:pt>
                <c:pt idx="666">
                  <c:v>26.050988623667298</c:v>
                </c:pt>
                <c:pt idx="667">
                  <c:v>26.050219478612021</c:v>
                </c:pt>
                <c:pt idx="668">
                  <c:v>26.050119155343943</c:v>
                </c:pt>
                <c:pt idx="669">
                  <c:v>26.052162101893924</c:v>
                </c:pt>
                <c:pt idx="670">
                  <c:v>26.055275163303421</c:v>
                </c:pt>
                <c:pt idx="671">
                  <c:v>26.058084214809643</c:v>
                </c:pt>
                <c:pt idx="672">
                  <c:v>26.05885639996395</c:v>
                </c:pt>
                <c:pt idx="673">
                  <c:v>26.057859247481222</c:v>
                </c:pt>
                <c:pt idx="674">
                  <c:v>26.055804140535109</c:v>
                </c:pt>
                <c:pt idx="675">
                  <c:v>26.05418680784971</c:v>
                </c:pt>
                <c:pt idx="676">
                  <c:v>26.053888878144505</c:v>
                </c:pt>
                <c:pt idx="677">
                  <c:v>26.054031762799042</c:v>
                </c:pt>
                <c:pt idx="678">
                  <c:v>26.053563587548002</c:v>
                </c:pt>
                <c:pt idx="679">
                  <c:v>26.051082866737314</c:v>
                </c:pt>
                <c:pt idx="680">
                  <c:v>26.047167219183184</c:v>
                </c:pt>
                <c:pt idx="681">
                  <c:v>26.043154288460006</c:v>
                </c:pt>
                <c:pt idx="682">
                  <c:v>26.040977577552585</c:v>
                </c:pt>
                <c:pt idx="683">
                  <c:v>26.04033003645862</c:v>
                </c:pt>
                <c:pt idx="684">
                  <c:v>26.040570204282204</c:v>
                </c:pt>
                <c:pt idx="685">
                  <c:v>26.040238833487638</c:v>
                </c:pt>
                <c:pt idx="686">
                  <c:v>26.03853637802932</c:v>
                </c:pt>
                <c:pt idx="687">
                  <c:v>26.035751647315358</c:v>
                </c:pt>
                <c:pt idx="688">
                  <c:v>26.033246605712407</c:v>
                </c:pt>
                <c:pt idx="689">
                  <c:v>26.032322415606462</c:v>
                </c:pt>
                <c:pt idx="690">
                  <c:v>26.033228365118209</c:v>
                </c:pt>
                <c:pt idx="691">
                  <c:v>26.034030951262846</c:v>
                </c:pt>
                <c:pt idx="692">
                  <c:v>26.033307407693059</c:v>
                </c:pt>
                <c:pt idx="693">
                  <c:v>26.030765884901715</c:v>
                </c:pt>
                <c:pt idx="694">
                  <c:v>26.027166407646988</c:v>
                </c:pt>
                <c:pt idx="695">
                  <c:v>26.023761496730351</c:v>
                </c:pt>
                <c:pt idx="696">
                  <c:v>26.021840154141678</c:v>
                </c:pt>
                <c:pt idx="697">
                  <c:v>26.02147230215872</c:v>
                </c:pt>
                <c:pt idx="698">
                  <c:v>26.020827801163787</c:v>
                </c:pt>
                <c:pt idx="699">
                  <c:v>26.018480844710535</c:v>
                </c:pt>
                <c:pt idx="700">
                  <c:v>26.014200385272481</c:v>
                </c:pt>
                <c:pt idx="701">
                  <c:v>26.009555113950501</c:v>
                </c:pt>
                <c:pt idx="702">
                  <c:v>26.006174523826125</c:v>
                </c:pt>
                <c:pt idx="703">
                  <c:v>26.004569351536855</c:v>
                </c:pt>
                <c:pt idx="704">
                  <c:v>26.004122456979047</c:v>
                </c:pt>
                <c:pt idx="705">
                  <c:v>26.003003700535011</c:v>
                </c:pt>
                <c:pt idx="706">
                  <c:v>26.000194649028789</c:v>
                </c:pt>
                <c:pt idx="707">
                  <c:v>25.995841227213948</c:v>
                </c:pt>
                <c:pt idx="708">
                  <c:v>25.99182829649077</c:v>
                </c:pt>
                <c:pt idx="709">
                  <c:v>25.98951782122591</c:v>
                </c:pt>
                <c:pt idx="710">
                  <c:v>25.988563230129639</c:v>
                </c:pt>
                <c:pt idx="711">
                  <c:v>25.98784272665889</c:v>
                </c:pt>
                <c:pt idx="712">
                  <c:v>25.98566601575147</c:v>
                </c:pt>
                <c:pt idx="713">
                  <c:v>25.981409877105676</c:v>
                </c:pt>
                <c:pt idx="714">
                  <c:v>25.975816094885488</c:v>
                </c:pt>
                <c:pt idx="715">
                  <c:v>25.970684407718277</c:v>
                </c:pt>
                <c:pt idx="716">
                  <c:v>25.967060609671286</c:v>
                </c:pt>
                <c:pt idx="717">
                  <c:v>25.964713653218034</c:v>
                </c:pt>
                <c:pt idx="718">
                  <c:v>25.96173435616598</c:v>
                </c:pt>
                <c:pt idx="719">
                  <c:v>25.956626989791026</c:v>
                </c:pt>
                <c:pt idx="720">
                  <c:v>25.949914451126805</c:v>
                </c:pt>
                <c:pt idx="721">
                  <c:v>25.942861421370917</c:v>
                </c:pt>
                <c:pt idx="722">
                  <c:v>25.936975789643594</c:v>
                </c:pt>
                <c:pt idx="723">
                  <c:v>25.933327670804342</c:v>
                </c:pt>
                <c:pt idx="724">
                  <c:v>25.930846949993651</c:v>
                </c:pt>
                <c:pt idx="725">
                  <c:v>25.928378389579091</c:v>
                </c:pt>
                <c:pt idx="726">
                  <c:v>25.924292496479129</c:v>
                </c:pt>
                <c:pt idx="727">
                  <c:v>25.919014884558344</c:v>
                </c:pt>
                <c:pt idx="728">
                  <c:v>25.913664310260774</c:v>
                </c:pt>
                <c:pt idx="729">
                  <c:v>25.910502607266757</c:v>
                </c:pt>
                <c:pt idx="730">
                  <c:v>25.909031199334926</c:v>
                </c:pt>
                <c:pt idx="731">
                  <c:v>25.907918523088956</c:v>
                </c:pt>
                <c:pt idx="732">
                  <c:v>25.905668849804748</c:v>
                </c:pt>
                <c:pt idx="733">
                  <c:v>25.901509994328002</c:v>
                </c:pt>
                <c:pt idx="734">
                  <c:v>25.896013495276865</c:v>
                </c:pt>
                <c:pt idx="735">
                  <c:v>25.890614279394772</c:v>
                </c:pt>
                <c:pt idx="736">
                  <c:v>25.886747273425165</c:v>
                </c:pt>
                <c:pt idx="737">
                  <c:v>25.884230071426082</c:v>
                </c:pt>
                <c:pt idx="738">
                  <c:v>25.881858794180566</c:v>
                </c:pt>
                <c:pt idx="739">
                  <c:v>25.877943146626439</c:v>
                </c:pt>
                <c:pt idx="740">
                  <c:v>25.872203439652683</c:v>
                </c:pt>
                <c:pt idx="741">
                  <c:v>25.865977316833693</c:v>
                </c:pt>
                <c:pt idx="742">
                  <c:v>25.860772667289694</c:v>
                </c:pt>
                <c:pt idx="743">
                  <c:v>25.857635285087937</c:v>
                </c:pt>
                <c:pt idx="744">
                  <c:v>25.855373451407601</c:v>
                </c:pt>
                <c:pt idx="745">
                  <c:v>25.853002174162089</c:v>
                </c:pt>
                <c:pt idx="746">
                  <c:v>25.848843318685343</c:v>
                </c:pt>
                <c:pt idx="747">
                  <c:v>25.843322498841943</c:v>
                </c:pt>
                <c:pt idx="748">
                  <c:v>25.837290942361047</c:v>
                </c:pt>
                <c:pt idx="749">
                  <c:v>25.832791595792635</c:v>
                </c:pt>
                <c:pt idx="750">
                  <c:v>25.83012846903998</c:v>
                </c:pt>
                <c:pt idx="751">
                  <c:v>25.828267928431963</c:v>
                </c:pt>
                <c:pt idx="752">
                  <c:v>25.825179187814729</c:v>
                </c:pt>
                <c:pt idx="753">
                  <c:v>25.820071821439779</c:v>
                </c:pt>
                <c:pt idx="754">
                  <c:v>25.813602490698173</c:v>
                </c:pt>
                <c:pt idx="755">
                  <c:v>25.807084518372044</c:v>
                </c:pt>
                <c:pt idx="756">
                  <c:v>25.802098755958401</c:v>
                </c:pt>
                <c:pt idx="757">
                  <c:v>25.798450637119149</c:v>
                </c:pt>
                <c:pt idx="758">
                  <c:v>25.795143009371561</c:v>
                </c:pt>
                <c:pt idx="759">
                  <c:v>25.789914039035299</c:v>
                </c:pt>
                <c:pt idx="760">
                  <c:v>25.782715084525844</c:v>
                </c:pt>
                <c:pt idx="761">
                  <c:v>25.774494656741396</c:v>
                </c:pt>
                <c:pt idx="762">
                  <c:v>25.767198419062893</c:v>
                </c:pt>
                <c:pt idx="763">
                  <c:v>25.761920807142111</c:v>
                </c:pt>
                <c:pt idx="764">
                  <c:v>25.758053801172505</c:v>
                </c:pt>
                <c:pt idx="765">
                  <c:v>25.75408951203385</c:v>
                </c:pt>
                <c:pt idx="766">
                  <c:v>25.749103749620208</c:v>
                </c:pt>
                <c:pt idx="767">
                  <c:v>25.742683060463126</c:v>
                </c:pt>
                <c:pt idx="768">
                  <c:v>25.73621372972152</c:v>
                </c:pt>
                <c:pt idx="769">
                  <c:v>25.731203646515613</c:v>
                </c:pt>
                <c:pt idx="770">
                  <c:v>25.728163547482904</c:v>
                </c:pt>
                <c:pt idx="771">
                  <c:v>25.726132761329055</c:v>
                </c:pt>
                <c:pt idx="772">
                  <c:v>25.723639880122231</c:v>
                </c:pt>
                <c:pt idx="773">
                  <c:v>25.719043250384775</c:v>
                </c:pt>
                <c:pt idx="774">
                  <c:v>25.713181939449711</c:v>
                </c:pt>
                <c:pt idx="775">
                  <c:v>25.698759709638537</c:v>
                </c:pt>
                <c:pt idx="776">
                  <c:v>25.684507725373194</c:v>
                </c:pt>
                <c:pt idx="777">
                  <c:v>25.665707752954919</c:v>
                </c:pt>
                <c:pt idx="778">
                  <c:v>25.654763396437165</c:v>
                </c:pt>
                <c:pt idx="779">
                  <c:v>25.637301067593281</c:v>
                </c:pt>
                <c:pt idx="780">
                  <c:v>25.627426825935039</c:v>
                </c:pt>
                <c:pt idx="781">
                  <c:v>25.607970192125698</c:v>
                </c:pt>
                <c:pt idx="782">
                  <c:v>25.593231792015121</c:v>
                </c:pt>
                <c:pt idx="783">
                  <c:v>25.573142817606978</c:v>
                </c:pt>
                <c:pt idx="784">
                  <c:v>25.554704616973595</c:v>
                </c:pt>
                <c:pt idx="785">
                  <c:v>25.5382637614047</c:v>
                </c:pt>
                <c:pt idx="786">
                  <c:v>25.521360810782834</c:v>
                </c:pt>
                <c:pt idx="787">
                  <c:v>25.510878549318054</c:v>
                </c:pt>
                <c:pt idx="788">
                  <c:v>25.49297844621346</c:v>
                </c:pt>
                <c:pt idx="789">
                  <c:v>25.480745087705834</c:v>
                </c:pt>
                <c:pt idx="790">
                  <c:v>25.45890501625485</c:v>
                </c:pt>
                <c:pt idx="791">
                  <c:v>25.445601542887712</c:v>
                </c:pt>
                <c:pt idx="792">
                  <c:v>25.42872291305811</c:v>
                </c:pt>
                <c:pt idx="793">
                  <c:v>25.41595449712073</c:v>
                </c:pt>
                <c:pt idx="794">
                  <c:v>25.400535114826827</c:v>
                </c:pt>
                <c:pt idx="795">
                  <c:v>25.38115144339427</c:v>
                </c:pt>
                <c:pt idx="796">
                  <c:v>25.364467379902759</c:v>
                </c:pt>
                <c:pt idx="797">
                  <c:v>25.34170311834583</c:v>
                </c:pt>
                <c:pt idx="798">
                  <c:v>25.320957482546621</c:v>
                </c:pt>
                <c:pt idx="799">
                  <c:v>25.301622452698588</c:v>
                </c:pt>
                <c:pt idx="800">
                  <c:v>25.290167359543339</c:v>
                </c:pt>
                <c:pt idx="801">
                  <c:v>25.270637763357211</c:v>
                </c:pt>
                <c:pt idx="802">
                  <c:v>25.257917989004355</c:v>
                </c:pt>
                <c:pt idx="803">
                  <c:v>25.236394087852773</c:v>
                </c:pt>
                <c:pt idx="804">
                  <c:v>25.221388159027317</c:v>
                </c:pt>
                <c:pt idx="805">
                  <c:v>25.204339283651883</c:v>
                </c:pt>
                <c:pt idx="806">
                  <c:v>25.189503600372259</c:v>
                </c:pt>
                <c:pt idx="807">
                  <c:v>25.175105691353348</c:v>
                </c:pt>
                <c:pt idx="808">
                  <c:v>25.153557469409503</c:v>
                </c:pt>
                <c:pt idx="809">
                  <c:v>25.136362669280498</c:v>
                </c:pt>
                <c:pt idx="810">
                  <c:v>25.111604102758111</c:v>
                </c:pt>
                <c:pt idx="811">
                  <c:v>25.097254835323721</c:v>
                </c:pt>
                <c:pt idx="812">
                  <c:v>25.077214502500098</c:v>
                </c:pt>
                <c:pt idx="813">
                  <c:v>25.064008312302011</c:v>
                </c:pt>
                <c:pt idx="814">
                  <c:v>25.045937963651586</c:v>
                </c:pt>
                <c:pt idx="815">
                  <c:v>25.029424145705907</c:v>
                </c:pt>
                <c:pt idx="816">
                  <c:v>25.013469705982246</c:v>
                </c:pt>
                <c:pt idx="817">
                  <c:v>24.99308888206696</c:v>
                </c:pt>
                <c:pt idx="818">
                  <c:v>24.978301840371863</c:v>
                </c:pt>
                <c:pt idx="819">
                  <c:v>24.956996826350633</c:v>
                </c:pt>
                <c:pt idx="820">
                  <c:v>24.944860751012058</c:v>
                </c:pt>
                <c:pt idx="821">
                  <c:v>24.922972037976546</c:v>
                </c:pt>
                <c:pt idx="822">
                  <c:v>24.905558350717186</c:v>
                </c:pt>
                <c:pt idx="823">
                  <c:v>24.88050793468766</c:v>
                </c:pt>
                <c:pt idx="824">
                  <c:v>24.860029827603331</c:v>
                </c:pt>
                <c:pt idx="825">
                  <c:v>24.840208381910063</c:v>
                </c:pt>
                <c:pt idx="826">
                  <c:v>24.821189522361433</c:v>
                </c:pt>
                <c:pt idx="827">
                  <c:v>24.805648536106219</c:v>
                </c:pt>
                <c:pt idx="828">
                  <c:v>24.782738349795721</c:v>
                </c:pt>
                <c:pt idx="829">
                  <c:v>24.765616512043501</c:v>
                </c:pt>
                <c:pt idx="830">
                  <c:v>24.739058206893752</c:v>
                </c:pt>
                <c:pt idx="831">
                  <c:v>24.720574404774876</c:v>
                </c:pt>
                <c:pt idx="832">
                  <c:v>24.695913121421537</c:v>
                </c:pt>
                <c:pt idx="833">
                  <c:v>24.675653901467559</c:v>
                </c:pt>
                <c:pt idx="834">
                  <c:v>24.648609180472576</c:v>
                </c:pt>
                <c:pt idx="835">
                  <c:v>24.609987762361033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74-4CAC-96E0-34351090A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160576"/>
        <c:axId val="311161560"/>
      </c:scatterChart>
      <c:valAx>
        <c:axId val="3111605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1161560"/>
        <c:crosses val="autoZero"/>
        <c:crossBetween val="midCat"/>
      </c:valAx>
      <c:valAx>
        <c:axId val="311161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11605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3.3'!$A$4:$A$843</c:f>
              <c:numCache>
                <c:formatCode>General</c:formatCode>
                <c:ptCount val="840"/>
                <c:pt idx="0">
                  <c:v>0</c:v>
                </c:pt>
                <c:pt idx="1">
                  <c:v>-5.5390596389770508E-4</c:v>
                </c:pt>
                <c:pt idx="2">
                  <c:v>-5.3316354751586914E-4</c:v>
                </c:pt>
                <c:pt idx="3">
                  <c:v>-6.3440977828577161E-4</c:v>
                </c:pt>
                <c:pt idx="4">
                  <c:v>1.9099534256383777E-4</c:v>
                </c:pt>
                <c:pt idx="5">
                  <c:v>-7.9963647294789553E-5</c:v>
                </c:pt>
                <c:pt idx="6">
                  <c:v>-1.6253270587185398E-5</c:v>
                </c:pt>
                <c:pt idx="7">
                  <c:v>4.5355054317042232E-4</c:v>
                </c:pt>
                <c:pt idx="8">
                  <c:v>-3.7233141483739018E-4</c:v>
                </c:pt>
                <c:pt idx="9">
                  <c:v>2.13939871173352E-4</c:v>
                </c:pt>
                <c:pt idx="10">
                  <c:v>6.1186047969385982E-4</c:v>
                </c:pt>
                <c:pt idx="11">
                  <c:v>1.2369939358904958E-3</c:v>
                </c:pt>
                <c:pt idx="12">
                  <c:v>2.3384878877550364E-3</c:v>
                </c:pt>
                <c:pt idx="13">
                  <c:v>3.7396738771349192E-3</c:v>
                </c:pt>
                <c:pt idx="14">
                  <c:v>4.7195740044116974E-3</c:v>
                </c:pt>
                <c:pt idx="15">
                  <c:v>5.1804371178150177E-3</c:v>
                </c:pt>
                <c:pt idx="16">
                  <c:v>6.4106769859790802E-3</c:v>
                </c:pt>
                <c:pt idx="17">
                  <c:v>7.5413025915622711E-3</c:v>
                </c:pt>
                <c:pt idx="18">
                  <c:v>8.8526047766208649E-3</c:v>
                </c:pt>
                <c:pt idx="19">
                  <c:v>9.6231736242771149E-3</c:v>
                </c:pt>
                <c:pt idx="20">
                  <c:v>9.7705163061618805E-3</c:v>
                </c:pt>
                <c:pt idx="21">
                  <c:v>1.0106924921274185E-2</c:v>
                </c:pt>
                <c:pt idx="22">
                  <c:v>1.0103229433298111E-2</c:v>
                </c:pt>
                <c:pt idx="23">
                  <c:v>1.0170701891183853E-2</c:v>
                </c:pt>
                <c:pt idx="24">
                  <c:v>1.0096196085214615E-2</c:v>
                </c:pt>
                <c:pt idx="25">
                  <c:v>1.1332560330629349E-2</c:v>
                </c:pt>
                <c:pt idx="26">
                  <c:v>1.2620735913515091E-2</c:v>
                </c:pt>
                <c:pt idx="27">
                  <c:v>1.3210345059633255E-2</c:v>
                </c:pt>
                <c:pt idx="28">
                  <c:v>1.4997292309999466E-2</c:v>
                </c:pt>
                <c:pt idx="29">
                  <c:v>1.5798378735780716E-2</c:v>
                </c:pt>
                <c:pt idx="30">
                  <c:v>1.6415882855653763E-2</c:v>
                </c:pt>
                <c:pt idx="31">
                  <c:v>1.7224598675966263E-2</c:v>
                </c:pt>
                <c:pt idx="32">
                  <c:v>1.8691945821046829E-2</c:v>
                </c:pt>
                <c:pt idx="33">
                  <c:v>2.0105171948671341E-2</c:v>
                </c:pt>
                <c:pt idx="34">
                  <c:v>2.1626044064760208E-2</c:v>
                </c:pt>
                <c:pt idx="35">
                  <c:v>2.2304106503725052E-2</c:v>
                </c:pt>
                <c:pt idx="36">
                  <c:v>2.3898173123598099E-2</c:v>
                </c:pt>
                <c:pt idx="37">
                  <c:v>2.5374222546815872E-2</c:v>
                </c:pt>
                <c:pt idx="38">
                  <c:v>2.6676643639802933E-2</c:v>
                </c:pt>
                <c:pt idx="39">
                  <c:v>2.692793682217598E-2</c:v>
                </c:pt>
                <c:pt idx="40">
                  <c:v>2.8405476361513138E-2</c:v>
                </c:pt>
                <c:pt idx="41">
                  <c:v>2.9386807233095169E-2</c:v>
                </c:pt>
                <c:pt idx="42">
                  <c:v>3.0507136136293411E-2</c:v>
                </c:pt>
                <c:pt idx="43">
                  <c:v>3.1754344701766968E-2</c:v>
                </c:pt>
                <c:pt idx="44">
                  <c:v>3.386339545249939E-2</c:v>
                </c:pt>
                <c:pt idx="45">
                  <c:v>3.5175174474716187E-2</c:v>
                </c:pt>
                <c:pt idx="46">
                  <c:v>3.648027777671814E-2</c:v>
                </c:pt>
                <c:pt idx="47">
                  <c:v>3.8244575262069702E-2</c:v>
                </c:pt>
                <c:pt idx="48">
                  <c:v>3.8501590490341187E-2</c:v>
                </c:pt>
                <c:pt idx="49">
                  <c:v>4.0585368871688843E-2</c:v>
                </c:pt>
                <c:pt idx="50">
                  <c:v>4.156765341758728E-2</c:v>
                </c:pt>
                <c:pt idx="51">
                  <c:v>4.3428689241409302E-2</c:v>
                </c:pt>
                <c:pt idx="52">
                  <c:v>4.4054299592971802E-2</c:v>
                </c:pt>
                <c:pt idx="53">
                  <c:v>4.6046368777751923E-2</c:v>
                </c:pt>
                <c:pt idx="54">
                  <c:v>4.7029130160808563E-2</c:v>
                </c:pt>
                <c:pt idx="55">
                  <c:v>4.827224463224411E-2</c:v>
                </c:pt>
                <c:pt idx="56">
                  <c:v>4.870712012052536E-2</c:v>
                </c:pt>
                <c:pt idx="57">
                  <c:v>4.958450049161911E-2</c:v>
                </c:pt>
                <c:pt idx="58">
                  <c:v>5.0837509334087372E-2</c:v>
                </c:pt>
                <c:pt idx="59">
                  <c:v>5.1893167197704315E-2</c:v>
                </c:pt>
                <c:pt idx="60">
                  <c:v>5.3833775222301483E-2</c:v>
                </c:pt>
                <c:pt idx="61">
                  <c:v>5.5466227233409882E-2</c:v>
                </c:pt>
                <c:pt idx="62">
                  <c:v>5.7102493941783905E-2</c:v>
                </c:pt>
                <c:pt idx="63">
                  <c:v>5.8000195771455765E-2</c:v>
                </c:pt>
                <c:pt idx="64">
                  <c:v>5.9206116944551468E-2</c:v>
                </c:pt>
                <c:pt idx="65">
                  <c:v>6.0151029378175735E-2</c:v>
                </c:pt>
                <c:pt idx="66">
                  <c:v>6.1706233769655228E-2</c:v>
                </c:pt>
                <c:pt idx="67">
                  <c:v>6.3119463622570038E-2</c:v>
                </c:pt>
                <c:pt idx="68">
                  <c:v>6.5082840621471405E-2</c:v>
                </c:pt>
                <c:pt idx="69">
                  <c:v>6.6461943089962006E-2</c:v>
                </c:pt>
                <c:pt idx="70">
                  <c:v>6.8164251744747162E-2</c:v>
                </c:pt>
                <c:pt idx="71">
                  <c:v>6.9162152707576752E-2</c:v>
                </c:pt>
                <c:pt idx="72">
                  <c:v>7.0357345044612885E-2</c:v>
                </c:pt>
                <c:pt idx="73">
                  <c:v>7.1056388318538666E-2</c:v>
                </c:pt>
                <c:pt idx="74">
                  <c:v>7.2261475026607513E-2</c:v>
                </c:pt>
                <c:pt idx="75">
                  <c:v>7.3796652257442474E-2</c:v>
                </c:pt>
                <c:pt idx="76">
                  <c:v>7.4773423373699188E-2</c:v>
                </c:pt>
                <c:pt idx="77">
                  <c:v>7.6602093875408173E-2</c:v>
                </c:pt>
                <c:pt idx="78">
                  <c:v>7.8015916049480438E-2</c:v>
                </c:pt>
                <c:pt idx="79">
                  <c:v>7.9314820468425751E-2</c:v>
                </c:pt>
                <c:pt idx="80">
                  <c:v>8.0570511519908905E-2</c:v>
                </c:pt>
                <c:pt idx="81">
                  <c:v>8.2469277083873749E-2</c:v>
                </c:pt>
                <c:pt idx="82">
                  <c:v>8.3509497344493866E-2</c:v>
                </c:pt>
                <c:pt idx="83">
                  <c:v>8.4725432097911835E-2</c:v>
                </c:pt>
                <c:pt idx="84">
                  <c:v>8.5776172578334808E-2</c:v>
                </c:pt>
                <c:pt idx="85">
                  <c:v>8.7231718003749847E-2</c:v>
                </c:pt>
                <c:pt idx="86">
                  <c:v>8.8958583772182465E-2</c:v>
                </c:pt>
                <c:pt idx="87">
                  <c:v>9.0447746217250824E-2</c:v>
                </c:pt>
                <c:pt idx="88">
                  <c:v>9.1667033731937408E-2</c:v>
                </c:pt>
                <c:pt idx="89">
                  <c:v>9.2965617775917053E-2</c:v>
                </c:pt>
                <c:pt idx="90">
                  <c:v>9.3850806355476379E-2</c:v>
                </c:pt>
                <c:pt idx="91">
                  <c:v>9.5098331570625305E-2</c:v>
                </c:pt>
                <c:pt idx="92">
                  <c:v>9.6686199307441711E-2</c:v>
                </c:pt>
                <c:pt idx="93">
                  <c:v>9.7668960690498352E-2</c:v>
                </c:pt>
                <c:pt idx="94">
                  <c:v>9.9098756909370422E-2</c:v>
                </c:pt>
                <c:pt idx="95">
                  <c:v>0.10054929554462433</c:v>
                </c:pt>
                <c:pt idx="96">
                  <c:v>0.10143478214740753</c:v>
                </c:pt>
                <c:pt idx="97">
                  <c:v>0.10241611301898956</c:v>
                </c:pt>
                <c:pt idx="98">
                  <c:v>0.10422571003437042</c:v>
                </c:pt>
                <c:pt idx="99">
                  <c:v>0.10545594990253448</c:v>
                </c:pt>
                <c:pt idx="100">
                  <c:v>0.10641534626483917</c:v>
                </c:pt>
                <c:pt idx="101">
                  <c:v>0.10760612785816193</c:v>
                </c:pt>
                <c:pt idx="102">
                  <c:v>0.10939045250415802</c:v>
                </c:pt>
                <c:pt idx="103">
                  <c:v>0.11078868061304092</c:v>
                </c:pt>
                <c:pt idx="104">
                  <c:v>0.11254439502954483</c:v>
                </c:pt>
                <c:pt idx="105">
                  <c:v>0.11326942592859268</c:v>
                </c:pt>
                <c:pt idx="106">
                  <c:v>0.11381969600915909</c:v>
                </c:pt>
                <c:pt idx="107">
                  <c:v>0.11585531383752823</c:v>
                </c:pt>
                <c:pt idx="108">
                  <c:v>0.11661956459283829</c:v>
                </c:pt>
                <c:pt idx="109">
                  <c:v>0.11764273792505264</c:v>
                </c:pt>
                <c:pt idx="110">
                  <c:v>0.11893401294946671</c:v>
                </c:pt>
                <c:pt idx="111">
                  <c:v>0.12044236809015274</c:v>
                </c:pt>
                <c:pt idx="112">
                  <c:v>0.1211041733622551</c:v>
                </c:pt>
                <c:pt idx="113">
                  <c:v>0.12328761070966721</c:v>
                </c:pt>
                <c:pt idx="114">
                  <c:v>0.12387626618146896</c:v>
                </c:pt>
                <c:pt idx="115">
                  <c:v>0.12592397630214691</c:v>
                </c:pt>
                <c:pt idx="116">
                  <c:v>0.12772463262081146</c:v>
                </c:pt>
                <c:pt idx="117">
                  <c:v>0.12848012149333954</c:v>
                </c:pt>
                <c:pt idx="118">
                  <c:v>0.13053317368030548</c:v>
                </c:pt>
                <c:pt idx="119">
                  <c:v>0.13135536015033722</c:v>
                </c:pt>
                <c:pt idx="120">
                  <c:v>0.13216543197631836</c:v>
                </c:pt>
                <c:pt idx="121">
                  <c:v>0.13290423154830933</c:v>
                </c:pt>
                <c:pt idx="122">
                  <c:v>0.13503330945968628</c:v>
                </c:pt>
                <c:pt idx="123">
                  <c:v>0.13609981536865234</c:v>
                </c:pt>
                <c:pt idx="124">
                  <c:v>0.13681769371032715</c:v>
                </c:pt>
                <c:pt idx="125">
                  <c:v>0.13854455947875977</c:v>
                </c:pt>
                <c:pt idx="126">
                  <c:v>0.13978052139282227</c:v>
                </c:pt>
                <c:pt idx="127">
                  <c:v>0.14177060127258301</c:v>
                </c:pt>
                <c:pt idx="128">
                  <c:v>0.14272916316986084</c:v>
                </c:pt>
                <c:pt idx="129">
                  <c:v>0.14426684379577637</c:v>
                </c:pt>
                <c:pt idx="130">
                  <c:v>0.14497685432434082</c:v>
                </c:pt>
                <c:pt idx="131">
                  <c:v>0.14683181047439575</c:v>
                </c:pt>
                <c:pt idx="132">
                  <c:v>0.14726930856704712</c:v>
                </c:pt>
                <c:pt idx="133">
                  <c:v>0.14832073450088501</c:v>
                </c:pt>
                <c:pt idx="134">
                  <c:v>0.15028673410415649</c:v>
                </c:pt>
                <c:pt idx="135">
                  <c:v>0.15183347463607788</c:v>
                </c:pt>
                <c:pt idx="136">
                  <c:v>0.15292304754257202</c:v>
                </c:pt>
                <c:pt idx="137">
                  <c:v>0.15355890989303589</c:v>
                </c:pt>
                <c:pt idx="138">
                  <c:v>0.15528541803359985</c:v>
                </c:pt>
                <c:pt idx="139">
                  <c:v>0.15747576951980591</c:v>
                </c:pt>
                <c:pt idx="140">
                  <c:v>0.15875667333602905</c:v>
                </c:pt>
                <c:pt idx="141">
                  <c:v>0.16010662913322449</c:v>
                </c:pt>
                <c:pt idx="142">
                  <c:v>0.16080090403556824</c:v>
                </c:pt>
                <c:pt idx="143">
                  <c:v>0.16289997100830078</c:v>
                </c:pt>
                <c:pt idx="144">
                  <c:v>0.16350412368774414</c:v>
                </c:pt>
                <c:pt idx="145">
                  <c:v>0.16435861587524414</c:v>
                </c:pt>
                <c:pt idx="146">
                  <c:v>0.16546726226806641</c:v>
                </c:pt>
                <c:pt idx="147">
                  <c:v>0.16761314868927002</c:v>
                </c:pt>
                <c:pt idx="148">
                  <c:v>0.16797840595245361</c:v>
                </c:pt>
                <c:pt idx="149">
                  <c:v>0.16882757842540741</c:v>
                </c:pt>
                <c:pt idx="150">
                  <c:v>0.16942553222179413</c:v>
                </c:pt>
                <c:pt idx="151">
                  <c:v>0.1713813990354538</c:v>
                </c:pt>
                <c:pt idx="152">
                  <c:v>0.17259924113750458</c:v>
                </c:pt>
                <c:pt idx="153">
                  <c:v>0.173945352435112</c:v>
                </c:pt>
                <c:pt idx="154">
                  <c:v>0.17479921877384186</c:v>
                </c:pt>
                <c:pt idx="155">
                  <c:v>0.17698957026004791</c:v>
                </c:pt>
                <c:pt idx="156">
                  <c:v>0.17844118177890778</c:v>
                </c:pt>
                <c:pt idx="157">
                  <c:v>0.17917872965335846</c:v>
                </c:pt>
                <c:pt idx="158">
                  <c:v>0.18027831614017487</c:v>
                </c:pt>
                <c:pt idx="159">
                  <c:v>0.18139196932315826</c:v>
                </c:pt>
                <c:pt idx="160">
                  <c:v>0.18366767466068268</c:v>
                </c:pt>
                <c:pt idx="161">
                  <c:v>0.18433566391468048</c:v>
                </c:pt>
                <c:pt idx="162">
                  <c:v>0.18538732826709747</c:v>
                </c:pt>
                <c:pt idx="163">
                  <c:v>0.18628938496112823</c:v>
                </c:pt>
                <c:pt idx="164">
                  <c:v>0.18777425587177277</c:v>
                </c:pt>
                <c:pt idx="165">
                  <c:v>0.18955691158771515</c:v>
                </c:pt>
                <c:pt idx="166">
                  <c:v>0.19043238461017609</c:v>
                </c:pt>
                <c:pt idx="167">
                  <c:v>0.1915789395570755</c:v>
                </c:pt>
                <c:pt idx="168">
                  <c:v>0.19275631010532379</c:v>
                </c:pt>
                <c:pt idx="169">
                  <c:v>0.1940699964761734</c:v>
                </c:pt>
                <c:pt idx="170">
                  <c:v>0.19506122171878815</c:v>
                </c:pt>
                <c:pt idx="171">
                  <c:v>0.19640065729618073</c:v>
                </c:pt>
                <c:pt idx="172">
                  <c:v>0.19815351068973541</c:v>
                </c:pt>
                <c:pt idx="173">
                  <c:v>0.1994340568780899</c:v>
                </c:pt>
                <c:pt idx="174">
                  <c:v>0.20015503466129303</c:v>
                </c:pt>
                <c:pt idx="175">
                  <c:v>0.20219685137271881</c:v>
                </c:pt>
                <c:pt idx="176">
                  <c:v>0.20359399914741516</c:v>
                </c:pt>
                <c:pt idx="177">
                  <c:v>0.20485827326774597</c:v>
                </c:pt>
                <c:pt idx="178">
                  <c:v>0.20633628964424133</c:v>
                </c:pt>
                <c:pt idx="179">
                  <c:v>0.20769038796424866</c:v>
                </c:pt>
                <c:pt idx="180">
                  <c:v>0.20885911583900452</c:v>
                </c:pt>
                <c:pt idx="181">
                  <c:v>0.21016517281532288</c:v>
                </c:pt>
                <c:pt idx="182">
                  <c:v>0.21068310737609863</c:v>
                </c:pt>
                <c:pt idx="183">
                  <c:v>0.21228718757629395</c:v>
                </c:pt>
                <c:pt idx="184">
                  <c:v>0.21327543258666992</c:v>
                </c:pt>
                <c:pt idx="185">
                  <c:v>0.21464401483535767</c:v>
                </c:pt>
                <c:pt idx="186">
                  <c:v>0.21629279851913452</c:v>
                </c:pt>
                <c:pt idx="187">
                  <c:v>0.21754449605941772</c:v>
                </c:pt>
                <c:pt idx="188">
                  <c:v>0.21931713819503784</c:v>
                </c:pt>
                <c:pt idx="189">
                  <c:v>0.21978729963302612</c:v>
                </c:pt>
                <c:pt idx="190">
                  <c:v>0.22090142965316772</c:v>
                </c:pt>
                <c:pt idx="191">
                  <c:v>0.22143560647964478</c:v>
                </c:pt>
                <c:pt idx="192">
                  <c:v>0.22343999147415161</c:v>
                </c:pt>
                <c:pt idx="193">
                  <c:v>0.22435814142227173</c:v>
                </c:pt>
                <c:pt idx="194">
                  <c:v>0.22539204359054565</c:v>
                </c:pt>
                <c:pt idx="195">
                  <c:v>0.22651815414428711</c:v>
                </c:pt>
                <c:pt idx="196">
                  <c:v>0.22863912582397461</c:v>
                </c:pt>
                <c:pt idx="197">
                  <c:v>0.22955167293548584</c:v>
                </c:pt>
                <c:pt idx="198">
                  <c:v>0.23081099987030029</c:v>
                </c:pt>
                <c:pt idx="199">
                  <c:v>0.23175442218780518</c:v>
                </c:pt>
                <c:pt idx="200">
                  <c:v>0.23294585943222046</c:v>
                </c:pt>
                <c:pt idx="201">
                  <c:v>0.23373454809188843</c:v>
                </c:pt>
                <c:pt idx="202">
                  <c:v>0.23556667566299438</c:v>
                </c:pt>
                <c:pt idx="203">
                  <c:v>0.23627787828445435</c:v>
                </c:pt>
                <c:pt idx="204">
                  <c:v>0.23785907030105591</c:v>
                </c:pt>
                <c:pt idx="205">
                  <c:v>0.23905593156814575</c:v>
                </c:pt>
                <c:pt idx="206">
                  <c:v>0.24037246406078339</c:v>
                </c:pt>
                <c:pt idx="207">
                  <c:v>0.24127475917339325</c:v>
                </c:pt>
                <c:pt idx="208">
                  <c:v>0.24321036040782928</c:v>
                </c:pt>
                <c:pt idx="209">
                  <c:v>0.24410657584667206</c:v>
                </c:pt>
                <c:pt idx="210">
                  <c:v>0.24564282596111298</c:v>
                </c:pt>
                <c:pt idx="211">
                  <c:v>0.2469436377286911</c:v>
                </c:pt>
                <c:pt idx="212">
                  <c:v>0.24750415980815887</c:v>
                </c:pt>
                <c:pt idx="213">
                  <c:v>0.24922172725200653</c:v>
                </c:pt>
                <c:pt idx="214">
                  <c:v>0.25050655007362366</c:v>
                </c:pt>
                <c:pt idx="215">
                  <c:v>0.25178661942481995</c:v>
                </c:pt>
                <c:pt idx="216">
                  <c:v>0.25321057438850403</c:v>
                </c:pt>
                <c:pt idx="217">
                  <c:v>0.25453582406044006</c:v>
                </c:pt>
                <c:pt idx="218">
                  <c:v>0.25518941879272461</c:v>
                </c:pt>
                <c:pt idx="219">
                  <c:v>0.25668378604631309</c:v>
                </c:pt>
                <c:pt idx="220">
                  <c:v>0.25835727834250705</c:v>
                </c:pt>
                <c:pt idx="221">
                  <c:v>0.26006394194288723</c:v>
                </c:pt>
                <c:pt idx="222">
                  <c:v>0.2622366623670836</c:v>
                </c:pt>
                <c:pt idx="223">
                  <c:v>0.26387200766346341</c:v>
                </c:pt>
                <c:pt idx="224">
                  <c:v>0.26593526278384533</c:v>
                </c:pt>
                <c:pt idx="225">
                  <c:v>0.26835676798943819</c:v>
                </c:pt>
                <c:pt idx="226">
                  <c:v>0.27088442136842689</c:v>
                </c:pt>
                <c:pt idx="227">
                  <c:v>0.27387647300602247</c:v>
                </c:pt>
                <c:pt idx="228">
                  <c:v>0.27557484378035613</c:v>
                </c:pt>
                <c:pt idx="229">
                  <c:v>0.27728648307636422</c:v>
                </c:pt>
                <c:pt idx="230">
                  <c:v>0.27899812237237237</c:v>
                </c:pt>
                <c:pt idx="231">
                  <c:v>0.28081590984177629</c:v>
                </c:pt>
                <c:pt idx="232">
                  <c:v>0.28266023435452925</c:v>
                </c:pt>
                <c:pt idx="233">
                  <c:v>0.28462397556235253</c:v>
                </c:pt>
                <c:pt idx="234">
                  <c:v>0.28661425381352473</c:v>
                </c:pt>
                <c:pt idx="235">
                  <c:v>0.28868414319474384</c:v>
                </c:pt>
                <c:pt idx="236">
                  <c:v>0.29082037518433534</c:v>
                </c:pt>
                <c:pt idx="237">
                  <c:v>0.29302294978229931</c:v>
                </c:pt>
                <c:pt idx="238">
                  <c:v>0.29522552438026323</c:v>
                </c:pt>
                <c:pt idx="239">
                  <c:v>0.29757405271664644</c:v>
                </c:pt>
                <c:pt idx="240">
                  <c:v>0.30002872922642554</c:v>
                </c:pt>
                <c:pt idx="241">
                  <c:v>0.30249667425787907</c:v>
                </c:pt>
                <c:pt idx="242">
                  <c:v>0.30495135076765817</c:v>
                </c:pt>
                <c:pt idx="243">
                  <c:v>0.30743256432078619</c:v>
                </c:pt>
                <c:pt idx="244">
                  <c:v>0.31003319456898459</c:v>
                </c:pt>
                <c:pt idx="245">
                  <c:v>0.31263382481718294</c:v>
                </c:pt>
                <c:pt idx="246">
                  <c:v>0.31534060323877716</c:v>
                </c:pt>
                <c:pt idx="247">
                  <c:v>0.31808718722539486</c:v>
                </c:pt>
                <c:pt idx="248">
                  <c:v>0.32103279903712972</c:v>
                </c:pt>
                <c:pt idx="249">
                  <c:v>0.32416417015230736</c:v>
                </c:pt>
                <c:pt idx="250">
                  <c:v>0.32748130057092778</c:v>
                </c:pt>
                <c:pt idx="251">
                  <c:v>0.33098419029299087</c:v>
                </c:pt>
                <c:pt idx="252">
                  <c:v>0.33459322818844983</c:v>
                </c:pt>
                <c:pt idx="253">
                  <c:v>0.33806958086716399</c:v>
                </c:pt>
                <c:pt idx="254">
                  <c:v>0.3414663224158313</c:v>
                </c:pt>
                <c:pt idx="255">
                  <c:v>0.34491613805119647</c:v>
                </c:pt>
                <c:pt idx="256">
                  <c:v>0.34839249072991069</c:v>
                </c:pt>
                <c:pt idx="257">
                  <c:v>0.35186884340862479</c:v>
                </c:pt>
                <c:pt idx="258">
                  <c:v>0.35526558495729205</c:v>
                </c:pt>
                <c:pt idx="259">
                  <c:v>0.35879501172270412</c:v>
                </c:pt>
                <c:pt idx="260">
                  <c:v>0.362457123704861</c:v>
                </c:pt>
                <c:pt idx="261">
                  <c:v>0.36609269864366895</c:v>
                </c:pt>
                <c:pt idx="262">
                  <c:v>0.36991403288591962</c:v>
                </c:pt>
                <c:pt idx="263">
                  <c:v>0.37408034869170681</c:v>
                </c:pt>
                <c:pt idx="264">
                  <c:v>0.37859164606103052</c:v>
                </c:pt>
                <c:pt idx="265">
                  <c:v>0.38331523977714599</c:v>
                </c:pt>
                <c:pt idx="266">
                  <c:v>0.38787961123316755</c:v>
                </c:pt>
                <c:pt idx="267">
                  <c:v>0.39228476042909544</c:v>
                </c:pt>
                <c:pt idx="268">
                  <c:v>0.39666337258167433</c:v>
                </c:pt>
                <c:pt idx="269">
                  <c:v>0.40112159586430013</c:v>
                </c:pt>
                <c:pt idx="270">
                  <c:v>0.40563289323362384</c:v>
                </c:pt>
                <c:pt idx="271">
                  <c:v>0.40998496834285375</c:v>
                </c:pt>
                <c:pt idx="272">
                  <c:v>0.41425743232203682</c:v>
                </c:pt>
                <c:pt idx="273">
                  <c:v>0.41882180377805844</c:v>
                </c:pt>
                <c:pt idx="274">
                  <c:v>0.42378423088431449</c:v>
                </c:pt>
                <c:pt idx="275">
                  <c:v>0.42903856546740921</c:v>
                </c:pt>
                <c:pt idx="276">
                  <c:v>0.43447865935394658</c:v>
                </c:pt>
                <c:pt idx="277">
                  <c:v>0.43989221619713503</c:v>
                </c:pt>
                <c:pt idx="278">
                  <c:v>0.44512001373688082</c:v>
                </c:pt>
                <c:pt idx="279">
                  <c:v>0.4502416631032306</c:v>
                </c:pt>
                <c:pt idx="280">
                  <c:v>0.4552306272528357</c:v>
                </c:pt>
                <c:pt idx="281">
                  <c:v>0.46006036914234694</c:v>
                </c:pt>
                <c:pt idx="282">
                  <c:v>0.46491664807520716</c:v>
                </c:pt>
                <c:pt idx="283">
                  <c:v>0.47003829744155701</c:v>
                </c:pt>
                <c:pt idx="284">
                  <c:v>0.47577029880493305</c:v>
                </c:pt>
                <c:pt idx="285">
                  <c:v>0.4819268928618925</c:v>
                </c:pt>
                <c:pt idx="286">
                  <c:v>0.48795080170210703</c:v>
                </c:pt>
                <c:pt idx="287">
                  <c:v>0.49370934010883205</c:v>
                </c:pt>
                <c:pt idx="288">
                  <c:v>0.49936173034216114</c:v>
                </c:pt>
                <c:pt idx="289">
                  <c:v>0.50485489831539654</c:v>
                </c:pt>
                <c:pt idx="290">
                  <c:v>0.51021538107188702</c:v>
                </c:pt>
                <c:pt idx="291">
                  <c:v>0.51578816017516926</c:v>
                </c:pt>
                <c:pt idx="292">
                  <c:v>0.52178553197203492</c:v>
                </c:pt>
                <c:pt idx="293">
                  <c:v>0.52831364463587982</c:v>
                </c:pt>
                <c:pt idx="294">
                  <c:v>0.53521327590661016</c:v>
                </c:pt>
                <c:pt idx="295">
                  <c:v>0.54200675900394468</c:v>
                </c:pt>
                <c:pt idx="296">
                  <c:v>0.54845526053774274</c:v>
                </c:pt>
                <c:pt idx="297">
                  <c:v>0.55474453981144689</c:v>
                </c:pt>
                <c:pt idx="298">
                  <c:v>0.56079498569501052</c:v>
                </c:pt>
                <c:pt idx="299">
                  <c:v>0.56700465383866783</c:v>
                </c:pt>
                <c:pt idx="300">
                  <c:v>0.57377159989265347</c:v>
                </c:pt>
                <c:pt idx="301">
                  <c:v>0.5809896756835714</c:v>
                </c:pt>
                <c:pt idx="302">
                  <c:v>0.58842004782128099</c:v>
                </c:pt>
                <c:pt idx="303">
                  <c:v>0.59558504952550106</c:v>
                </c:pt>
                <c:pt idx="304">
                  <c:v>0.60224584740609077</c:v>
                </c:pt>
                <c:pt idx="305">
                  <c:v>0.60864127485319086</c:v>
                </c:pt>
                <c:pt idx="306">
                  <c:v>0.61511631343033779</c:v>
                </c:pt>
                <c:pt idx="307">
                  <c:v>0.62217516696116193</c:v>
                </c:pt>
                <c:pt idx="308">
                  <c:v>0.6300832058791529</c:v>
                </c:pt>
                <c:pt idx="309">
                  <c:v>0.63793817071044601</c:v>
                </c:pt>
                <c:pt idx="310">
                  <c:v>0.64536854284815559</c:v>
                </c:pt>
                <c:pt idx="311">
                  <c:v>0.65221510003218808</c:v>
                </c:pt>
                <c:pt idx="312">
                  <c:v>0.65874321269603298</c:v>
                </c:pt>
                <c:pt idx="313">
                  <c:v>0.66545708466332065</c:v>
                </c:pt>
                <c:pt idx="314">
                  <c:v>0.67288745680103024</c:v>
                </c:pt>
                <c:pt idx="315">
                  <c:v>0.68084856980571917</c:v>
                </c:pt>
                <c:pt idx="316">
                  <c:v>0.68880968281040811</c:v>
                </c:pt>
                <c:pt idx="317">
                  <c:v>0.69624005494811769</c:v>
                </c:pt>
                <c:pt idx="318">
                  <c:v>0.70335198256563991</c:v>
                </c:pt>
                <c:pt idx="319">
                  <c:v>0.71001278044622951</c:v>
                </c:pt>
                <c:pt idx="320">
                  <c:v>0.71685933763026199</c:v>
                </c:pt>
                <c:pt idx="321">
                  <c:v>0.72455508020146131</c:v>
                </c:pt>
                <c:pt idx="322">
                  <c:v>0.73246311911945217</c:v>
                </c:pt>
                <c:pt idx="323">
                  <c:v>0.74015886169065159</c:v>
                </c:pt>
                <c:pt idx="324">
                  <c:v>0.74737693748156941</c:v>
                </c:pt>
                <c:pt idx="325">
                  <c:v>0.75390505014541431</c:v>
                </c:pt>
                <c:pt idx="326">
                  <c:v>0.76040662576591023</c:v>
                </c:pt>
                <c:pt idx="327">
                  <c:v>0.76746547929673437</c:v>
                </c:pt>
                <c:pt idx="328">
                  <c:v>0.77521429595463165</c:v>
                </c:pt>
                <c:pt idx="329">
                  <c:v>0.78301618669922679</c:v>
                </c:pt>
                <c:pt idx="330">
                  <c:v>0.79034041066354055</c:v>
                </c:pt>
                <c:pt idx="331">
                  <c:v>0.79713389376087507</c:v>
                </c:pt>
                <c:pt idx="332">
                  <c:v>0.803608932338022</c:v>
                </c:pt>
                <c:pt idx="333">
                  <c:v>0.81016358204521599</c:v>
                </c:pt>
                <c:pt idx="334">
                  <c:v>0.81738165783613381</c:v>
                </c:pt>
                <c:pt idx="335">
                  <c:v>0.82523662266742692</c:v>
                </c:pt>
                <c:pt idx="336">
                  <c:v>0.83314471341558061</c:v>
                </c:pt>
                <c:pt idx="337">
                  <c:v>0.84068123372668613</c:v>
                </c:pt>
                <c:pt idx="338">
                  <c:v>0.84774008725751038</c:v>
                </c:pt>
                <c:pt idx="339">
                  <c:v>0.85442742218144907</c:v>
                </c:pt>
                <c:pt idx="340">
                  <c:v>0.86138012753887727</c:v>
                </c:pt>
                <c:pt idx="341">
                  <c:v>0.8689166478499829</c:v>
                </c:pt>
                <c:pt idx="342">
                  <c:v>0.87687776085467162</c:v>
                </c:pt>
                <c:pt idx="343">
                  <c:v>0.8846265775125689</c:v>
                </c:pt>
                <c:pt idx="344">
                  <c:v>0.89195080147688266</c:v>
                </c:pt>
                <c:pt idx="345">
                  <c:v>0.89863813640082135</c:v>
                </c:pt>
                <c:pt idx="346">
                  <c:v>0.90506010089127042</c:v>
                </c:pt>
                <c:pt idx="347">
                  <c:v>0.91195973216200077</c:v>
                </c:pt>
                <c:pt idx="348">
                  <c:v>0.91960240064650212</c:v>
                </c:pt>
                <c:pt idx="349">
                  <c:v>0.92745736547779511</c:v>
                </c:pt>
                <c:pt idx="350">
                  <c:v>0.93510003396229646</c:v>
                </c:pt>
                <c:pt idx="351">
                  <c:v>0.94226503566651665</c:v>
                </c:pt>
                <c:pt idx="352">
                  <c:v>0.94887275946040828</c:v>
                </c:pt>
                <c:pt idx="353">
                  <c:v>0.95534779803755532</c:v>
                </c:pt>
                <c:pt idx="354">
                  <c:v>0.96251279974177528</c:v>
                </c:pt>
                <c:pt idx="355">
                  <c:v>0.97047391274646422</c:v>
                </c:pt>
                <c:pt idx="356">
                  <c:v>0.97854117392454887</c:v>
                </c:pt>
                <c:pt idx="357">
                  <c:v>0.98623691649574829</c:v>
                </c:pt>
                <c:pt idx="358">
                  <c:v>0.99345499228666623</c:v>
                </c:pt>
                <c:pt idx="359">
                  <c:v>1.0001423272106049</c:v>
                </c:pt>
                <c:pt idx="360">
                  <c:v>1.0068561991778924</c:v>
                </c:pt>
                <c:pt idx="361">
                  <c:v>1.0142865713156022</c:v>
                </c:pt>
                <c:pt idx="362">
                  <c:v>1.0221415361468951</c:v>
                </c:pt>
                <c:pt idx="363">
                  <c:v>1.0298903528047925</c:v>
                </c:pt>
                <c:pt idx="364">
                  <c:v>1.0372145767691061</c:v>
                </c:pt>
                <c:pt idx="365">
                  <c:v>1.0439815228230918</c:v>
                </c:pt>
                <c:pt idx="366">
                  <c:v>1.0504300243568898</c:v>
                </c:pt>
                <c:pt idx="367">
                  <c:v>1.0572765815409222</c:v>
                </c:pt>
                <c:pt idx="368">
                  <c:v>1.0648131018520277</c:v>
                </c:pt>
                <c:pt idx="369">
                  <c:v>1.0726149925966229</c:v>
                </c:pt>
                <c:pt idx="370">
                  <c:v>1.0802045869944261</c:v>
                </c:pt>
                <c:pt idx="371">
                  <c:v>1.0872103664385524</c:v>
                </c:pt>
                <c:pt idx="372">
                  <c:v>1.0937650161457464</c:v>
                </c:pt>
                <c:pt idx="373">
                  <c:v>1.1001869806361955</c:v>
                </c:pt>
                <c:pt idx="374">
                  <c:v>1.1071396859936238</c:v>
                </c:pt>
                <c:pt idx="375">
                  <c:v>1.1149946508249167</c:v>
                </c:pt>
                <c:pt idx="376">
                  <c:v>1.1227965415695118</c:v>
                </c:pt>
                <c:pt idx="377">
                  <c:v>1.1304392100540133</c:v>
                </c:pt>
                <c:pt idx="378">
                  <c:v>1.1376042117582332</c:v>
                </c:pt>
                <c:pt idx="379">
                  <c:v>1.1443446207688699</c:v>
                </c:pt>
                <c:pt idx="380">
                  <c:v>1.1511911779529023</c:v>
                </c:pt>
                <c:pt idx="381">
                  <c:v>1.1586215500906119</c:v>
                </c:pt>
                <c:pt idx="382">
                  <c:v>1.1665295890086029</c:v>
                </c:pt>
                <c:pt idx="383">
                  <c:v>1.1743314797531981</c:v>
                </c:pt>
                <c:pt idx="384">
                  <c:v>1.1817618518909077</c:v>
                </c:pt>
                <c:pt idx="385">
                  <c:v>1.1887676313350339</c:v>
                </c:pt>
                <c:pt idx="386">
                  <c:v>1.1952692069555297</c:v>
                </c:pt>
                <c:pt idx="387">
                  <c:v>1.2020361530095154</c:v>
                </c:pt>
                <c:pt idx="388">
                  <c:v>1.2095195992339229</c:v>
                </c:pt>
                <c:pt idx="389">
                  <c:v>1.2172684158918201</c:v>
                </c:pt>
                <c:pt idx="390">
                  <c:v>1.2249110843763216</c:v>
                </c:pt>
                <c:pt idx="391">
                  <c:v>1.2320760860805415</c:v>
                </c:pt>
                <c:pt idx="392">
                  <c:v>1.2387103469177823</c:v>
                </c:pt>
                <c:pt idx="393">
                  <c:v>1.2452119225382783</c:v>
                </c:pt>
                <c:pt idx="394">
                  <c:v>1.2521646278957066</c:v>
                </c:pt>
                <c:pt idx="395">
                  <c:v>1.2601257409003954</c:v>
                </c:pt>
                <c:pt idx="396">
                  <c:v>1.2681930020784802</c:v>
                </c:pt>
                <c:pt idx="397">
                  <c:v>1.2758887446496794</c:v>
                </c:pt>
                <c:pt idx="398">
                  <c:v>1.2832660427006912</c:v>
                </c:pt>
                <c:pt idx="399">
                  <c:v>1.2900595257980256</c:v>
                </c:pt>
                <c:pt idx="400">
                  <c:v>1.2968264718520113</c:v>
                </c:pt>
                <c:pt idx="401">
                  <c:v>1.3040445476429292</c:v>
                </c:pt>
                <c:pt idx="402">
                  <c:v>1.3118464383875243</c:v>
                </c:pt>
                <c:pt idx="403">
                  <c:v>1.3197014032188177</c:v>
                </c:pt>
                <c:pt idx="404">
                  <c:v>1.327131775356527</c:v>
                </c:pt>
                <c:pt idx="405">
                  <c:v>1.3340314066272574</c:v>
                </c:pt>
                <c:pt idx="406">
                  <c:v>1.3404268340743577</c:v>
                </c:pt>
                <c:pt idx="407">
                  <c:v>1.3470876319549472</c:v>
                </c:pt>
                <c:pt idx="408">
                  <c:v>1.3545180040926568</c:v>
                </c:pt>
                <c:pt idx="409">
                  <c:v>1.3623729689239499</c:v>
                </c:pt>
                <c:pt idx="410">
                  <c:v>1.3700156374084511</c:v>
                </c:pt>
                <c:pt idx="411">
                  <c:v>1.3771806391126713</c:v>
                </c:pt>
                <c:pt idx="412">
                  <c:v>1.3837618258632143</c:v>
                </c:pt>
                <c:pt idx="413">
                  <c:v>1.3902368644403611</c:v>
                </c:pt>
                <c:pt idx="414">
                  <c:v>1.3971364957110917</c:v>
                </c:pt>
                <c:pt idx="415">
                  <c:v>1.4047260901088949</c:v>
                </c:pt>
                <c:pt idx="416">
                  <c:v>1.4126341290268858</c:v>
                </c:pt>
                <c:pt idx="417">
                  <c:v>1.4202767975113872</c:v>
                </c:pt>
                <c:pt idx="418">
                  <c:v>1.4276540955623989</c:v>
                </c:pt>
                <c:pt idx="419">
                  <c:v>1.4345006527464312</c:v>
                </c:pt>
                <c:pt idx="420">
                  <c:v>1.4411083765403232</c:v>
                </c:pt>
                <c:pt idx="421">
                  <c:v>1.4482203041578452</c:v>
                </c:pt>
                <c:pt idx="422">
                  <c:v>1.4559691208157424</c:v>
                </c:pt>
                <c:pt idx="423">
                  <c:v>1.4639302338204312</c:v>
                </c:pt>
                <c:pt idx="424">
                  <c:v>1.4716259763916306</c:v>
                </c:pt>
                <c:pt idx="425">
                  <c:v>1.4786848299224549</c:v>
                </c:pt>
                <c:pt idx="426">
                  <c:v>1.4852394796296486</c:v>
                </c:pt>
                <c:pt idx="427">
                  <c:v>1.4917941293368424</c:v>
                </c:pt>
                <c:pt idx="428">
                  <c:v>1.4991714273878542</c:v>
                </c:pt>
                <c:pt idx="429">
                  <c:v>1.5071325403925431</c:v>
                </c:pt>
                <c:pt idx="430">
                  <c:v>1.5148813570504402</c:v>
                </c:pt>
                <c:pt idx="431">
                  <c:v>1.5220994328413582</c:v>
                </c:pt>
                <c:pt idx="432">
                  <c:v>1.5288133048086459</c:v>
                </c:pt>
                <c:pt idx="433">
                  <c:v>1.5352087322557462</c:v>
                </c:pt>
                <c:pt idx="434">
                  <c:v>1.5421083635264763</c:v>
                </c:pt>
                <c:pt idx="435">
                  <c:v>1.5497510320109777</c:v>
                </c:pt>
                <c:pt idx="436">
                  <c:v>1.5577121450156666</c:v>
                </c:pt>
                <c:pt idx="437">
                  <c:v>1.5655140357602617</c:v>
                </c:pt>
                <c:pt idx="438">
                  <c:v>1.5730505560713672</c:v>
                </c:pt>
                <c:pt idx="439">
                  <c:v>1.5801094096021913</c:v>
                </c:pt>
                <c:pt idx="440">
                  <c:v>1.5867171333960832</c:v>
                </c:pt>
                <c:pt idx="441">
                  <c:v>1.5937759869269073</c:v>
                </c:pt>
                <c:pt idx="442">
                  <c:v>1.6015778776715024</c:v>
                </c:pt>
                <c:pt idx="443">
                  <c:v>1.6094859165894935</c:v>
                </c:pt>
                <c:pt idx="444">
                  <c:v>1.6171816591606927</c:v>
                </c:pt>
                <c:pt idx="445">
                  <c:v>1.624187438604819</c:v>
                </c:pt>
                <c:pt idx="446">
                  <c:v>1.6305032549218721</c:v>
                </c:pt>
                <c:pt idx="447">
                  <c:v>1.6370313675857171</c:v>
                </c:pt>
                <c:pt idx="448">
                  <c:v>1.6441963692899371</c:v>
                </c:pt>
                <c:pt idx="449">
                  <c:v>1.6519982600345322</c:v>
                </c:pt>
                <c:pt idx="450">
                  <c:v>1.6596940026057314</c:v>
                </c:pt>
                <c:pt idx="451">
                  <c:v>1.6669120783966493</c:v>
                </c:pt>
                <c:pt idx="452">
                  <c:v>1.673679024450635</c:v>
                </c:pt>
                <c:pt idx="453">
                  <c:v>1.6802336741578288</c:v>
                </c:pt>
                <c:pt idx="454">
                  <c:v>1.6869740831684654</c:v>
                </c:pt>
                <c:pt idx="455">
                  <c:v>1.694457529392873</c:v>
                </c:pt>
                <c:pt idx="456">
                  <c:v>1.7023654646505384</c:v>
                </c:pt>
                <c:pt idx="457">
                  <c:v>1.7101673553951335</c:v>
                </c:pt>
                <c:pt idx="458">
                  <c:v>1.7175977275328433</c:v>
                </c:pt>
                <c:pt idx="459">
                  <c:v>1.7244973588035735</c:v>
                </c:pt>
                <c:pt idx="460">
                  <c:v>1.7311050825974652</c:v>
                </c:pt>
                <c:pt idx="461">
                  <c:v>1.7380577879548935</c:v>
                </c:pt>
                <c:pt idx="462">
                  <c:v>1.745700456439395</c:v>
                </c:pt>
                <c:pt idx="463">
                  <c:v>1.7536615694440838</c:v>
                </c:pt>
                <c:pt idx="464">
                  <c:v>1.7613042379285853</c:v>
                </c:pt>
                <c:pt idx="465">
                  <c:v>1.7684692396328052</c:v>
                </c:pt>
                <c:pt idx="466">
                  <c:v>1.7752096486434419</c:v>
                </c:pt>
                <c:pt idx="467">
                  <c:v>1.7818173724373336</c:v>
                </c:pt>
                <c:pt idx="468">
                  <c:v>1.7888762259681577</c:v>
                </c:pt>
                <c:pt idx="469">
                  <c:v>1.7966781167127528</c:v>
                </c:pt>
                <c:pt idx="470">
                  <c:v>1.8044800074573479</c:v>
                </c:pt>
                <c:pt idx="471">
                  <c:v>1.8120696018551514</c:v>
                </c:pt>
                <c:pt idx="472">
                  <c:v>1.8190223072125797</c:v>
                </c:pt>
                <c:pt idx="473">
                  <c:v>1.8254973457897268</c:v>
                </c:pt>
                <c:pt idx="474">
                  <c:v>1.8321316066269675</c:v>
                </c:pt>
                <c:pt idx="475">
                  <c:v>1.8394558305912814</c:v>
                </c:pt>
                <c:pt idx="476">
                  <c:v>1.8473638695092722</c:v>
                </c:pt>
                <c:pt idx="477">
                  <c:v>1.8552719084272631</c:v>
                </c:pt>
                <c:pt idx="478">
                  <c:v>1.8628615028250668</c:v>
                </c:pt>
                <c:pt idx="479">
                  <c:v>1.8699734304425888</c:v>
                </c:pt>
                <c:pt idx="480">
                  <c:v>1.8766342283231785</c:v>
                </c:pt>
                <c:pt idx="481">
                  <c:v>1.8836400077673046</c:v>
                </c:pt>
                <c:pt idx="482">
                  <c:v>1.891335750338504</c:v>
                </c:pt>
                <c:pt idx="483">
                  <c:v>1.8991907151697971</c:v>
                </c:pt>
                <c:pt idx="484">
                  <c:v>1.9068333836542986</c:v>
                </c:pt>
                <c:pt idx="485">
                  <c:v>1.9141045335319142</c:v>
                </c:pt>
                <c:pt idx="486">
                  <c:v>1.920738794369155</c:v>
                </c:pt>
                <c:pt idx="487">
                  <c:v>1.927213832946302</c:v>
                </c:pt>
                <c:pt idx="488">
                  <c:v>1.9341134642170323</c:v>
                </c:pt>
                <c:pt idx="489">
                  <c:v>1.9417561327015336</c:v>
                </c:pt>
                <c:pt idx="490">
                  <c:v>1.9494518752727328</c:v>
                </c:pt>
                <c:pt idx="491">
                  <c:v>1.9568822474104426</c:v>
                </c:pt>
                <c:pt idx="492">
                  <c:v>1.9637288045944752</c:v>
                </c:pt>
                <c:pt idx="493">
                  <c:v>1.970177306128273</c:v>
                </c:pt>
                <c:pt idx="494">
                  <c:v>1.976731955835467</c:v>
                </c:pt>
                <c:pt idx="495">
                  <c:v>1.9839500316263847</c:v>
                </c:pt>
                <c:pt idx="496">
                  <c:v>1.9919642187177717</c:v>
                </c:pt>
                <c:pt idx="497">
                  <c:v>1.9998722576357628</c:v>
                </c:pt>
                <c:pt idx="498">
                  <c:v>2.0074087779468681</c:v>
                </c:pt>
                <c:pt idx="499">
                  <c:v>2.0144145573909942</c:v>
                </c:pt>
                <c:pt idx="500">
                  <c:v>2.0211815034449798</c:v>
                </c:pt>
                <c:pt idx="501">
                  <c:v>2.0281342088024084</c:v>
                </c:pt>
                <c:pt idx="502">
                  <c:v>2.0356707291135137</c:v>
                </c:pt>
                <c:pt idx="503">
                  <c:v>2.0435256939448068</c:v>
                </c:pt>
                <c:pt idx="504">
                  <c:v>2.05111528834261</c:v>
                </c:pt>
                <c:pt idx="505">
                  <c:v>2.0584925863936219</c:v>
                </c:pt>
                <c:pt idx="506">
                  <c:v>2.0652595324476075</c:v>
                </c:pt>
                <c:pt idx="507">
                  <c:v>2.0717345710247543</c:v>
                </c:pt>
                <c:pt idx="508">
                  <c:v>2.0786342022954849</c:v>
                </c:pt>
                <c:pt idx="509">
                  <c:v>2.0863299448666841</c:v>
                </c:pt>
                <c:pt idx="510">
                  <c:v>2.0942379837846752</c:v>
                </c:pt>
                <c:pt idx="511">
                  <c:v>2.1018806522691764</c:v>
                </c:pt>
                <c:pt idx="512">
                  <c:v>2.1088864317133025</c:v>
                </c:pt>
                <c:pt idx="513">
                  <c:v>2.1155206925505432</c:v>
                </c:pt>
                <c:pt idx="514">
                  <c:v>2.1221018793010864</c:v>
                </c:pt>
                <c:pt idx="515">
                  <c:v>2.1293199550920043</c:v>
                </c:pt>
                <c:pt idx="516">
                  <c:v>2.1372810680966929</c:v>
                </c:pt>
                <c:pt idx="517">
                  <c:v>2.145136032927986</c:v>
                </c:pt>
                <c:pt idx="518">
                  <c:v>2.1527256273257893</c:v>
                </c:pt>
                <c:pt idx="519">
                  <c:v>2.1598906290300097</c:v>
                </c:pt>
                <c:pt idx="520">
                  <c:v>2.1665248898672504</c:v>
                </c:pt>
                <c:pt idx="521">
                  <c:v>2.1734245211379806</c:v>
                </c:pt>
                <c:pt idx="522">
                  <c:v>2.1808548932756904</c:v>
                </c:pt>
                <c:pt idx="523">
                  <c:v>2.1887629321936815</c:v>
                </c:pt>
                <c:pt idx="524">
                  <c:v>2.1965648229382766</c:v>
                </c:pt>
                <c:pt idx="525">
                  <c:v>2.203942120989288</c:v>
                </c:pt>
                <c:pt idx="526">
                  <c:v>2.2107356040866226</c:v>
                </c:pt>
                <c:pt idx="527">
                  <c:v>2.2172106426637694</c:v>
                </c:pt>
                <c:pt idx="528">
                  <c:v>2.2240041257611041</c:v>
                </c:pt>
                <c:pt idx="529">
                  <c:v>2.2315937201589078</c:v>
                </c:pt>
                <c:pt idx="530">
                  <c:v>2.239342536816805</c:v>
                </c:pt>
                <c:pt idx="531">
                  <c:v>2.2468259830412123</c:v>
                </c:pt>
                <c:pt idx="532">
                  <c:v>2.2537786883986408</c:v>
                </c:pt>
                <c:pt idx="533">
                  <c:v>2.2602537269757876</c:v>
                </c:pt>
                <c:pt idx="534">
                  <c:v>2.2667553025962834</c:v>
                </c:pt>
                <c:pt idx="535">
                  <c:v>2.2738141561271079</c:v>
                </c:pt>
                <c:pt idx="536">
                  <c:v>2.2815098986983071</c:v>
                </c:pt>
                <c:pt idx="537">
                  <c:v>2.2894710117029957</c:v>
                </c:pt>
                <c:pt idx="538">
                  <c:v>2.2971667542741954</c:v>
                </c:pt>
                <c:pt idx="539">
                  <c:v>2.3044909782385088</c:v>
                </c:pt>
                <c:pt idx="540">
                  <c:v>2.3112313872491455</c:v>
                </c:pt>
                <c:pt idx="541">
                  <c:v>2.3179452592164331</c:v>
                </c:pt>
                <c:pt idx="542">
                  <c:v>2.325322557267445</c:v>
                </c:pt>
                <c:pt idx="543">
                  <c:v>2.3331244480120401</c:v>
                </c:pt>
                <c:pt idx="544">
                  <c:v>2.3409794128433332</c:v>
                </c:pt>
                <c:pt idx="545">
                  <c:v>2.3484628590677405</c:v>
                </c:pt>
                <c:pt idx="546">
                  <c:v>2.3553624903384711</c:v>
                </c:pt>
                <c:pt idx="547">
                  <c:v>2.3618640659589669</c:v>
                </c:pt>
                <c:pt idx="548">
                  <c:v>2.3685248638395566</c:v>
                </c:pt>
                <c:pt idx="549">
                  <c:v>2.3760083100639644</c:v>
                </c:pt>
                <c:pt idx="550">
                  <c:v>2.383916348981955</c:v>
                </c:pt>
                <c:pt idx="551">
                  <c:v>2.3916120915531547</c:v>
                </c:pt>
                <c:pt idx="552">
                  <c:v>2.3988301673440726</c:v>
                </c:pt>
                <c:pt idx="553">
                  <c:v>2.4054378911379644</c:v>
                </c:pt>
                <c:pt idx="554">
                  <c:v>2.4120190778885071</c:v>
                </c:pt>
                <c:pt idx="555">
                  <c:v>2.419237153679425</c:v>
                </c:pt>
                <c:pt idx="556">
                  <c:v>2.4269859703373222</c:v>
                </c:pt>
                <c:pt idx="557">
                  <c:v>2.4348409351686153</c:v>
                </c:pt>
                <c:pt idx="558">
                  <c:v>2.4425366777398145</c:v>
                </c:pt>
                <c:pt idx="559">
                  <c:v>2.4499139757908264</c:v>
                </c:pt>
                <c:pt idx="560">
                  <c:v>2.4567074588881606</c:v>
                </c:pt>
                <c:pt idx="561">
                  <c:v>2.4633682567687503</c:v>
                </c:pt>
                <c:pt idx="562">
                  <c:v>2.4705863325596682</c:v>
                </c:pt>
                <c:pt idx="563">
                  <c:v>2.4784943714776593</c:v>
                </c:pt>
                <c:pt idx="564">
                  <c:v>2.4862431881355564</c:v>
                </c:pt>
                <c:pt idx="565">
                  <c:v>2.4937797084466622</c:v>
                </c:pt>
                <c:pt idx="566">
                  <c:v>2.5006793397173923</c:v>
                </c:pt>
                <c:pt idx="567">
                  <c:v>2.5071013042078416</c:v>
                </c:pt>
                <c:pt idx="568">
                  <c:v>2.5138417132184783</c:v>
                </c:pt>
                <c:pt idx="569">
                  <c:v>2.5212720853561876</c:v>
                </c:pt>
                <c:pt idx="570">
                  <c:v>2.5290739761007828</c:v>
                </c:pt>
                <c:pt idx="571">
                  <c:v>2.536698815009284</c:v>
                </c:pt>
                <c:pt idx="572">
                  <c:v>2.5438107426268064</c:v>
                </c:pt>
                <c:pt idx="573">
                  <c:v>2.5504184664206981</c:v>
                </c:pt>
                <c:pt idx="574">
                  <c:v>2.556866967954496</c:v>
                </c:pt>
                <c:pt idx="575">
                  <c:v>2.5637135251385286</c:v>
                </c:pt>
                <c:pt idx="576">
                  <c:v>2.5713031195363318</c:v>
                </c:pt>
                <c:pt idx="577">
                  <c:v>2.5791580843676254</c:v>
                </c:pt>
                <c:pt idx="578">
                  <c:v>2.5868538269388242</c:v>
                </c:pt>
                <c:pt idx="579">
                  <c:v>2.594178050903138</c:v>
                </c:pt>
                <c:pt idx="580">
                  <c:v>2.601077682173869</c:v>
                </c:pt>
                <c:pt idx="581">
                  <c:v>2.6078446282278538</c:v>
                </c:pt>
                <c:pt idx="582">
                  <c:v>2.6150627040187717</c:v>
                </c:pt>
                <c:pt idx="583">
                  <c:v>2.6228645947633669</c:v>
                </c:pt>
                <c:pt idx="584">
                  <c:v>2.63071955959466</c:v>
                </c:pt>
                <c:pt idx="585">
                  <c:v>2.6383091539924637</c:v>
                </c:pt>
                <c:pt idx="586">
                  <c:v>2.6453680075232877</c:v>
                </c:pt>
                <c:pt idx="587">
                  <c:v>2.6519491942738309</c:v>
                </c:pt>
                <c:pt idx="588">
                  <c:v>2.6586099921544202</c:v>
                </c:pt>
                <c:pt idx="589">
                  <c:v>2.6658280679453386</c:v>
                </c:pt>
                <c:pt idx="590">
                  <c:v>2.6736299586899333</c:v>
                </c:pt>
                <c:pt idx="591">
                  <c:v>2.6814318494345288</c:v>
                </c:pt>
                <c:pt idx="592">
                  <c:v>2.6887560733988427</c:v>
                </c:pt>
                <c:pt idx="593">
                  <c:v>2.6956026305828744</c:v>
                </c:pt>
                <c:pt idx="594">
                  <c:v>2.7020245950733237</c:v>
                </c:pt>
                <c:pt idx="595">
                  <c:v>2.7087650040839608</c:v>
                </c:pt>
                <c:pt idx="596">
                  <c:v>2.7164076725684616</c:v>
                </c:pt>
                <c:pt idx="597">
                  <c:v>2.7244218596598491</c:v>
                </c:pt>
                <c:pt idx="598">
                  <c:v>2.7323829726645377</c:v>
                </c:pt>
                <c:pt idx="599">
                  <c:v>2.7399725670623414</c:v>
                </c:pt>
                <c:pt idx="600">
                  <c:v>2.746925272419769</c:v>
                </c:pt>
                <c:pt idx="601">
                  <c:v>2.7534799221269628</c:v>
                </c:pt>
                <c:pt idx="602">
                  <c:v>2.7604857015710893</c:v>
                </c:pt>
                <c:pt idx="603">
                  <c:v>2.768234518228986</c:v>
                </c:pt>
                <c:pt idx="604">
                  <c:v>2.7760364089735816</c:v>
                </c:pt>
                <c:pt idx="605">
                  <c:v>2.7835198551979894</c:v>
                </c:pt>
                <c:pt idx="606">
                  <c:v>2.7906317828155109</c:v>
                </c:pt>
                <c:pt idx="607">
                  <c:v>2.7971864325227052</c:v>
                </c:pt>
                <c:pt idx="608">
                  <c:v>2.8037676192732479</c:v>
                </c:pt>
                <c:pt idx="609">
                  <c:v>2.8109326209774679</c:v>
                </c:pt>
                <c:pt idx="610">
                  <c:v>2.8186814376353655</c:v>
                </c:pt>
                <c:pt idx="611">
                  <c:v>2.8263771802065647</c:v>
                </c:pt>
                <c:pt idx="612">
                  <c:v>2.8337014041708786</c:v>
                </c:pt>
                <c:pt idx="613">
                  <c:v>2.8405479613549107</c:v>
                </c:pt>
                <c:pt idx="614">
                  <c:v>2.8469433888020101</c:v>
                </c:pt>
                <c:pt idx="615">
                  <c:v>2.8536307237259497</c:v>
                </c:pt>
                <c:pt idx="616">
                  <c:v>2.8611141699503571</c:v>
                </c:pt>
                <c:pt idx="617">
                  <c:v>2.8690222088683477</c:v>
                </c:pt>
                <c:pt idx="618">
                  <c:v>2.8767710255262449</c:v>
                </c:pt>
                <c:pt idx="619">
                  <c:v>2.8841483235772567</c:v>
                </c:pt>
                <c:pt idx="620">
                  <c:v>2.8910479548479873</c:v>
                </c:pt>
                <c:pt idx="621">
                  <c:v>2.8977618268152749</c:v>
                </c:pt>
                <c:pt idx="622">
                  <c:v>2.904820680346099</c:v>
                </c:pt>
                <c:pt idx="623">
                  <c:v>2.9125164229172982</c:v>
                </c:pt>
                <c:pt idx="624">
                  <c:v>2.9203183136618938</c:v>
                </c:pt>
                <c:pt idx="625">
                  <c:v>2.9279609821463946</c:v>
                </c:pt>
                <c:pt idx="626">
                  <c:v>2.9352852061107089</c:v>
                </c:pt>
                <c:pt idx="627">
                  <c:v>2.9420256151213446</c:v>
                </c:pt>
                <c:pt idx="628">
                  <c:v>2.9486068018718878</c:v>
                </c:pt>
                <c:pt idx="629">
                  <c:v>2.9557718035761078</c:v>
                </c:pt>
                <c:pt idx="630">
                  <c:v>2.963467546147307</c:v>
                </c:pt>
                <c:pt idx="631">
                  <c:v>2.9712694368919021</c:v>
                </c:pt>
                <c:pt idx="632">
                  <c:v>2.978699809029612</c:v>
                </c:pt>
                <c:pt idx="633">
                  <c:v>2.9855463662136446</c:v>
                </c:pt>
                <c:pt idx="634">
                  <c:v>2.9919948677474424</c:v>
                </c:pt>
                <c:pt idx="635">
                  <c:v>2.9986822026713811</c:v>
                </c:pt>
                <c:pt idx="636">
                  <c:v>3.0061656488957893</c:v>
                </c:pt>
                <c:pt idx="637">
                  <c:v>3.0141798359871759</c:v>
                </c:pt>
                <c:pt idx="638">
                  <c:v>3.0220348008184685</c:v>
                </c:pt>
                <c:pt idx="639">
                  <c:v>3.0296243952162718</c:v>
                </c:pt>
                <c:pt idx="640">
                  <c:v>3.0366832487470963</c:v>
                </c:pt>
                <c:pt idx="641">
                  <c:v>3.043397120714384</c:v>
                </c:pt>
                <c:pt idx="642">
                  <c:v>3.050349826071812</c:v>
                </c:pt>
                <c:pt idx="643">
                  <c:v>3.0579394204696158</c:v>
                </c:pt>
                <c:pt idx="644">
                  <c:v>3.0659005334743048</c:v>
                </c:pt>
                <c:pt idx="645">
                  <c:v>3.073596276045504</c:v>
                </c:pt>
                <c:pt idx="646">
                  <c:v>3.0807612777497235</c:v>
                </c:pt>
                <c:pt idx="647">
                  <c:v>3.0873159274569177</c:v>
                </c:pt>
                <c:pt idx="648">
                  <c:v>3.0936848178606686</c:v>
                </c:pt>
                <c:pt idx="649">
                  <c:v>3.1006375232180972</c:v>
                </c:pt>
                <c:pt idx="650">
                  <c:v>3.1083863398759948</c:v>
                </c:pt>
                <c:pt idx="651">
                  <c:v>3.1161351565338915</c:v>
                </c:pt>
                <c:pt idx="652">
                  <c:v>3.1235655286716009</c:v>
                </c:pt>
                <c:pt idx="653">
                  <c:v>3.1304651599423314</c:v>
                </c:pt>
                <c:pt idx="654">
                  <c:v>3.1369401985194783</c:v>
                </c:pt>
                <c:pt idx="655">
                  <c:v>3.1435213852700215</c:v>
                </c:pt>
                <c:pt idx="656">
                  <c:v>3.1507925351476374</c:v>
                </c:pt>
                <c:pt idx="657">
                  <c:v>3.1587536481523264</c:v>
                </c:pt>
                <c:pt idx="658">
                  <c:v>3.1665555388969211</c:v>
                </c:pt>
                <c:pt idx="659">
                  <c:v>3.1740389851213293</c:v>
                </c:pt>
                <c:pt idx="660">
                  <c:v>3.1812570609122468</c:v>
                </c:pt>
                <c:pt idx="661">
                  <c:v>3.1878913217494875</c:v>
                </c:pt>
                <c:pt idx="662">
                  <c:v>3.1946848048468217</c:v>
                </c:pt>
                <c:pt idx="663">
                  <c:v>3.2021682510712295</c:v>
                </c:pt>
                <c:pt idx="664">
                  <c:v>3.2099701418158246</c:v>
                </c:pt>
                <c:pt idx="665">
                  <c:v>3.2177720325604198</c:v>
                </c:pt>
                <c:pt idx="666">
                  <c:v>3.2252024046981291</c:v>
                </c:pt>
                <c:pt idx="667">
                  <c:v>3.2319958877954638</c:v>
                </c:pt>
                <c:pt idx="668">
                  <c:v>3.2384974634159605</c:v>
                </c:pt>
                <c:pt idx="669">
                  <c:v>3.2453440205999922</c:v>
                </c:pt>
                <c:pt idx="670">
                  <c:v>3.2531459113445873</c:v>
                </c:pt>
                <c:pt idx="671">
                  <c:v>3.2610008761758804</c:v>
                </c:pt>
                <c:pt idx="672">
                  <c:v>3.2685904705736837</c:v>
                </c:pt>
                <c:pt idx="673">
                  <c:v>3.2755962500178102</c:v>
                </c:pt>
                <c:pt idx="674">
                  <c:v>3.282097825638306</c:v>
                </c:pt>
                <c:pt idx="675">
                  <c:v>3.2887320864755472</c:v>
                </c:pt>
                <c:pt idx="676">
                  <c:v>3.2960032363531626</c:v>
                </c:pt>
                <c:pt idx="677">
                  <c:v>3.3038051270977578</c:v>
                </c:pt>
                <c:pt idx="678">
                  <c:v>3.3116600919290513</c:v>
                </c:pt>
                <c:pt idx="679">
                  <c:v>3.3192496863268541</c:v>
                </c:pt>
                <c:pt idx="680">
                  <c:v>3.326573910291168</c:v>
                </c:pt>
                <c:pt idx="681">
                  <c:v>3.3333673933885026</c:v>
                </c:pt>
                <c:pt idx="682">
                  <c:v>3.3402139505725352</c:v>
                </c:pt>
                <c:pt idx="683">
                  <c:v>3.347644322710245</c:v>
                </c:pt>
                <c:pt idx="684">
                  <c:v>3.3556054357149341</c:v>
                </c:pt>
                <c:pt idx="685">
                  <c:v>3.3634073264595288</c:v>
                </c:pt>
                <c:pt idx="686">
                  <c:v>3.3708376985972381</c:v>
                </c:pt>
                <c:pt idx="687">
                  <c:v>3.3774454223911308</c:v>
                </c:pt>
                <c:pt idx="688">
                  <c:v>3.3838408498382302</c:v>
                </c:pt>
                <c:pt idx="689">
                  <c:v>3.3906874070222628</c:v>
                </c:pt>
                <c:pt idx="690">
                  <c:v>3.3981177791599722</c:v>
                </c:pt>
                <c:pt idx="691">
                  <c:v>3.4058135217311714</c:v>
                </c:pt>
                <c:pt idx="692">
                  <c:v>3.4132969679555796</c:v>
                </c:pt>
                <c:pt idx="693">
                  <c:v>3.4204088955731011</c:v>
                </c:pt>
                <c:pt idx="694">
                  <c:v>3.4269370082369459</c:v>
                </c:pt>
                <c:pt idx="695">
                  <c:v>3.4334651209007911</c:v>
                </c:pt>
                <c:pt idx="696">
                  <c:v>3.4405241817522665</c:v>
                </c:pt>
                <c:pt idx="697">
                  <c:v>3.4483791465835596</c:v>
                </c:pt>
                <c:pt idx="698">
                  <c:v>3.4562341114148523</c:v>
                </c:pt>
                <c:pt idx="699">
                  <c:v>3.4639298539860524</c:v>
                </c:pt>
                <c:pt idx="700">
                  <c:v>3.4712010038636674</c:v>
                </c:pt>
                <c:pt idx="701">
                  <c:v>3.477914875830955</c:v>
                </c:pt>
                <c:pt idx="702">
                  <c:v>3.4846022107548937</c:v>
                </c:pt>
                <c:pt idx="703">
                  <c:v>3.4919264347192076</c:v>
                </c:pt>
                <c:pt idx="704">
                  <c:v>3.4997813995505012</c:v>
                </c:pt>
                <c:pt idx="705">
                  <c:v>3.5074771421216999</c:v>
                </c:pt>
                <c:pt idx="706">
                  <c:v>3.5149075142594097</c:v>
                </c:pt>
                <c:pt idx="707">
                  <c:v>3.5219663677902338</c:v>
                </c:pt>
                <c:pt idx="708">
                  <c:v>3.5284679434107296</c:v>
                </c:pt>
                <c:pt idx="709">
                  <c:v>3.5352614265080646</c:v>
                </c:pt>
                <c:pt idx="710">
                  <c:v>3.5427979468191699</c:v>
                </c:pt>
                <c:pt idx="711">
                  <c:v>3.5506529116504626</c:v>
                </c:pt>
                <c:pt idx="712">
                  <c:v>3.5582955801349643</c:v>
                </c:pt>
                <c:pt idx="713">
                  <c:v>3.5656728781859757</c:v>
                </c:pt>
                <c:pt idx="714">
                  <c:v>3.5723602131099144</c:v>
                </c:pt>
                <c:pt idx="715">
                  <c:v>3.5787556405570151</c:v>
                </c:pt>
                <c:pt idx="716">
                  <c:v>3.5856552718277452</c:v>
                </c:pt>
                <c:pt idx="717">
                  <c:v>3.5934571625723404</c:v>
                </c:pt>
                <c:pt idx="718">
                  <c:v>3.601471349663727</c:v>
                </c:pt>
                <c:pt idx="719">
                  <c:v>3.6092201663216241</c:v>
                </c:pt>
                <c:pt idx="720">
                  <c:v>3.6166505384593344</c:v>
                </c:pt>
                <c:pt idx="721">
                  <c:v>3.6233644104266216</c:v>
                </c:pt>
                <c:pt idx="722">
                  <c:v>3.6299986712638623</c:v>
                </c:pt>
                <c:pt idx="723">
                  <c:v>3.6372698211414782</c:v>
                </c:pt>
                <c:pt idx="724">
                  <c:v>3.6452309341461673</c:v>
                </c:pt>
                <c:pt idx="725">
                  <c:v>3.653032824890762</c:v>
                </c:pt>
                <c:pt idx="726">
                  <c:v>3.6605162711151698</c:v>
                </c:pt>
                <c:pt idx="727">
                  <c:v>3.6674689764725983</c:v>
                </c:pt>
                <c:pt idx="728">
                  <c:v>3.6739440150497451</c:v>
                </c:pt>
                <c:pt idx="729">
                  <c:v>3.6806844240603818</c:v>
                </c:pt>
                <c:pt idx="730">
                  <c:v>3.6880086480246952</c:v>
                </c:pt>
                <c:pt idx="731">
                  <c:v>3.6957043905958944</c:v>
                </c:pt>
                <c:pt idx="732">
                  <c:v>3.7031878368203026</c:v>
                </c:pt>
                <c:pt idx="733">
                  <c:v>3.7104059126112201</c:v>
                </c:pt>
                <c:pt idx="734">
                  <c:v>3.7170136364051123</c:v>
                </c:pt>
                <c:pt idx="735">
                  <c:v>3.7233825268088636</c:v>
                </c:pt>
                <c:pt idx="736">
                  <c:v>3.7302290839928953</c:v>
                </c:pt>
                <c:pt idx="737">
                  <c:v>3.737924826564095</c:v>
                </c:pt>
                <c:pt idx="738">
                  <c:v>3.7458859395687836</c:v>
                </c:pt>
                <c:pt idx="739">
                  <c:v>3.7536347562266812</c:v>
                </c:pt>
                <c:pt idx="740">
                  <c:v>3.761012054277693</c:v>
                </c:pt>
                <c:pt idx="741">
                  <c:v>3.7678586114617252</c:v>
                </c:pt>
                <c:pt idx="742">
                  <c:v>3.7745724834290129</c:v>
                </c:pt>
                <c:pt idx="743">
                  <c:v>3.7818436333066288</c:v>
                </c:pt>
                <c:pt idx="744">
                  <c:v>3.7896985981379214</c:v>
                </c:pt>
                <c:pt idx="745">
                  <c:v>3.797447414795819</c:v>
                </c:pt>
                <c:pt idx="746">
                  <c:v>3.8048777869335284</c:v>
                </c:pt>
                <c:pt idx="747">
                  <c:v>3.8119897145510504</c:v>
                </c:pt>
                <c:pt idx="748">
                  <c:v>3.8185443642582442</c:v>
                </c:pt>
                <c:pt idx="749">
                  <c:v>3.8250990139654384</c:v>
                </c:pt>
                <c:pt idx="750">
                  <c:v>3.8323701638430543</c:v>
                </c:pt>
                <c:pt idx="751">
                  <c:v>3.840225128674347</c:v>
                </c:pt>
                <c:pt idx="752">
                  <c:v>3.8480270194189421</c:v>
                </c:pt>
                <c:pt idx="753">
                  <c:v>3.855351243383256</c:v>
                </c:pt>
                <c:pt idx="754">
                  <c:v>3.8621978005672886</c:v>
                </c:pt>
                <c:pt idx="755">
                  <c:v>3.8687259132311334</c:v>
                </c:pt>
                <c:pt idx="756">
                  <c:v>3.8756255445018639</c:v>
                </c:pt>
                <c:pt idx="757">
                  <c:v>3.8833212870730631</c:v>
                </c:pt>
                <c:pt idx="758">
                  <c:v>3.8913885482511477</c:v>
                </c:pt>
                <c:pt idx="759">
                  <c:v>3.8992435130824408</c:v>
                </c:pt>
                <c:pt idx="760">
                  <c:v>3.906673885220151</c:v>
                </c:pt>
                <c:pt idx="761">
                  <c:v>3.9133612201440897</c:v>
                </c:pt>
                <c:pt idx="762">
                  <c:v>3.91999548098133</c:v>
                </c:pt>
                <c:pt idx="763">
                  <c:v>3.927054334512154</c:v>
                </c:pt>
                <c:pt idx="764">
                  <c:v>3.9348031511700516</c:v>
                </c:pt>
                <c:pt idx="765">
                  <c:v>3.9426581160013443</c:v>
                </c:pt>
                <c:pt idx="766">
                  <c:v>3.9502477103991476</c:v>
                </c:pt>
                <c:pt idx="767">
                  <c:v>3.9574657861900655</c:v>
                </c:pt>
                <c:pt idx="768">
                  <c:v>3.9639673618105618</c:v>
                </c:pt>
                <c:pt idx="769">
                  <c:v>3.970468937431058</c:v>
                </c:pt>
                <c:pt idx="770">
                  <c:v>3.9777400873086739</c:v>
                </c:pt>
                <c:pt idx="771">
                  <c:v>3.9854889039665706</c:v>
                </c:pt>
                <c:pt idx="772">
                  <c:v>3.9932377206244678</c:v>
                </c:pt>
                <c:pt idx="773">
                  <c:v>4.0005088705020828</c:v>
                </c:pt>
                <c:pt idx="774">
                  <c:v>4.0071431313393244</c:v>
                </c:pt>
                <c:pt idx="775">
                  <c:v>4.0135120217430753</c:v>
                </c:pt>
                <c:pt idx="776">
                  <c:v>4.020199356667014</c:v>
                </c:pt>
                <c:pt idx="777">
                  <c:v>4.0276297288047243</c:v>
                </c:pt>
                <c:pt idx="778">
                  <c:v>4.0355377677227153</c:v>
                </c:pt>
                <c:pt idx="779">
                  <c:v>4.0433396584673105</c:v>
                </c:pt>
                <c:pt idx="780">
                  <c:v>4.0508231046917178</c:v>
                </c:pt>
                <c:pt idx="781">
                  <c:v>4.0578819582225414</c:v>
                </c:pt>
                <c:pt idx="782">
                  <c:v>4.0644896820164327</c:v>
                </c:pt>
                <c:pt idx="783">
                  <c:v>4.0714954614605592</c:v>
                </c:pt>
                <c:pt idx="784">
                  <c:v>4.0791381299450613</c:v>
                </c:pt>
                <c:pt idx="785">
                  <c:v>4.0869930947763535</c:v>
                </c:pt>
                <c:pt idx="786">
                  <c:v>4.1087269332791543</c:v>
                </c:pt>
                <c:pt idx="787">
                  <c:v>4.1300361790883713</c:v>
                </c:pt>
                <c:pt idx="788">
                  <c:v>4.1521680732414072</c:v>
                </c:pt>
                <c:pt idx="789">
                  <c:v>4.172920041140296</c:v>
                </c:pt>
                <c:pt idx="790">
                  <c:v>4.1963257133740814</c:v>
                </c:pt>
                <c:pt idx="791">
                  <c:v>4.2169449960562257</c:v>
                </c:pt>
                <c:pt idx="792">
                  <c:v>4.2400322237698234</c:v>
                </c:pt>
                <c:pt idx="793">
                  <c:v>4.2603330619317799</c:v>
                </c:pt>
                <c:pt idx="794">
                  <c:v>4.2829956969517955</c:v>
                </c:pt>
                <c:pt idx="795">
                  <c:v>4.3036415166772883</c:v>
                </c:pt>
                <c:pt idx="796">
                  <c:v>4.3253753551800891</c:v>
                </c:pt>
                <c:pt idx="797">
                  <c:v>4.3477195456799151</c:v>
                </c:pt>
                <c:pt idx="798">
                  <c:v>4.3688695692290391</c:v>
                </c:pt>
                <c:pt idx="799">
                  <c:v>4.3919567969426367</c:v>
                </c:pt>
                <c:pt idx="800">
                  <c:v>4.4121780239745476</c:v>
                </c:pt>
                <c:pt idx="801">
                  <c:v>4.4351060294280504</c:v>
                </c:pt>
                <c:pt idx="802">
                  <c:v>4.4552476453299139</c:v>
                </c:pt>
                <c:pt idx="803">
                  <c:v>4.4784940953036045</c:v>
                </c:pt>
                <c:pt idx="804">
                  <c:v>4.5000952485896608</c:v>
                </c:pt>
                <c:pt idx="805">
                  <c:v>4.5223332909160927</c:v>
                </c:pt>
                <c:pt idx="806">
                  <c:v>4.543934444202149</c:v>
                </c:pt>
                <c:pt idx="807">
                  <c:v>4.5647925602744337</c:v>
                </c:pt>
                <c:pt idx="808">
                  <c:v>4.5871367507742598</c:v>
                </c:pt>
                <c:pt idx="809">
                  <c:v>4.6072783666761232</c:v>
                </c:pt>
                <c:pt idx="810">
                  <c:v>4.6305778907365127</c:v>
                </c:pt>
                <c:pt idx="811">
                  <c:v>4.6511706363753085</c:v>
                </c:pt>
                <c:pt idx="812">
                  <c:v>4.6742047900022072</c:v>
                </c:pt>
                <c:pt idx="813">
                  <c:v>4.6952221283345867</c:v>
                </c:pt>
                <c:pt idx="814">
                  <c:v>4.7174601706610169</c:v>
                </c:pt>
                <c:pt idx="815">
                  <c:v>4.7387163423835368</c:v>
                </c:pt>
                <c:pt idx="816">
                  <c:v>4.7601051993228012</c:v>
                </c:pt>
                <c:pt idx="817">
                  <c:v>4.7832455011230959</c:v>
                </c:pt>
                <c:pt idx="818">
                  <c:v>4.8040770801520321</c:v>
                </c:pt>
                <c:pt idx="819">
                  <c:v>4.8273766042124215</c:v>
                </c:pt>
                <c:pt idx="820">
                  <c:v>4.8544443884283641</c:v>
                </c:pt>
                <c:pt idx="821">
                  <c:v>4.8770008752749821</c:v>
                </c:pt>
                <c:pt idx="822">
                  <c:v>4.8970894170901484</c:v>
                </c:pt>
                <c:pt idx="823">
                  <c:v>4.9203358670638391</c:v>
                </c:pt>
                <c:pt idx="824">
                  <c:v>4.9411674460927753</c:v>
                </c:pt>
                <c:pt idx="825">
                  <c:v>4.9638300811127891</c:v>
                </c:pt>
                <c:pt idx="826">
                  <c:v>4.9852189380520535</c:v>
                </c:pt>
                <c:pt idx="827">
                  <c:v>5.007218146988345</c:v>
                </c:pt>
                <c:pt idx="828">
                  <c:v>5.0289254484477954</c:v>
                </c:pt>
                <c:pt idx="829">
                  <c:v>5.0498897126934761</c:v>
                </c:pt>
                <c:pt idx="830">
                  <c:v>5.0729769404070755</c:v>
                </c:pt>
                <c:pt idx="831">
                  <c:v>5.0937819823926613</c:v>
                </c:pt>
                <c:pt idx="832">
                  <c:v>5.1171345805397497</c:v>
                </c:pt>
                <c:pt idx="833">
                  <c:v>5.1371965853115658</c:v>
                </c:pt>
                <c:pt idx="834">
                  <c:v>5.1597530721581837</c:v>
                </c:pt>
                <c:pt idx="835">
                  <c:v>5.1801865955368855</c:v>
                </c:pt>
                <c:pt idx="836">
                  <c:v>5.2023184896899206</c:v>
                </c:pt>
                <c:pt idx="837">
                  <c:v>5.2246096061030496</c:v>
                </c:pt>
                <c:pt idx="838">
                  <c:v>5.2459188519122666</c:v>
                </c:pt>
                <c:pt idx="839">
                  <c:v>5.2684222646721883</c:v>
                </c:pt>
              </c:numCache>
            </c:numRef>
          </c:xVal>
          <c:yVal>
            <c:numRef>
              <c:f>'Probe 3.3'!$B$4:$B$843</c:f>
              <c:numCache>
                <c:formatCode>General</c:formatCode>
                <c:ptCount val="840"/>
                <c:pt idx="0">
                  <c:v>0.11892461277729643</c:v>
                </c:pt>
                <c:pt idx="1">
                  <c:v>0.11944522973664795</c:v>
                </c:pt>
                <c:pt idx="2">
                  <c:v>0.11969665542696251</c:v>
                </c:pt>
                <c:pt idx="3">
                  <c:v>0.11976312196714248</c:v>
                </c:pt>
                <c:pt idx="4">
                  <c:v>0.1199842891717721</c:v>
                </c:pt>
                <c:pt idx="5">
                  <c:v>0.12046101470133887</c:v>
                </c:pt>
                <c:pt idx="6">
                  <c:v>0.12050158102280659</c:v>
                </c:pt>
                <c:pt idx="7">
                  <c:v>0.12115482230246005</c:v>
                </c:pt>
                <c:pt idx="8">
                  <c:v>0.12233516450268324</c:v>
                </c:pt>
                <c:pt idx="9">
                  <c:v>0.12799886900062116</c:v>
                </c:pt>
                <c:pt idx="10">
                  <c:v>0.13480261063582513</c:v>
                </c:pt>
                <c:pt idx="11">
                  <c:v>0.14561928299420573</c:v>
                </c:pt>
                <c:pt idx="12">
                  <c:v>0.16233982767410832</c:v>
                </c:pt>
                <c:pt idx="13">
                  <c:v>0.18281793475843991</c:v>
                </c:pt>
                <c:pt idx="14">
                  <c:v>0.20240832104983347</c:v>
                </c:pt>
                <c:pt idx="15">
                  <c:v>0.22281346575738001</c:v>
                </c:pt>
                <c:pt idx="16">
                  <c:v>0.24330373323784243</c:v>
                </c:pt>
                <c:pt idx="17">
                  <c:v>0.26578830568376233</c:v>
                </c:pt>
                <c:pt idx="18">
                  <c:v>0.28742165040052359</c:v>
                </c:pt>
                <c:pt idx="19">
                  <c:v>0.30867802283722878</c:v>
                </c:pt>
                <c:pt idx="20">
                  <c:v>0.33089506656827028</c:v>
                </c:pt>
                <c:pt idx="21">
                  <c:v>0.35407278159364791</c:v>
                </c:pt>
                <c:pt idx="22">
                  <c:v>0.37812604514044595</c:v>
                </c:pt>
                <c:pt idx="23">
                  <c:v>0.40166857204974876</c:v>
                </c:pt>
                <c:pt idx="24">
                  <c:v>0.42439635241828544</c:v>
                </c:pt>
                <c:pt idx="25">
                  <c:v>0.44756190704753229</c:v>
                </c:pt>
                <c:pt idx="26">
                  <c:v>0.47125035871040516</c:v>
                </c:pt>
                <c:pt idx="27">
                  <c:v>0.49364980838340922</c:v>
                </c:pt>
                <c:pt idx="28">
                  <c:v>0.51666943825908596</c:v>
                </c:pt>
                <c:pt idx="29">
                  <c:v>0.53912968991274424</c:v>
                </c:pt>
                <c:pt idx="30">
                  <c:v>0.56199123463872014</c:v>
                </c:pt>
                <c:pt idx="31">
                  <c:v>0.58406235361619152</c:v>
                </c:pt>
                <c:pt idx="32">
                  <c:v>0.60643748249693386</c:v>
                </c:pt>
                <c:pt idx="33">
                  <c:v>0.62937198959969476</c:v>
                </c:pt>
                <c:pt idx="34">
                  <c:v>0.65100533431645602</c:v>
                </c:pt>
                <c:pt idx="35">
                  <c:v>0.67351422755463752</c:v>
                </c:pt>
                <c:pt idx="36">
                  <c:v>0.69511109108300628</c:v>
                </c:pt>
                <c:pt idx="37">
                  <c:v>0.71659851104619743</c:v>
                </c:pt>
                <c:pt idx="38">
                  <c:v>0.73841426170492119</c:v>
                </c:pt>
                <c:pt idx="39">
                  <c:v>0.7602786539481684</c:v>
                </c:pt>
                <c:pt idx="40">
                  <c:v>0.78179039470362122</c:v>
                </c:pt>
                <c:pt idx="41">
                  <c:v>0.80322922058383639</c:v>
                </c:pt>
                <c:pt idx="42">
                  <c:v>0.82568947223749456</c:v>
                </c:pt>
                <c:pt idx="43">
                  <c:v>0.84715257140842404</c:v>
                </c:pt>
                <c:pt idx="44">
                  <c:v>0.86974658741952149</c:v>
                </c:pt>
                <c:pt idx="45">
                  <c:v>0.89110024302527346</c:v>
                </c:pt>
                <c:pt idx="46">
                  <c:v>0.91312272041822151</c:v>
                </c:pt>
                <c:pt idx="47">
                  <c:v>0.93502359384986122</c:v>
                </c:pt>
                <c:pt idx="48">
                  <c:v>0.95610972074073464</c:v>
                </c:pt>
                <c:pt idx="49">
                  <c:v>0.97803491496463602</c:v>
                </c:pt>
                <c:pt idx="50">
                  <c:v>0.99845222006831347</c:v>
                </c:pt>
                <c:pt idx="51">
                  <c:v>1.0206206222148315</c:v>
                </c:pt>
                <c:pt idx="52">
                  <c:v>1.0415729847482658</c:v>
                </c:pt>
                <c:pt idx="53">
                  <c:v>1.0631452424750885</c:v>
                </c:pt>
                <c:pt idx="54">
                  <c:v>1.0835017455981117</c:v>
                </c:pt>
                <c:pt idx="55">
                  <c:v>1.1049162031845179</c:v>
                </c:pt>
                <c:pt idx="56">
                  <c:v>1.126476585524494</c:v>
                </c:pt>
                <c:pt idx="57">
                  <c:v>1.1485598648980964</c:v>
                </c:pt>
                <c:pt idx="58">
                  <c:v>1.1697189541657549</c:v>
                </c:pt>
                <c:pt idx="59">
                  <c:v>1.1906713166991891</c:v>
                </c:pt>
                <c:pt idx="60">
                  <c:v>1.2124505861695203</c:v>
                </c:pt>
                <c:pt idx="61">
                  <c:v>1.2334759110797398</c:v>
                </c:pt>
                <c:pt idx="62">
                  <c:v>1.2553646241152485</c:v>
                </c:pt>
                <c:pt idx="63">
                  <c:v>1.2767912420977854</c:v>
                </c:pt>
                <c:pt idx="64">
                  <c:v>1.2976220006699113</c:v>
                </c:pt>
                <c:pt idx="65">
                  <c:v>1.3194134305363734</c:v>
                </c:pt>
                <c:pt idx="66">
                  <c:v>1.3400617831665369</c:v>
                </c:pt>
                <c:pt idx="67">
                  <c:v>1.3613181556032421</c:v>
                </c:pt>
                <c:pt idx="68">
                  <c:v>1.3821853953637604</c:v>
                </c:pt>
                <c:pt idx="69">
                  <c:v>1.4037457777037365</c:v>
                </c:pt>
                <c:pt idx="70">
                  <c:v>1.4244184511261617</c:v>
                </c:pt>
                <c:pt idx="71">
                  <c:v>1.4455532196015586</c:v>
                </c:pt>
                <c:pt idx="72">
                  <c:v>1.4667731108498712</c:v>
                </c:pt>
                <c:pt idx="73">
                  <c:v>1.4872633783303337</c:v>
                </c:pt>
                <c:pt idx="74">
                  <c:v>1.5092372141387584</c:v>
                </c:pt>
                <c:pt idx="75">
                  <c:v>1.5292775469623798</c:v>
                </c:pt>
                <c:pt idx="76">
                  <c:v>1.5505582401913467</c:v>
                </c:pt>
                <c:pt idx="77">
                  <c:v>1.570987705691155</c:v>
                </c:pt>
                <c:pt idx="78">
                  <c:v>1.5918184642632809</c:v>
                </c:pt>
                <c:pt idx="79">
                  <c:v>1.6127465060044535</c:v>
                </c:pt>
                <c:pt idx="80">
                  <c:v>1.6329084427893832</c:v>
                </c:pt>
                <c:pt idx="81">
                  <c:v>1.6542499379990043</c:v>
                </c:pt>
                <c:pt idx="82">
                  <c:v>1.6742173084458407</c:v>
                </c:pt>
                <c:pt idx="83">
                  <c:v>1.695315595732845</c:v>
                </c:pt>
                <c:pt idx="84">
                  <c:v>1.7151492018222423</c:v>
                </c:pt>
                <c:pt idx="85">
                  <c:v>1.7355543465297887</c:v>
                </c:pt>
                <c:pt idx="86">
                  <c:v>1.7563729447057839</c:v>
                </c:pt>
                <c:pt idx="87">
                  <c:v>1.776206550795181</c:v>
                </c:pt>
                <c:pt idx="88">
                  <c:v>1.7974386024396245</c:v>
                </c:pt>
                <c:pt idx="89">
                  <c:v>1.8174424540748535</c:v>
                </c:pt>
                <c:pt idx="90">
                  <c:v>1.8381394482895401</c:v>
                </c:pt>
                <c:pt idx="91">
                  <c:v>1.8589823672577968</c:v>
                </c:pt>
                <c:pt idx="92">
                  <c:v>1.8791078228543341</c:v>
                </c:pt>
                <c:pt idx="93">
                  <c:v>1.8996588923154507</c:v>
                </c:pt>
                <c:pt idx="94">
                  <c:v>1.9197478667235954</c:v>
                </c:pt>
                <c:pt idx="95">
                  <c:v>1.940238134204058</c:v>
                </c:pt>
                <c:pt idx="96">
                  <c:v>1.9606189581193427</c:v>
                </c:pt>
                <c:pt idx="97">
                  <c:v>1.980987621638497</c:v>
                </c:pt>
                <c:pt idx="98">
                  <c:v>2.0014414079305669</c:v>
                </c:pt>
                <c:pt idx="99">
                  <c:v>2.0214695803580573</c:v>
                </c:pt>
                <c:pt idx="100">
                  <c:v>2.041862564669473</c:v>
                </c:pt>
                <c:pt idx="101">
                  <c:v>2.0628027668067763</c:v>
                </c:pt>
                <c:pt idx="102">
                  <c:v>2.0830376659684915</c:v>
                </c:pt>
                <c:pt idx="103">
                  <c:v>2.103139560797525</c:v>
                </c:pt>
                <c:pt idx="104">
                  <c:v>2.1230218084714458</c:v>
                </c:pt>
                <c:pt idx="105">
                  <c:v>2.1430621412950672</c:v>
                </c:pt>
                <c:pt idx="106">
                  <c:v>2.163297040456782</c:v>
                </c:pt>
                <c:pt idx="107">
                  <c:v>2.1748980583656015</c:v>
                </c:pt>
                <c:pt idx="108">
                  <c:v>2.1951815991118395</c:v>
                </c:pt>
                <c:pt idx="109">
                  <c:v>2.2145531101482652</c:v>
                </c:pt>
                <c:pt idx="110">
                  <c:v>2.2345934429718866</c:v>
                </c:pt>
                <c:pt idx="111">
                  <c:v>2.254925625302648</c:v>
                </c:pt>
                <c:pt idx="112">
                  <c:v>2.2744309006965127</c:v>
                </c:pt>
                <c:pt idx="113">
                  <c:v>2.2945441958969188</c:v>
                </c:pt>
                <c:pt idx="114">
                  <c:v>2.3142805188172693</c:v>
                </c:pt>
                <c:pt idx="115">
                  <c:v>2.3327521605400126</c:v>
                </c:pt>
                <c:pt idx="116">
                  <c:v>2.3523547191029239</c:v>
                </c:pt>
                <c:pt idx="117">
                  <c:v>2.3717140697432182</c:v>
                </c:pt>
                <c:pt idx="118">
                  <c:v>2.3921435352430267</c:v>
                </c:pt>
                <c:pt idx="119">
                  <c:v>2.4110043096419567</c:v>
                </c:pt>
                <c:pt idx="120">
                  <c:v>2.4313121711804566</c:v>
                </c:pt>
                <c:pt idx="121">
                  <c:v>2.4513646644002089</c:v>
                </c:pt>
                <c:pt idx="122">
                  <c:v>2.4632940130045613</c:v>
                </c:pt>
                <c:pt idx="123">
                  <c:v>2.4832613834513975</c:v>
                </c:pt>
                <c:pt idx="124">
                  <c:v>2.502827460825916</c:v>
                </c:pt>
                <c:pt idx="125">
                  <c:v>2.5226610669153136</c:v>
                </c:pt>
                <c:pt idx="126">
                  <c:v>2.5427013997389349</c:v>
                </c:pt>
                <c:pt idx="127">
                  <c:v>2.5625958078089863</c:v>
                </c:pt>
                <c:pt idx="128">
                  <c:v>2.5833049624198035</c:v>
                </c:pt>
                <c:pt idx="129">
                  <c:v>2.6029561625672382</c:v>
                </c:pt>
                <c:pt idx="130">
                  <c:v>2.6227289666759814</c:v>
                </c:pt>
                <c:pt idx="131">
                  <c:v>2.6419788737510981</c:v>
                </c:pt>
                <c:pt idx="132">
                  <c:v>2.6609369313190752</c:v>
                </c:pt>
                <c:pt idx="133">
                  <c:v>2.6807462166162104</c:v>
                </c:pt>
                <c:pt idx="134">
                  <c:v>2.6996556325996641</c:v>
                </c:pt>
                <c:pt idx="135">
                  <c:v>2.7200486169110798</c:v>
                </c:pt>
                <c:pt idx="136">
                  <c:v>2.7393714863629817</c:v>
                </c:pt>
                <c:pt idx="137">
                  <c:v>2.7583417043270892</c:v>
                </c:pt>
                <c:pt idx="138">
                  <c:v>2.778576603488804</c:v>
                </c:pt>
                <c:pt idx="139">
                  <c:v>2.7976684254142201</c:v>
                </c:pt>
                <c:pt idx="140">
                  <c:v>2.8173074651655239</c:v>
                </c:pt>
                <c:pt idx="141">
                  <c:v>2.837286996008491</c:v>
                </c:pt>
                <c:pt idx="142">
                  <c:v>2.85729084764372</c:v>
                </c:pt>
                <c:pt idx="143">
                  <c:v>2.8732209665751181</c:v>
                </c:pt>
                <c:pt idx="144">
                  <c:v>2.8925681568192818</c:v>
                </c:pt>
                <c:pt idx="145">
                  <c:v>2.9117694223098751</c:v>
                </c:pt>
                <c:pt idx="146">
                  <c:v>2.9316395095876651</c:v>
                </c:pt>
                <c:pt idx="147">
                  <c:v>2.9445052086940917</c:v>
                </c:pt>
                <c:pt idx="148">
                  <c:v>2.9648495514209841</c:v>
                </c:pt>
                <c:pt idx="149">
                  <c:v>2.9842575436458021</c:v>
                </c:pt>
                <c:pt idx="150">
                  <c:v>3.0030331952718163</c:v>
                </c:pt>
                <c:pt idx="151">
                  <c:v>3.0226965558153815</c:v>
                </c:pt>
                <c:pt idx="152">
                  <c:v>3.0423599163589472</c:v>
                </c:pt>
                <c:pt idx="153">
                  <c:v>3.0616098234340638</c:v>
                </c:pt>
                <c:pt idx="154">
                  <c:v>3.0812237823683479</c:v>
                </c:pt>
                <c:pt idx="155">
                  <c:v>3.0999629528059698</c:v>
                </c:pt>
                <c:pt idx="156">
                  <c:v>3.1195168697843574</c:v>
                </c:pt>
                <c:pt idx="157">
                  <c:v>3.1390464659704835</c:v>
                </c:pt>
                <c:pt idx="158">
                  <c:v>3.1579437215578063</c:v>
                </c:pt>
                <c:pt idx="159">
                  <c:v>3.1769625811064373</c:v>
                </c:pt>
                <c:pt idx="160">
                  <c:v>3.188600270209839</c:v>
                </c:pt>
                <c:pt idx="161">
                  <c:v>3.2083487535263204</c:v>
                </c:pt>
                <c:pt idx="162">
                  <c:v>3.2273797734710823</c:v>
                </c:pt>
                <c:pt idx="163">
                  <c:v>3.2463743122274513</c:v>
                </c:pt>
                <c:pt idx="164">
                  <c:v>3.2668159381233908</c:v>
                </c:pt>
                <c:pt idx="165">
                  <c:v>3.2861996095559469</c:v>
                </c:pt>
                <c:pt idx="166">
                  <c:v>3.3048050156361293</c:v>
                </c:pt>
                <c:pt idx="167">
                  <c:v>3.3246872633100497</c:v>
                </c:pt>
                <c:pt idx="168">
                  <c:v>3.3432379476076433</c:v>
                </c:pt>
                <c:pt idx="169">
                  <c:v>3.3632417992428723</c:v>
                </c:pt>
                <c:pt idx="170">
                  <c:v>3.3829781221632227</c:v>
                </c:pt>
                <c:pt idx="171">
                  <c:v>3.4006714985335926</c:v>
                </c:pt>
                <c:pt idx="172">
                  <c:v>3.4211860868063164</c:v>
                </c:pt>
                <c:pt idx="173">
                  <c:v>3.4403143899201249</c:v>
                </c:pt>
                <c:pt idx="174">
                  <c:v>3.4588468336235225</c:v>
                </c:pt>
                <c:pt idx="175">
                  <c:v>3.4784980337709572</c:v>
                </c:pt>
                <c:pt idx="176">
                  <c:v>3.4966778259865605</c:v>
                </c:pt>
                <c:pt idx="177">
                  <c:v>3.5156237231584062</c:v>
                </c:pt>
                <c:pt idx="178">
                  <c:v>3.5350073945909624</c:v>
                </c:pt>
                <c:pt idx="179">
                  <c:v>3.5535884798788833</c:v>
                </c:pt>
                <c:pt idx="180">
                  <c:v>3.5727046225965609</c:v>
                </c:pt>
                <c:pt idx="181">
                  <c:v>3.5911154623386499</c:v>
                </c:pt>
                <c:pt idx="182">
                  <c:v>3.6099519159453184</c:v>
                </c:pt>
                <c:pt idx="183">
                  <c:v>3.6293234269817436</c:v>
                </c:pt>
                <c:pt idx="184">
                  <c:v>3.6476734647431788</c:v>
                </c:pt>
                <c:pt idx="185">
                  <c:v>3.6674097876635292</c:v>
                </c:pt>
                <c:pt idx="186">
                  <c:v>3.6860759957243658</c:v>
                </c:pt>
                <c:pt idx="187">
                  <c:v>3.7050705344807353</c:v>
                </c:pt>
                <c:pt idx="188">
                  <c:v>3.7231773643195534</c:v>
                </c:pt>
                <c:pt idx="189">
                  <c:v>3.7420502991146143</c:v>
                </c:pt>
                <c:pt idx="190">
                  <c:v>3.7616528576775257</c:v>
                </c:pt>
                <c:pt idx="191">
                  <c:v>3.7797475271202128</c:v>
                </c:pt>
                <c:pt idx="192">
                  <c:v>3.7910931767102847</c:v>
                </c:pt>
                <c:pt idx="193">
                  <c:v>3.8105376501234951</c:v>
                </c:pt>
                <c:pt idx="194">
                  <c:v>3.8297510760102198</c:v>
                </c:pt>
                <c:pt idx="195">
                  <c:v>3.8485875296168879</c:v>
                </c:pt>
                <c:pt idx="196">
                  <c:v>3.8582915257292969</c:v>
                </c:pt>
                <c:pt idx="197">
                  <c:v>3.8768847714133488</c:v>
                </c:pt>
                <c:pt idx="198">
                  <c:v>3.8956239418509702</c:v>
                </c:pt>
                <c:pt idx="199">
                  <c:v>3.9145941598150777</c:v>
                </c:pt>
                <c:pt idx="200">
                  <c:v>3.9328469144074663</c:v>
                </c:pt>
                <c:pt idx="201">
                  <c:v>3.9520481798980596</c:v>
                </c:pt>
                <c:pt idx="202">
                  <c:v>3.97076302954342</c:v>
                </c:pt>
                <c:pt idx="203">
                  <c:v>3.9885780098750976</c:v>
                </c:pt>
                <c:pt idx="204">
                  <c:v>4.0068794060520094</c:v>
                </c:pt>
                <c:pt idx="205">
                  <c:v>4.0257280200548085</c:v>
                </c:pt>
                <c:pt idx="206">
                  <c:v>4.0443740874595537</c:v>
                </c:pt>
                <c:pt idx="207">
                  <c:v>4.0627606064093813</c:v>
                </c:pt>
                <c:pt idx="208">
                  <c:v>4.0803202184223117</c:v>
                </c:pt>
                <c:pt idx="209">
                  <c:v>4.0987796997489241</c:v>
                </c:pt>
                <c:pt idx="210">
                  <c:v>4.117348624640714</c:v>
                </c:pt>
                <c:pt idx="211">
                  <c:v>4.1356013792331021</c:v>
                </c:pt>
                <c:pt idx="212">
                  <c:v>4.1543770308591164</c:v>
                </c:pt>
                <c:pt idx="213">
                  <c:v>4.1723379359443644</c:v>
                </c:pt>
                <c:pt idx="214">
                  <c:v>4.187246581600772</c:v>
                </c:pt>
                <c:pt idx="215">
                  <c:v>4.205517576787356</c:v>
                </c:pt>
                <c:pt idx="216">
                  <c:v>4.2237095293990903</c:v>
                </c:pt>
                <c:pt idx="217">
                  <c:v>4.2415853117114226</c:v>
                </c:pt>
                <c:pt idx="218">
                  <c:v>4.2506934484134202</c:v>
                </c:pt>
                <c:pt idx="219">
                  <c:v>4.268739476271584</c:v>
                </c:pt>
                <c:pt idx="220">
                  <c:v>4.2916618229782149</c:v>
                </c:pt>
                <c:pt idx="221">
                  <c:v>4.316858163761311</c:v>
                </c:pt>
                <c:pt idx="222">
                  <c:v>4.3488643263776776</c:v>
                </c:pt>
                <c:pt idx="223">
                  <c:v>4.377173728570269</c:v>
                </c:pt>
                <c:pt idx="224">
                  <c:v>4.4104445723842423</c:v>
                </c:pt>
                <c:pt idx="225">
                  <c:v>4.4482877251434108</c:v>
                </c:pt>
                <c:pt idx="226">
                  <c:v>4.4916760185382421</c:v>
                </c:pt>
                <c:pt idx="227">
                  <c:v>4.539247488202081</c:v>
                </c:pt>
                <c:pt idx="228">
                  <c:v>4.5645411121542248</c:v>
                </c:pt>
                <c:pt idx="229">
                  <c:v>4.5908075677968352</c:v>
                </c:pt>
                <c:pt idx="230">
                  <c:v>4.6184359878060999</c:v>
                </c:pt>
                <c:pt idx="231">
                  <c:v>4.6470372395058313</c:v>
                </c:pt>
                <c:pt idx="232">
                  <c:v>4.6770004555722169</c:v>
                </c:pt>
                <c:pt idx="233">
                  <c:v>4.7077419369909759</c:v>
                </c:pt>
                <c:pt idx="234">
                  <c:v>4.7388725510859215</c:v>
                </c:pt>
                <c:pt idx="235">
                  <c:v>4.7713651295475215</c:v>
                </c:pt>
                <c:pt idx="236">
                  <c:v>4.8046359733614947</c:v>
                </c:pt>
                <c:pt idx="237">
                  <c:v>4.8390742152040289</c:v>
                </c:pt>
                <c:pt idx="238">
                  <c:v>4.8742907223989365</c:v>
                </c:pt>
                <c:pt idx="239">
                  <c:v>4.910090928608124</c:v>
                </c:pt>
                <c:pt idx="240">
                  <c:v>4.9466694001696849</c:v>
                </c:pt>
                <c:pt idx="241">
                  <c:v>4.9842207034217134</c:v>
                </c:pt>
                <c:pt idx="242">
                  <c:v>5.0223557056880228</c:v>
                </c:pt>
                <c:pt idx="243">
                  <c:v>5.0612689733067047</c:v>
                </c:pt>
                <c:pt idx="244">
                  <c:v>5.1013496389539474</c:v>
                </c:pt>
                <c:pt idx="245">
                  <c:v>5.1427922689678445</c:v>
                </c:pt>
                <c:pt idx="246">
                  <c:v>5.1854022970103015</c:v>
                </c:pt>
                <c:pt idx="247">
                  <c:v>5.2297634220955995</c:v>
                </c:pt>
                <c:pt idx="248">
                  <c:v>5.2758756442237376</c:v>
                </c:pt>
                <c:pt idx="249">
                  <c:v>5.3235443970566241</c:v>
                </c:pt>
                <c:pt idx="250">
                  <c:v>5.3721859815799764</c:v>
                </c:pt>
                <c:pt idx="251">
                  <c:v>5.421605831455703</c:v>
                </c:pt>
                <c:pt idx="252">
                  <c:v>5.4721930793599904</c:v>
                </c:pt>
                <c:pt idx="253">
                  <c:v>5.5235585926166513</c:v>
                </c:pt>
                <c:pt idx="254">
                  <c:v>5.5753132385494988</c:v>
                </c:pt>
                <c:pt idx="255">
                  <c:v>5.6270678844823463</c:v>
                </c:pt>
                <c:pt idx="256">
                  <c:v>5.6792116630913805</c:v>
                </c:pt>
                <c:pt idx="257">
                  <c:v>5.7313554417004147</c:v>
                </c:pt>
                <c:pt idx="258">
                  <c:v>5.7834992203094489</c:v>
                </c:pt>
                <c:pt idx="259">
                  <c:v>5.836810396947044</c:v>
                </c:pt>
                <c:pt idx="260">
                  <c:v>5.8920672369655733</c:v>
                </c:pt>
                <c:pt idx="261">
                  <c:v>5.9492697403650361</c:v>
                </c:pt>
                <c:pt idx="262">
                  <c:v>6.0076396417930598</c:v>
                </c:pt>
                <c:pt idx="263">
                  <c:v>6.0671769412496435</c:v>
                </c:pt>
                <c:pt idx="264">
                  <c:v>6.1282707714109748</c:v>
                </c:pt>
                <c:pt idx="265">
                  <c:v>6.1901428669246794</c:v>
                </c:pt>
                <c:pt idx="266">
                  <c:v>6.2535714931431317</c:v>
                </c:pt>
                <c:pt idx="267">
                  <c:v>6.3170001193615839</c:v>
                </c:pt>
                <c:pt idx="268">
                  <c:v>6.3808182582686026</c:v>
                </c:pt>
                <c:pt idx="269">
                  <c:v>6.4450251498394282</c:v>
                </c:pt>
                <c:pt idx="270">
                  <c:v>6.510010306762628</c:v>
                </c:pt>
                <c:pt idx="271">
                  <c:v>6.5753845963620146</c:v>
                </c:pt>
                <c:pt idx="272">
                  <c:v>6.6423154166661478</c:v>
                </c:pt>
                <c:pt idx="273">
                  <c:v>6.7104136349988419</c:v>
                </c:pt>
                <c:pt idx="274">
                  <c:v>6.779679251360097</c:v>
                </c:pt>
                <c:pt idx="275">
                  <c:v>6.8489448677213511</c:v>
                </c:pt>
                <c:pt idx="276">
                  <c:v>6.9189887494349795</c:v>
                </c:pt>
                <c:pt idx="277">
                  <c:v>6.9894217638247946</c:v>
                </c:pt>
                <c:pt idx="278">
                  <c:v>7.0602439108907964</c:v>
                </c:pt>
                <c:pt idx="279">
                  <c:v>7.1318443233091715</c:v>
                </c:pt>
                <c:pt idx="280">
                  <c:v>7.2042230010799209</c:v>
                </c:pt>
                <c:pt idx="281">
                  <c:v>7.2777690768792311</c:v>
                </c:pt>
                <c:pt idx="282">
                  <c:v>7.3517042853547272</c:v>
                </c:pt>
                <c:pt idx="283">
                  <c:v>7.4252503611540366</c:v>
                </c:pt>
                <c:pt idx="284">
                  <c:v>7.4991855696295335</c:v>
                </c:pt>
                <c:pt idx="285">
                  <c:v>7.5731207781050296</c:v>
                </c:pt>
                <c:pt idx="286">
                  <c:v>7.6474451192567132</c:v>
                </c:pt>
                <c:pt idx="287">
                  <c:v>7.7233259911131436</c:v>
                </c:pt>
                <c:pt idx="288">
                  <c:v>7.8003742609981348</c:v>
                </c:pt>
                <c:pt idx="289">
                  <c:v>7.8793681942640603</c:v>
                </c:pt>
                <c:pt idx="290">
                  <c:v>7.9599186582347325</c:v>
                </c:pt>
                <c:pt idx="291">
                  <c:v>8.0400799895292181</c:v>
                </c:pt>
                <c:pt idx="292">
                  <c:v>8.1206304534998903</c:v>
                </c:pt>
                <c:pt idx="293">
                  <c:v>8.2011809174705625</c:v>
                </c:pt>
                <c:pt idx="294">
                  <c:v>8.2817313814412348</c:v>
                </c:pt>
                <c:pt idx="295">
                  <c:v>8.3638383761166555</c:v>
                </c:pt>
                <c:pt idx="296">
                  <c:v>8.4475019014968229</c:v>
                </c:pt>
                <c:pt idx="297">
                  <c:v>8.5331110902579237</c:v>
                </c:pt>
                <c:pt idx="298">
                  <c:v>8.6198876770475845</c:v>
                </c:pt>
                <c:pt idx="299">
                  <c:v>8.7062751311610604</c:v>
                </c:pt>
                <c:pt idx="300">
                  <c:v>8.7903277892174145</c:v>
                </c:pt>
                <c:pt idx="301">
                  <c:v>8.8732130492452068</c:v>
                </c:pt>
                <c:pt idx="302">
                  <c:v>8.9557091765968142</c:v>
                </c:pt>
                <c:pt idx="303">
                  <c:v>9.0389835693007932</c:v>
                </c:pt>
                <c:pt idx="304">
                  <c:v>9.1245927580618957</c:v>
                </c:pt>
                <c:pt idx="305">
                  <c:v>9.2102019468229965</c:v>
                </c:pt>
                <c:pt idx="306">
                  <c:v>9.2938654722031639</c:v>
                </c:pt>
                <c:pt idx="307">
                  <c:v>9.3740268034976495</c:v>
                </c:pt>
                <c:pt idx="308">
                  <c:v>9.4506859407064532</c:v>
                </c:pt>
                <c:pt idx="309">
                  <c:v>9.5253994145343235</c:v>
                </c:pt>
                <c:pt idx="310">
                  <c:v>9.6001128883621938</c:v>
                </c:pt>
                <c:pt idx="311">
                  <c:v>9.6763828928948108</c:v>
                </c:pt>
                <c:pt idx="312">
                  <c:v>9.7522637647512411</c:v>
                </c:pt>
                <c:pt idx="313">
                  <c:v>9.8254207078743647</c:v>
                </c:pt>
                <c:pt idx="314">
                  <c:v>9.8954645895879931</c:v>
                </c:pt>
                <c:pt idx="315">
                  <c:v>9.9620062772159397</c:v>
                </c:pt>
                <c:pt idx="316">
                  <c:v>10.027380566815326</c:v>
                </c:pt>
                <c:pt idx="317">
                  <c:v>10.093143989090899</c:v>
                </c:pt>
                <c:pt idx="318">
                  <c:v>10.155016084604604</c:v>
                </c:pt>
                <c:pt idx="319">
                  <c:v>10.214164251385002</c:v>
                </c:pt>
                <c:pt idx="320">
                  <c:v>10.270977622108278</c:v>
                </c:pt>
                <c:pt idx="321">
                  <c:v>10.324677931422059</c:v>
                </c:pt>
                <c:pt idx="322">
                  <c:v>10.377599975383466</c:v>
                </c:pt>
                <c:pt idx="323">
                  <c:v>10.431300284697249</c:v>
                </c:pt>
                <c:pt idx="324">
                  <c:v>10.486557124715777</c:v>
                </c:pt>
                <c:pt idx="325">
                  <c:v>10.544927026143801</c:v>
                </c:pt>
                <c:pt idx="326">
                  <c:v>10.603296927571824</c:v>
                </c:pt>
                <c:pt idx="327">
                  <c:v>10.662055961676035</c:v>
                </c:pt>
                <c:pt idx="328">
                  <c:v>10.724706322542113</c:v>
                </c:pt>
                <c:pt idx="329">
                  <c:v>10.7900806121415</c:v>
                </c:pt>
                <c:pt idx="330">
                  <c:v>10.857789697798006</c:v>
                </c:pt>
                <c:pt idx="331">
                  <c:v>10.928222712187821</c:v>
                </c:pt>
                <c:pt idx="332">
                  <c:v>10.999823124606198</c:v>
                </c:pt>
                <c:pt idx="333">
                  <c:v>11.071423537024573</c:v>
                </c:pt>
                <c:pt idx="334">
                  <c:v>11.141467418738202</c:v>
                </c:pt>
                <c:pt idx="335">
                  <c:v>11.209954769747082</c:v>
                </c:pt>
                <c:pt idx="336">
                  <c:v>11.27883125343215</c:v>
                </c:pt>
                <c:pt idx="337">
                  <c:v>11.348875135145779</c:v>
                </c:pt>
                <c:pt idx="338">
                  <c:v>11.42086468024034</c:v>
                </c:pt>
                <c:pt idx="339">
                  <c:v>11.493243358011091</c:v>
                </c:pt>
                <c:pt idx="340">
                  <c:v>11.564843770429466</c:v>
                </c:pt>
                <c:pt idx="341">
                  <c:v>11.633720254114534</c:v>
                </c:pt>
                <c:pt idx="342">
                  <c:v>11.701040207094854</c:v>
                </c:pt>
                <c:pt idx="343">
                  <c:v>11.767192762046614</c:v>
                </c:pt>
                <c:pt idx="344">
                  <c:v>11.835290980379307</c:v>
                </c:pt>
                <c:pt idx="345">
                  <c:v>11.904167464064376</c:v>
                </c:pt>
                <c:pt idx="346">
                  <c:v>11.973822213101817</c:v>
                </c:pt>
                <c:pt idx="347">
                  <c:v>12.041920431434511</c:v>
                </c:pt>
                <c:pt idx="348">
                  <c:v>12.10807298638627</c:v>
                </c:pt>
                <c:pt idx="349">
                  <c:v>12.172279877957097</c:v>
                </c:pt>
                <c:pt idx="350">
                  <c:v>12.23687590220411</c:v>
                </c:pt>
                <c:pt idx="351">
                  <c:v>12.303417589832057</c:v>
                </c:pt>
                <c:pt idx="352">
                  <c:v>12.371515808164752</c:v>
                </c:pt>
                <c:pt idx="353">
                  <c:v>12.439224893821258</c:v>
                </c:pt>
                <c:pt idx="354">
                  <c:v>12.505766581449205</c:v>
                </c:pt>
                <c:pt idx="355">
                  <c:v>12.569973473020031</c:v>
                </c:pt>
                <c:pt idx="356">
                  <c:v>12.633791231914669</c:v>
                </c:pt>
                <c:pt idx="357">
                  <c:v>12.697998123485496</c:v>
                </c:pt>
                <c:pt idx="358">
                  <c:v>12.764539811113442</c:v>
                </c:pt>
                <c:pt idx="359">
                  <c:v>12.831470631417575</c:v>
                </c:pt>
                <c:pt idx="360">
                  <c:v>12.898012319045524</c:v>
                </c:pt>
                <c:pt idx="361">
                  <c:v>12.961830077940162</c:v>
                </c:pt>
                <c:pt idx="362">
                  <c:v>13.02448043880624</c:v>
                </c:pt>
                <c:pt idx="363">
                  <c:v>13.086741666996133</c:v>
                </c:pt>
                <c:pt idx="364">
                  <c:v>13.150948558566958</c:v>
                </c:pt>
                <c:pt idx="365">
                  <c:v>13.215933715490157</c:v>
                </c:pt>
                <c:pt idx="366">
                  <c:v>13.281308005089544</c:v>
                </c:pt>
                <c:pt idx="367">
                  <c:v>13.345125763984184</c:v>
                </c:pt>
                <c:pt idx="368">
                  <c:v>13.406997859497888</c:v>
                </c:pt>
                <c:pt idx="369">
                  <c:v>13.467702556983033</c:v>
                </c:pt>
                <c:pt idx="370">
                  <c:v>13.529574652496738</c:v>
                </c:pt>
                <c:pt idx="371">
                  <c:v>13.593781544067564</c:v>
                </c:pt>
                <c:pt idx="372">
                  <c:v>13.659934099019324</c:v>
                </c:pt>
                <c:pt idx="373">
                  <c:v>13.726475786647271</c:v>
                </c:pt>
                <c:pt idx="374">
                  <c:v>13.791071810894284</c:v>
                </c:pt>
                <c:pt idx="375">
                  <c:v>13.854500437112735</c:v>
                </c:pt>
                <c:pt idx="376">
                  <c:v>13.917539930655</c:v>
                </c:pt>
                <c:pt idx="377">
                  <c:v>13.9825250875782</c:v>
                </c:pt>
                <c:pt idx="378">
                  <c:v>14.049845040558521</c:v>
                </c:pt>
                <c:pt idx="379">
                  <c:v>14.118332391567401</c:v>
                </c:pt>
                <c:pt idx="380">
                  <c:v>14.185652344547723</c:v>
                </c:pt>
                <c:pt idx="381">
                  <c:v>14.250637501470921</c:v>
                </c:pt>
                <c:pt idx="382">
                  <c:v>14.313676995013187</c:v>
                </c:pt>
                <c:pt idx="383">
                  <c:v>14.376327355879265</c:v>
                </c:pt>
                <c:pt idx="384">
                  <c:v>14.440145114773905</c:v>
                </c:pt>
                <c:pt idx="385">
                  <c:v>14.505130271697103</c:v>
                </c:pt>
                <c:pt idx="386">
                  <c:v>14.570893693972677</c:v>
                </c:pt>
                <c:pt idx="387">
                  <c:v>14.634711452867316</c:v>
                </c:pt>
                <c:pt idx="388">
                  <c:v>14.696583548381021</c:v>
                </c:pt>
                <c:pt idx="389">
                  <c:v>14.756899113189979</c:v>
                </c:pt>
                <c:pt idx="390">
                  <c:v>14.817603810675124</c:v>
                </c:pt>
                <c:pt idx="391">
                  <c:v>14.880643304217388</c:v>
                </c:pt>
                <c:pt idx="392">
                  <c:v>14.944850195788215</c:v>
                </c:pt>
                <c:pt idx="393">
                  <c:v>15.009446220035228</c:v>
                </c:pt>
                <c:pt idx="394">
                  <c:v>15.072874846253679</c:v>
                </c:pt>
                <c:pt idx="395">
                  <c:v>15.134746941767384</c:v>
                </c:pt>
                <c:pt idx="396">
                  <c:v>15.195451639252529</c:v>
                </c:pt>
                <c:pt idx="397">
                  <c:v>15.257323734766235</c:v>
                </c:pt>
                <c:pt idx="398">
                  <c:v>15.321141493660873</c:v>
                </c:pt>
                <c:pt idx="399">
                  <c:v>15.386126650584073</c:v>
                </c:pt>
                <c:pt idx="400">
                  <c:v>15.450722674831086</c:v>
                </c:pt>
                <c:pt idx="401">
                  <c:v>15.512594770344791</c:v>
                </c:pt>
                <c:pt idx="402">
                  <c:v>15.572521202477562</c:v>
                </c:pt>
                <c:pt idx="403">
                  <c:v>15.632447634610331</c:v>
                </c:pt>
                <c:pt idx="404">
                  <c:v>15.693152332095476</c:v>
                </c:pt>
                <c:pt idx="405">
                  <c:v>15.755802692961556</c:v>
                </c:pt>
                <c:pt idx="406">
                  <c:v>15.81884218650382</c:v>
                </c:pt>
                <c:pt idx="407">
                  <c:v>15.880325149341338</c:v>
                </c:pt>
                <c:pt idx="408">
                  <c:v>15.939862448797923</c:v>
                </c:pt>
                <c:pt idx="409">
                  <c:v>15.998232350225946</c:v>
                </c:pt>
                <c:pt idx="410">
                  <c:v>16.05660225165397</c:v>
                </c:pt>
                <c:pt idx="411">
                  <c:v>16.117306949139113</c:v>
                </c:pt>
                <c:pt idx="412">
                  <c:v>16.179568177329006</c:v>
                </c:pt>
                <c:pt idx="413">
                  <c:v>16.241829405518899</c:v>
                </c:pt>
                <c:pt idx="414">
                  <c:v>16.302923235680229</c:v>
                </c:pt>
                <c:pt idx="415">
                  <c:v>16.362071402460625</c:v>
                </c:pt>
                <c:pt idx="416">
                  <c:v>16.420441303888651</c:v>
                </c:pt>
                <c:pt idx="417">
                  <c:v>16.479589470669048</c:v>
                </c:pt>
                <c:pt idx="418">
                  <c:v>16.541072433506564</c:v>
                </c:pt>
                <c:pt idx="419">
                  <c:v>16.60411192704883</c:v>
                </c:pt>
                <c:pt idx="420">
                  <c:v>16.667151420591097</c:v>
                </c:pt>
                <c:pt idx="421">
                  <c:v>16.728245250752426</c:v>
                </c:pt>
                <c:pt idx="422">
                  <c:v>16.787004284856639</c:v>
                </c:pt>
                <c:pt idx="423">
                  <c:v>16.845374186284662</c:v>
                </c:pt>
                <c:pt idx="424">
                  <c:v>16.904911485741245</c:v>
                </c:pt>
                <c:pt idx="425">
                  <c:v>16.966783581254951</c:v>
                </c:pt>
                <c:pt idx="426">
                  <c:v>17.029044809444841</c:v>
                </c:pt>
                <c:pt idx="427">
                  <c:v>17.090527772282361</c:v>
                </c:pt>
                <c:pt idx="428">
                  <c:v>17.149675939062757</c:v>
                </c:pt>
                <c:pt idx="429">
                  <c:v>17.206878442462219</c:v>
                </c:pt>
                <c:pt idx="430">
                  <c:v>17.264080945861682</c:v>
                </c:pt>
                <c:pt idx="431">
                  <c:v>17.323229112642082</c:v>
                </c:pt>
                <c:pt idx="432">
                  <c:v>17.384322942803411</c:v>
                </c:pt>
                <c:pt idx="433">
                  <c:v>17.446584170993304</c:v>
                </c:pt>
                <c:pt idx="434">
                  <c:v>17.507288868478447</c:v>
                </c:pt>
                <c:pt idx="435">
                  <c:v>17.566047902582657</c:v>
                </c:pt>
                <c:pt idx="436">
                  <c:v>17.62363953865831</c:v>
                </c:pt>
                <c:pt idx="437">
                  <c:v>17.682398572762519</c:v>
                </c:pt>
                <c:pt idx="438">
                  <c:v>17.742714137571475</c:v>
                </c:pt>
                <c:pt idx="439">
                  <c:v>17.804975365761369</c:v>
                </c:pt>
                <c:pt idx="440">
                  <c:v>17.867236593951258</c:v>
                </c:pt>
                <c:pt idx="441">
                  <c:v>17.927163026084031</c:v>
                </c:pt>
                <c:pt idx="442">
                  <c:v>17.984754662159681</c:v>
                </c:pt>
                <c:pt idx="443">
                  <c:v>18.040789767530583</c:v>
                </c:pt>
                <c:pt idx="444">
                  <c:v>18.097992270930046</c:v>
                </c:pt>
                <c:pt idx="445">
                  <c:v>18.156751305034255</c:v>
                </c:pt>
                <c:pt idx="446">
                  <c:v>18.216288604490842</c:v>
                </c:pt>
                <c:pt idx="447">
                  <c:v>18.275436771271238</c:v>
                </c:pt>
                <c:pt idx="448">
                  <c:v>18.332250141994514</c:v>
                </c:pt>
                <c:pt idx="449">
                  <c:v>18.387117849336857</c:v>
                </c:pt>
                <c:pt idx="450">
                  <c:v>18.441596424003013</c:v>
                </c:pt>
                <c:pt idx="451">
                  <c:v>18.498020662050102</c:v>
                </c:pt>
                <c:pt idx="452">
                  <c:v>18.556779696154312</c:v>
                </c:pt>
                <c:pt idx="453">
                  <c:v>18.616316995610894</c:v>
                </c:pt>
                <c:pt idx="454">
                  <c:v>18.675076029715104</c:v>
                </c:pt>
                <c:pt idx="455">
                  <c:v>18.73188940043838</c:v>
                </c:pt>
                <c:pt idx="456">
                  <c:v>18.787146240456909</c:v>
                </c:pt>
                <c:pt idx="457">
                  <c:v>18.843181345827812</c:v>
                </c:pt>
                <c:pt idx="458">
                  <c:v>18.900772981903462</c:v>
                </c:pt>
                <c:pt idx="459">
                  <c:v>18.960310281360048</c:v>
                </c:pt>
                <c:pt idx="460">
                  <c:v>19.020236713492817</c:v>
                </c:pt>
                <c:pt idx="461">
                  <c:v>19.07860661492084</c:v>
                </c:pt>
                <c:pt idx="462">
                  <c:v>19.134641720291743</c:v>
                </c:pt>
                <c:pt idx="463">
                  <c:v>19.189898560310272</c:v>
                </c:pt>
                <c:pt idx="464">
                  <c:v>19.245544533004988</c:v>
                </c:pt>
                <c:pt idx="465">
                  <c:v>19.303136169080638</c:v>
                </c:pt>
                <c:pt idx="466">
                  <c:v>19.361895203184847</c:v>
                </c:pt>
                <c:pt idx="467">
                  <c:v>19.42065423728906</c:v>
                </c:pt>
                <c:pt idx="468">
                  <c:v>19.47707847533615</c:v>
                </c:pt>
                <c:pt idx="469">
                  <c:v>19.531557050002302</c:v>
                </c:pt>
                <c:pt idx="470">
                  <c:v>19.585646491992271</c:v>
                </c:pt>
                <c:pt idx="471">
                  <c:v>19.640514199334614</c:v>
                </c:pt>
                <c:pt idx="472">
                  <c:v>19.697716702734077</c:v>
                </c:pt>
                <c:pt idx="473">
                  <c:v>19.755308338809726</c:v>
                </c:pt>
                <c:pt idx="474">
                  <c:v>19.812899974885376</c:v>
                </c:pt>
                <c:pt idx="475">
                  <c:v>19.868935080256279</c:v>
                </c:pt>
                <c:pt idx="476">
                  <c:v>19.923413654922435</c:v>
                </c:pt>
                <c:pt idx="477">
                  <c:v>19.977503096912404</c:v>
                </c:pt>
                <c:pt idx="478">
                  <c:v>20.033927334959493</c:v>
                </c:pt>
                <c:pt idx="479">
                  <c:v>20.091518971035143</c:v>
                </c:pt>
                <c:pt idx="480">
                  <c:v>20.150278005139352</c:v>
                </c:pt>
                <c:pt idx="481">
                  <c:v>20.207091375862628</c:v>
                </c:pt>
                <c:pt idx="482">
                  <c:v>20.261569950528784</c:v>
                </c:pt>
                <c:pt idx="483">
                  <c:v>20.31488112716638</c:v>
                </c:pt>
                <c:pt idx="484">
                  <c:v>20.368192303803973</c:v>
                </c:pt>
                <c:pt idx="485">
                  <c:v>20.422670878470129</c:v>
                </c:pt>
                <c:pt idx="486">
                  <c:v>20.478316851164845</c:v>
                </c:pt>
                <c:pt idx="487">
                  <c:v>20.533962823859561</c:v>
                </c:pt>
                <c:pt idx="488">
                  <c:v>20.587274000497157</c:v>
                </c:pt>
                <c:pt idx="489">
                  <c:v>20.638639513753816</c:v>
                </c:pt>
                <c:pt idx="490">
                  <c:v>20.688837628981918</c:v>
                </c:pt>
                <c:pt idx="491">
                  <c:v>20.740592274914764</c:v>
                </c:pt>
                <c:pt idx="492">
                  <c:v>20.794681716904734</c:v>
                </c:pt>
                <c:pt idx="493">
                  <c:v>20.849938556923263</c:v>
                </c:pt>
                <c:pt idx="494">
                  <c:v>20.904417131589419</c:v>
                </c:pt>
                <c:pt idx="495">
                  <c:v>20.957339175550825</c:v>
                </c:pt>
                <c:pt idx="496">
                  <c:v>21.009093821483674</c:v>
                </c:pt>
                <c:pt idx="497">
                  <c:v>21.06084846741652</c:v>
                </c:pt>
                <c:pt idx="498">
                  <c:v>21.114159644054116</c:v>
                </c:pt>
                <c:pt idx="499">
                  <c:v>21.169027351396458</c:v>
                </c:pt>
                <c:pt idx="500">
                  <c:v>21.224673324091174</c:v>
                </c:pt>
                <c:pt idx="501">
                  <c:v>21.279151898757327</c:v>
                </c:pt>
                <c:pt idx="502">
                  <c:v>21.331295677366363</c:v>
                </c:pt>
                <c:pt idx="503">
                  <c:v>21.381493792594462</c:v>
                </c:pt>
                <c:pt idx="504">
                  <c:v>21.432081040498751</c:v>
                </c:pt>
                <c:pt idx="505">
                  <c:v>21.48461395178397</c:v>
                </c:pt>
                <c:pt idx="506">
                  <c:v>21.538314261097753</c:v>
                </c:pt>
                <c:pt idx="507">
                  <c:v>21.591625437735349</c:v>
                </c:pt>
                <c:pt idx="508">
                  <c:v>21.643380083668195</c:v>
                </c:pt>
                <c:pt idx="509">
                  <c:v>21.693578198896294</c:v>
                </c:pt>
                <c:pt idx="510">
                  <c:v>21.742414349757741</c:v>
                </c:pt>
                <c:pt idx="511">
                  <c:v>21.791834199633467</c:v>
                </c:pt>
                <c:pt idx="512">
                  <c:v>21.843199712890129</c:v>
                </c:pt>
                <c:pt idx="513">
                  <c:v>21.896510889527725</c:v>
                </c:pt>
                <c:pt idx="514">
                  <c:v>21.949432933489131</c:v>
                </c:pt>
                <c:pt idx="515">
                  <c:v>21.999631048717234</c:v>
                </c:pt>
                <c:pt idx="516">
                  <c:v>22.048272633240586</c:v>
                </c:pt>
                <c:pt idx="517">
                  <c:v>22.096719651425843</c:v>
                </c:pt>
                <c:pt idx="518">
                  <c:v>22.146528633977759</c:v>
                </c:pt>
                <c:pt idx="519">
                  <c:v>22.197894147234418</c:v>
                </c:pt>
                <c:pt idx="520">
                  <c:v>22.250037925843454</c:v>
                </c:pt>
                <c:pt idx="521">
                  <c:v>22.301403439100113</c:v>
                </c:pt>
                <c:pt idx="522">
                  <c:v>22.350434156299652</c:v>
                </c:pt>
                <c:pt idx="523">
                  <c:v>22.397130077442071</c:v>
                </c:pt>
                <c:pt idx="524">
                  <c:v>22.44382599858449</c:v>
                </c:pt>
                <c:pt idx="525">
                  <c:v>22.491883884093564</c:v>
                </c:pt>
                <c:pt idx="526">
                  <c:v>22.541498300307385</c:v>
                </c:pt>
                <c:pt idx="527">
                  <c:v>22.590723583845016</c:v>
                </c:pt>
                <c:pt idx="528">
                  <c:v>22.637808637663621</c:v>
                </c:pt>
                <c:pt idx="529">
                  <c:v>22.682753461763202</c:v>
                </c:pt>
                <c:pt idx="530">
                  <c:v>22.72672545417231</c:v>
                </c:pt>
                <c:pt idx="531">
                  <c:v>22.770892012919518</c:v>
                </c:pt>
                <c:pt idx="532">
                  <c:v>22.81680966870956</c:v>
                </c:pt>
                <c:pt idx="533">
                  <c:v>22.863894722528165</c:v>
                </c:pt>
                <c:pt idx="534">
                  <c:v>22.910979776346771</c:v>
                </c:pt>
                <c:pt idx="535">
                  <c:v>22.957091998474912</c:v>
                </c:pt>
                <c:pt idx="536">
                  <c:v>23.000869424545929</c:v>
                </c:pt>
                <c:pt idx="537">
                  <c:v>23.044257717940759</c:v>
                </c:pt>
                <c:pt idx="538">
                  <c:v>23.089007975702245</c:v>
                </c:pt>
                <c:pt idx="539">
                  <c:v>23.135509330506569</c:v>
                </c:pt>
                <c:pt idx="540">
                  <c:v>23.182983517001361</c:v>
                </c:pt>
                <c:pt idx="541">
                  <c:v>23.229484871805688</c:v>
                </c:pt>
                <c:pt idx="542">
                  <c:v>23.273845996890987</c:v>
                </c:pt>
                <c:pt idx="543">
                  <c:v>23.316261458595349</c:v>
                </c:pt>
                <c:pt idx="544">
                  <c:v>23.358093221285433</c:v>
                </c:pt>
                <c:pt idx="545">
                  <c:v>23.40070324932789</c:v>
                </c:pt>
                <c:pt idx="546">
                  <c:v>23.444869808075094</c:v>
                </c:pt>
                <c:pt idx="547">
                  <c:v>23.489425499498488</c:v>
                </c:pt>
                <c:pt idx="548">
                  <c:v>23.532424660217131</c:v>
                </c:pt>
                <c:pt idx="549">
                  <c:v>23.573478157554838</c:v>
                </c:pt>
                <c:pt idx="550">
                  <c:v>23.612585991511615</c:v>
                </c:pt>
                <c:pt idx="551">
                  <c:v>23.652472090820766</c:v>
                </c:pt>
                <c:pt idx="552">
                  <c:v>23.693720154496567</c:v>
                </c:pt>
                <c:pt idx="553">
                  <c:v>23.73652474887712</c:v>
                </c:pt>
                <c:pt idx="554">
                  <c:v>23.779329343257668</c:v>
                </c:pt>
                <c:pt idx="555">
                  <c:v>23.820577406933474</c:v>
                </c:pt>
                <c:pt idx="556">
                  <c:v>23.859685240890247</c:v>
                </c:pt>
                <c:pt idx="557">
                  <c:v>23.897820243156556</c:v>
                </c:pt>
                <c:pt idx="558">
                  <c:v>23.936733510775241</c:v>
                </c:pt>
                <c:pt idx="559">
                  <c:v>23.977008742760574</c:v>
                </c:pt>
                <c:pt idx="560">
                  <c:v>24.01825680643638</c:v>
                </c:pt>
                <c:pt idx="561">
                  <c:v>24.058532038421717</c:v>
                </c:pt>
                <c:pt idx="562">
                  <c:v>24.096861607026117</c:v>
                </c:pt>
                <c:pt idx="563">
                  <c:v>24.132856379573397</c:v>
                </c:pt>
                <c:pt idx="564">
                  <c:v>24.168267453106399</c:v>
                </c:pt>
                <c:pt idx="565">
                  <c:v>24.204651358329869</c:v>
                </c:pt>
                <c:pt idx="566">
                  <c:v>24.242397227919991</c:v>
                </c:pt>
                <c:pt idx="567">
                  <c:v>24.280337663848204</c:v>
                </c:pt>
                <c:pt idx="568">
                  <c:v>24.316721569071674</c:v>
                </c:pt>
                <c:pt idx="569">
                  <c:v>24.350770678238021</c:v>
                </c:pt>
                <c:pt idx="570">
                  <c:v>24.383068690361526</c:v>
                </c:pt>
                <c:pt idx="571">
                  <c:v>24.415202537137265</c:v>
                </c:pt>
                <c:pt idx="572">
                  <c:v>24.448667947289334</c:v>
                </c:pt>
                <c:pt idx="573">
                  <c:v>24.483689888146149</c:v>
                </c:pt>
                <c:pt idx="574">
                  <c:v>24.518517262664869</c:v>
                </c:pt>
                <c:pt idx="575">
                  <c:v>24.551982672816933</c:v>
                </c:pt>
                <c:pt idx="576">
                  <c:v>24.583502419588068</c:v>
                </c:pt>
                <c:pt idx="577">
                  <c:v>24.614438467344922</c:v>
                </c:pt>
                <c:pt idx="578">
                  <c:v>24.645569081439866</c:v>
                </c:pt>
                <c:pt idx="579">
                  <c:v>24.678645358915745</c:v>
                </c:pt>
                <c:pt idx="580">
                  <c:v>24.712889034420186</c:v>
                </c:pt>
                <c:pt idx="581">
                  <c:v>24.746938143586533</c:v>
                </c:pt>
                <c:pt idx="582">
                  <c:v>24.778847023033851</c:v>
                </c:pt>
                <c:pt idx="583">
                  <c:v>24.808421106424053</c:v>
                </c:pt>
                <c:pt idx="584">
                  <c:v>24.837022358123782</c:v>
                </c:pt>
                <c:pt idx="585">
                  <c:v>24.866207308837794</c:v>
                </c:pt>
                <c:pt idx="586">
                  <c:v>24.896559657580369</c:v>
                </c:pt>
                <c:pt idx="587">
                  <c:v>24.927690271675313</c:v>
                </c:pt>
                <c:pt idx="588">
                  <c:v>24.957458921403603</c:v>
                </c:pt>
                <c:pt idx="589">
                  <c:v>24.985087341412868</c:v>
                </c:pt>
                <c:pt idx="590">
                  <c:v>25.010575531703108</c:v>
                </c:pt>
                <c:pt idx="591">
                  <c:v>25.035480022979062</c:v>
                </c:pt>
                <c:pt idx="592">
                  <c:v>25.061746478621675</c:v>
                </c:pt>
                <c:pt idx="593">
                  <c:v>25.089764031307126</c:v>
                </c:pt>
                <c:pt idx="594">
                  <c:v>25.118365283006856</c:v>
                </c:pt>
                <c:pt idx="595">
                  <c:v>25.145993703016121</c:v>
                </c:pt>
                <c:pt idx="596">
                  <c:v>25.171287326968265</c:v>
                </c:pt>
                <c:pt idx="597">
                  <c:v>25.194927137046616</c:v>
                </c:pt>
                <c:pt idx="598">
                  <c:v>25.21866423029401</c:v>
                </c:pt>
                <c:pt idx="599">
                  <c:v>25.244152420584246</c:v>
                </c:pt>
                <c:pt idx="600">
                  <c:v>25.270613442564951</c:v>
                </c:pt>
                <c:pt idx="601">
                  <c:v>25.296685331869469</c:v>
                </c:pt>
                <c:pt idx="602">
                  <c:v>25.320519708285911</c:v>
                </c:pt>
                <c:pt idx="603">
                  <c:v>25.341824722307141</c:v>
                </c:pt>
                <c:pt idx="604">
                  <c:v>25.361767771961716</c:v>
                </c:pt>
                <c:pt idx="605">
                  <c:v>25.381808104785335</c:v>
                </c:pt>
                <c:pt idx="606">
                  <c:v>25.40321040197561</c:v>
                </c:pt>
                <c:pt idx="607">
                  <c:v>25.425099115011118</c:v>
                </c:pt>
                <c:pt idx="608">
                  <c:v>25.446404129032349</c:v>
                </c:pt>
                <c:pt idx="609">
                  <c:v>25.465374346996455</c:v>
                </c:pt>
                <c:pt idx="610">
                  <c:v>25.482107052072489</c:v>
                </c:pt>
                <c:pt idx="611">
                  <c:v>25.498256058134242</c:v>
                </c:pt>
                <c:pt idx="612">
                  <c:v>25.515572462224558</c:v>
                </c:pt>
                <c:pt idx="613">
                  <c:v>25.534445397019617</c:v>
                </c:pt>
                <c:pt idx="614">
                  <c:v>25.553902030828958</c:v>
                </c:pt>
                <c:pt idx="615">
                  <c:v>25.572093983440691</c:v>
                </c:pt>
                <c:pt idx="616">
                  <c:v>25.588242989502447</c:v>
                </c:pt>
                <c:pt idx="617">
                  <c:v>25.603127314366592</c:v>
                </c:pt>
                <c:pt idx="618">
                  <c:v>25.618011639230737</c:v>
                </c:pt>
                <c:pt idx="619">
                  <c:v>25.634160645292489</c:v>
                </c:pt>
                <c:pt idx="620">
                  <c:v>25.651768898889944</c:v>
                </c:pt>
                <c:pt idx="621">
                  <c:v>25.669377152487399</c:v>
                </c:pt>
                <c:pt idx="622">
                  <c:v>25.685428875380104</c:v>
                </c:pt>
                <c:pt idx="623">
                  <c:v>25.699048519046645</c:v>
                </c:pt>
                <c:pt idx="624">
                  <c:v>25.711403481515575</c:v>
                </c:pt>
                <c:pt idx="625">
                  <c:v>25.723807085569032</c:v>
                </c:pt>
                <c:pt idx="626">
                  <c:v>25.737621295573664</c:v>
                </c:pt>
                <c:pt idx="627">
                  <c:v>25.752019204592575</c:v>
                </c:pt>
                <c:pt idx="628">
                  <c:v>25.765736131428159</c:v>
                </c:pt>
                <c:pt idx="629">
                  <c:v>25.777312828544719</c:v>
                </c:pt>
                <c:pt idx="630">
                  <c:v>25.786797937526771</c:v>
                </c:pt>
                <c:pt idx="631">
                  <c:v>25.795115648480266</c:v>
                </c:pt>
                <c:pt idx="632">
                  <c:v>25.804600757462321</c:v>
                </c:pt>
                <c:pt idx="633">
                  <c:v>25.815447830811028</c:v>
                </c:pt>
                <c:pt idx="634">
                  <c:v>25.827365019019251</c:v>
                </c:pt>
                <c:pt idx="635">
                  <c:v>25.838406658706049</c:v>
                </c:pt>
                <c:pt idx="636">
                  <c:v>25.847502635011917</c:v>
                </c:pt>
                <c:pt idx="637">
                  <c:v>25.854944797443991</c:v>
                </c:pt>
                <c:pt idx="638">
                  <c:v>25.862386959876062</c:v>
                </c:pt>
                <c:pt idx="639">
                  <c:v>25.871288369843835</c:v>
                </c:pt>
                <c:pt idx="640">
                  <c:v>25.881746310516359</c:v>
                </c:pt>
                <c:pt idx="641">
                  <c:v>25.892155609604355</c:v>
                </c:pt>
                <c:pt idx="642">
                  <c:v>25.900765170064989</c:v>
                </c:pt>
                <c:pt idx="643">
                  <c:v>25.907137217637548</c:v>
                </c:pt>
                <c:pt idx="644">
                  <c:v>25.911709526582744</c:v>
                </c:pt>
                <c:pt idx="645">
                  <c:v>25.916062948397585</c:v>
                </c:pt>
                <c:pt idx="646">
                  <c:v>25.921875617748125</c:v>
                </c:pt>
                <c:pt idx="647">
                  <c:v>25.928734081165917</c:v>
                </c:pt>
                <c:pt idx="648">
                  <c:v>25.935154770322999</c:v>
                </c:pt>
                <c:pt idx="649">
                  <c:v>25.939264984215221</c:v>
                </c:pt>
                <c:pt idx="650">
                  <c:v>25.941344411953597</c:v>
                </c:pt>
                <c:pt idx="651">
                  <c:v>25.942913103054472</c:v>
                </c:pt>
                <c:pt idx="652">
                  <c:v>25.945418144657427</c:v>
                </c:pt>
                <c:pt idx="653">
                  <c:v>25.949771566472265</c:v>
                </c:pt>
                <c:pt idx="654">
                  <c:v>25.954976216016266</c:v>
                </c:pt>
                <c:pt idx="655">
                  <c:v>25.960083582391217</c:v>
                </c:pt>
                <c:pt idx="656">
                  <c:v>25.963439851723329</c:v>
                </c:pt>
                <c:pt idx="657">
                  <c:v>25.9650450240126</c:v>
                </c:pt>
                <c:pt idx="658">
                  <c:v>25.966303625012142</c:v>
                </c:pt>
                <c:pt idx="659">
                  <c:v>25.968978912160924</c:v>
                </c:pt>
                <c:pt idx="660">
                  <c:v>25.973308013183505</c:v>
                </c:pt>
                <c:pt idx="661">
                  <c:v>25.978391058766196</c:v>
                </c:pt>
                <c:pt idx="662">
                  <c:v>25.982185102359015</c:v>
                </c:pt>
                <c:pt idx="663">
                  <c:v>25.984021322174772</c:v>
                </c:pt>
                <c:pt idx="664">
                  <c:v>25.984373973662567</c:v>
                </c:pt>
                <c:pt idx="665">
                  <c:v>25.984723585051327</c:v>
                </c:pt>
                <c:pt idx="666">
                  <c:v>25.986401719717385</c:v>
                </c:pt>
                <c:pt idx="667">
                  <c:v>25.989453979146223</c:v>
                </c:pt>
                <c:pt idx="668">
                  <c:v>25.992335993029233</c:v>
                </c:pt>
                <c:pt idx="669">
                  <c:v>25.993722278188148</c:v>
                </c:pt>
                <c:pt idx="670">
                  <c:v>25.993010895014496</c:v>
                </c:pt>
                <c:pt idx="671">
                  <c:v>25.991496925696204</c:v>
                </c:pt>
                <c:pt idx="672">
                  <c:v>25.990451131628951</c:v>
                </c:pt>
                <c:pt idx="673">
                  <c:v>25.991065231633559</c:v>
                </c:pt>
                <c:pt idx="674">
                  <c:v>25.992889291053185</c:v>
                </c:pt>
                <c:pt idx="675">
                  <c:v>25.994445821757935</c:v>
                </c:pt>
                <c:pt idx="676">
                  <c:v>25.994302937103395</c:v>
                </c:pt>
                <c:pt idx="677">
                  <c:v>25.992795047983172</c:v>
                </c:pt>
                <c:pt idx="678">
                  <c:v>25.990885865790631</c:v>
                </c:pt>
                <c:pt idx="679">
                  <c:v>25.99050281331251</c:v>
                </c:pt>
                <c:pt idx="680">
                  <c:v>25.991779654906246</c:v>
                </c:pt>
                <c:pt idx="681">
                  <c:v>25.993676676702659</c:v>
                </c:pt>
                <c:pt idx="682">
                  <c:v>25.994558305422142</c:v>
                </c:pt>
                <c:pt idx="683">
                  <c:v>25.993445629176172</c:v>
                </c:pt>
                <c:pt idx="684">
                  <c:v>25.990600096481558</c:v>
                </c:pt>
                <c:pt idx="685">
                  <c:v>25.987268147941705</c:v>
                </c:pt>
                <c:pt idx="686">
                  <c:v>25.98512791822268</c:v>
                </c:pt>
                <c:pt idx="687">
                  <c:v>25.984307091483846</c:v>
                </c:pt>
                <c:pt idx="688">
                  <c:v>25.983632189498586</c:v>
                </c:pt>
                <c:pt idx="689">
                  <c:v>25.981577082552473</c:v>
                </c:pt>
                <c:pt idx="690">
                  <c:v>25.977515510244775</c:v>
                </c:pt>
                <c:pt idx="691">
                  <c:v>25.972383823077561</c:v>
                </c:pt>
                <c:pt idx="692">
                  <c:v>25.967908797301412</c:v>
                </c:pt>
                <c:pt idx="693">
                  <c:v>25.965488878471376</c:v>
                </c:pt>
                <c:pt idx="694">
                  <c:v>25.9645525279693</c:v>
                </c:pt>
                <c:pt idx="695">
                  <c:v>25.964026590836642</c:v>
                </c:pt>
                <c:pt idx="696">
                  <c:v>25.962275493793801</c:v>
                </c:pt>
                <c:pt idx="697">
                  <c:v>25.958870582877168</c:v>
                </c:pt>
                <c:pt idx="698">
                  <c:v>25.955052218492082</c:v>
                </c:pt>
                <c:pt idx="699">
                  <c:v>25.952231006589727</c:v>
                </c:pt>
                <c:pt idx="700">
                  <c:v>25.951349377870244</c:v>
                </c:pt>
                <c:pt idx="701">
                  <c:v>25.95118825262151</c:v>
                </c:pt>
                <c:pt idx="702">
                  <c:v>25.950732237766601</c:v>
                </c:pt>
                <c:pt idx="703">
                  <c:v>25.948409602105613</c:v>
                </c:pt>
                <c:pt idx="704">
                  <c:v>25.944566916928267</c:v>
                </c:pt>
                <c:pt idx="705">
                  <c:v>25.940359419866997</c:v>
                </c:pt>
                <c:pt idx="706">
                  <c:v>25.937282839645896</c:v>
                </c:pt>
                <c:pt idx="707">
                  <c:v>25.935817511912131</c:v>
                </c:pt>
                <c:pt idx="708">
                  <c:v>25.934899402004252</c:v>
                </c:pt>
                <c:pt idx="709">
                  <c:v>25.933038861396234</c:v>
                </c:pt>
                <c:pt idx="710">
                  <c:v>25.929147534634364</c:v>
                </c:pt>
                <c:pt idx="711">
                  <c:v>25.923967205882629</c:v>
                </c:pt>
                <c:pt idx="712">
                  <c:v>25.918884160299939</c:v>
                </c:pt>
                <c:pt idx="713">
                  <c:v>25.915357645421995</c:v>
                </c:pt>
                <c:pt idx="714">
                  <c:v>25.913582227586893</c:v>
                </c:pt>
                <c:pt idx="715">
                  <c:v>25.912062178070538</c:v>
                </c:pt>
                <c:pt idx="716">
                  <c:v>25.909617938448239</c:v>
                </c:pt>
                <c:pt idx="717">
                  <c:v>25.905313158217922</c:v>
                </c:pt>
                <c:pt idx="718">
                  <c:v>25.90003554629714</c:v>
                </c:pt>
                <c:pt idx="719">
                  <c:v>25.895609162105512</c:v>
                </c:pt>
                <c:pt idx="720">
                  <c:v>25.893359488821307</c:v>
                </c:pt>
                <c:pt idx="721">
                  <c:v>25.892222491783073</c:v>
                </c:pt>
                <c:pt idx="722">
                  <c:v>25.890830126426092</c:v>
                </c:pt>
                <c:pt idx="723">
                  <c:v>25.887498177886243</c:v>
                </c:pt>
                <c:pt idx="724">
                  <c:v>25.882317849134505</c:v>
                </c:pt>
                <c:pt idx="725">
                  <c:v>25.876480858991705</c:v>
                </c:pt>
                <c:pt idx="726">
                  <c:v>25.871543738162583</c:v>
                </c:pt>
                <c:pt idx="727">
                  <c:v>25.867895619323331</c:v>
                </c:pt>
                <c:pt idx="728">
                  <c:v>25.865268973759072</c:v>
                </c:pt>
                <c:pt idx="729">
                  <c:v>25.861474930166249</c:v>
                </c:pt>
                <c:pt idx="730">
                  <c:v>25.855540656854402</c:v>
                </c:pt>
                <c:pt idx="731">
                  <c:v>25.848098494422327</c:v>
                </c:pt>
                <c:pt idx="732">
                  <c:v>25.840948181497396</c:v>
                </c:pt>
                <c:pt idx="733">
                  <c:v>25.835573286407566</c:v>
                </c:pt>
                <c:pt idx="734">
                  <c:v>25.832046771529622</c:v>
                </c:pt>
                <c:pt idx="735">
                  <c:v>25.828933710120126</c:v>
                </c:pt>
                <c:pt idx="736">
                  <c:v>25.825042383358259</c:v>
                </c:pt>
                <c:pt idx="737">
                  <c:v>25.819862054606521</c:v>
                </c:pt>
                <c:pt idx="738">
                  <c:v>25.814073706048244</c:v>
                </c:pt>
                <c:pt idx="739">
                  <c:v>25.809112264426862</c:v>
                </c:pt>
                <c:pt idx="740">
                  <c:v>25.80608432579028</c:v>
                </c:pt>
                <c:pt idx="741">
                  <c:v>25.804357549539702</c:v>
                </c:pt>
                <c:pt idx="742">
                  <c:v>25.802655094081384</c:v>
                </c:pt>
                <c:pt idx="743">
                  <c:v>25.79910425841118</c:v>
                </c:pt>
                <c:pt idx="744">
                  <c:v>25.793802325698135</c:v>
                </c:pt>
                <c:pt idx="745">
                  <c:v>25.787795090009503</c:v>
                </c:pt>
                <c:pt idx="746">
                  <c:v>25.782566119673241</c:v>
                </c:pt>
                <c:pt idx="747">
                  <c:v>25.778796396872682</c:v>
                </c:pt>
                <c:pt idx="748">
                  <c:v>25.775792779028365</c:v>
                </c:pt>
                <c:pt idx="749">
                  <c:v>25.772168980981373</c:v>
                </c:pt>
                <c:pt idx="750">
                  <c:v>25.766988652229639</c:v>
                </c:pt>
                <c:pt idx="751">
                  <c:v>25.760567963072553</c:v>
                </c:pt>
                <c:pt idx="752">
                  <c:v>25.75395270757738</c:v>
                </c:pt>
                <c:pt idx="753">
                  <c:v>25.749064228332781</c:v>
                </c:pt>
                <c:pt idx="754">
                  <c:v>25.746182214449775</c:v>
                </c:pt>
                <c:pt idx="755">
                  <c:v>25.744248711464969</c:v>
                </c:pt>
                <c:pt idx="756">
                  <c:v>25.741038366886428</c:v>
                </c:pt>
                <c:pt idx="757">
                  <c:v>25.736028283680522</c:v>
                </c:pt>
                <c:pt idx="758">
                  <c:v>25.729875123238319</c:v>
                </c:pt>
                <c:pt idx="759">
                  <c:v>25.724208378641347</c:v>
                </c:pt>
                <c:pt idx="760">
                  <c:v>25.719976560787817</c:v>
                </c:pt>
                <c:pt idx="761">
                  <c:v>25.717471519184866</c:v>
                </c:pt>
                <c:pt idx="762">
                  <c:v>25.714808392432211</c:v>
                </c:pt>
                <c:pt idx="763">
                  <c:v>25.710698178539985</c:v>
                </c:pt>
                <c:pt idx="764">
                  <c:v>25.704180206213856</c:v>
                </c:pt>
                <c:pt idx="765">
                  <c:v>25.696932610119877</c:v>
                </c:pt>
                <c:pt idx="766">
                  <c:v>25.690414637793747</c:v>
                </c:pt>
                <c:pt idx="767">
                  <c:v>25.685988253602122</c:v>
                </c:pt>
                <c:pt idx="768">
                  <c:v>25.682388776347395</c:v>
                </c:pt>
                <c:pt idx="769">
                  <c:v>25.678254241662909</c:v>
                </c:pt>
                <c:pt idx="770">
                  <c:v>25.671930835674875</c:v>
                </c:pt>
                <c:pt idx="771">
                  <c:v>25.663953615813046</c:v>
                </c:pt>
                <c:pt idx="772">
                  <c:v>25.655684546444075</c:v>
                </c:pt>
                <c:pt idx="773">
                  <c:v>25.648874724610806</c:v>
                </c:pt>
                <c:pt idx="774">
                  <c:v>25.644059207742995</c:v>
                </c:pt>
                <c:pt idx="775">
                  <c:v>25.640070597812077</c:v>
                </c:pt>
                <c:pt idx="776">
                  <c:v>25.635595572035928</c:v>
                </c:pt>
                <c:pt idx="777">
                  <c:v>25.62963697793182</c:v>
                </c:pt>
                <c:pt idx="778">
                  <c:v>25.622632589760457</c:v>
                </c:pt>
                <c:pt idx="779">
                  <c:v>25.616211900603375</c:v>
                </c:pt>
                <c:pt idx="780">
                  <c:v>25.611590950073655</c:v>
                </c:pt>
                <c:pt idx="781">
                  <c:v>25.608939983717132</c:v>
                </c:pt>
                <c:pt idx="782">
                  <c:v>25.60656870647162</c:v>
                </c:pt>
                <c:pt idx="783">
                  <c:v>25.6030908331782</c:v>
                </c:pt>
                <c:pt idx="784">
                  <c:v>25.597594334127059</c:v>
                </c:pt>
                <c:pt idx="785">
                  <c:v>25.591027720216406</c:v>
                </c:pt>
                <c:pt idx="786">
                  <c:v>25.576629811197495</c:v>
                </c:pt>
                <c:pt idx="787">
                  <c:v>25.560505125928003</c:v>
                </c:pt>
                <c:pt idx="788">
                  <c:v>25.542921193122812</c:v>
                </c:pt>
                <c:pt idx="789">
                  <c:v>25.531320175213992</c:v>
                </c:pt>
                <c:pt idx="790">
                  <c:v>25.513565996862969</c:v>
                </c:pt>
                <c:pt idx="791">
                  <c:v>25.502889169060094</c:v>
                </c:pt>
                <c:pt idx="792">
                  <c:v>25.482725712225648</c:v>
                </c:pt>
                <c:pt idx="793">
                  <c:v>25.468060274491854</c:v>
                </c:pt>
                <c:pt idx="794">
                  <c:v>25.445976995118254</c:v>
                </c:pt>
                <c:pt idx="795">
                  <c:v>25.429098365288649</c:v>
                </c:pt>
                <c:pt idx="796">
                  <c:v>25.410930733469176</c:v>
                </c:pt>
                <c:pt idx="797">
                  <c:v>25.395219501668134</c:v>
                </c:pt>
                <c:pt idx="798">
                  <c:v>25.383448238213482</c:v>
                </c:pt>
                <c:pt idx="799">
                  <c:v>25.364915794510086</c:v>
                </c:pt>
                <c:pt idx="800">
                  <c:v>25.352001453819135</c:v>
                </c:pt>
                <c:pt idx="801">
                  <c:v>25.33016138236815</c:v>
                </c:pt>
                <c:pt idx="802">
                  <c:v>25.317757778314693</c:v>
                </c:pt>
                <c:pt idx="803">
                  <c:v>25.299809033625579</c:v>
                </c:pt>
                <c:pt idx="804">
                  <c:v>25.287745920663784</c:v>
                </c:pt>
                <c:pt idx="805">
                  <c:v>25.270307912612164</c:v>
                </c:pt>
                <c:pt idx="806">
                  <c:v>25.251118807517702</c:v>
                </c:pt>
                <c:pt idx="807">
                  <c:v>25.232756609360134</c:v>
                </c:pt>
                <c:pt idx="808">
                  <c:v>25.210551726025226</c:v>
                </c:pt>
                <c:pt idx="809">
                  <c:v>25.195691721953342</c:v>
                </c:pt>
                <c:pt idx="810">
                  <c:v>25.175067690115437</c:v>
                </c:pt>
                <c:pt idx="811">
                  <c:v>25.163807163298284</c:v>
                </c:pt>
                <c:pt idx="812">
                  <c:v>25.144982870087745</c:v>
                </c:pt>
                <c:pt idx="813">
                  <c:v>25.131606434343823</c:v>
                </c:pt>
                <c:pt idx="814">
                  <c:v>25.11197955498865</c:v>
                </c:pt>
                <c:pt idx="815">
                  <c:v>25.094225376637628</c:v>
                </c:pt>
                <c:pt idx="816">
                  <c:v>25.078246616121703</c:v>
                </c:pt>
                <c:pt idx="817">
                  <c:v>25.061003174408174</c:v>
                </c:pt>
                <c:pt idx="818">
                  <c:v>25.049134627784479</c:v>
                </c:pt>
                <c:pt idx="819">
                  <c:v>25.027099989995399</c:v>
                </c:pt>
                <c:pt idx="820">
                  <c:v>25.002754876941459</c:v>
                </c:pt>
                <c:pt idx="821">
                  <c:v>24.978531367848831</c:v>
                </c:pt>
                <c:pt idx="822">
                  <c:v>24.963428155854331</c:v>
                </c:pt>
                <c:pt idx="823">
                  <c:v>24.942025858664056</c:v>
                </c:pt>
                <c:pt idx="824">
                  <c:v>24.929281763518937</c:v>
                </c:pt>
                <c:pt idx="825">
                  <c:v>24.90960624257924</c:v>
                </c:pt>
                <c:pt idx="826">
                  <c:v>24.894211181077598</c:v>
                </c:pt>
                <c:pt idx="827">
                  <c:v>24.875313925490275</c:v>
                </c:pt>
                <c:pt idx="828">
                  <c:v>24.854860139198205</c:v>
                </c:pt>
                <c:pt idx="829">
                  <c:v>24.838005830160863</c:v>
                </c:pt>
                <c:pt idx="830">
                  <c:v>24.817576364661058</c:v>
                </c:pt>
                <c:pt idx="831">
                  <c:v>24.804005362579041</c:v>
                </c:pt>
                <c:pt idx="832">
                  <c:v>24.780803326761401</c:v>
                </c:pt>
                <c:pt idx="833">
                  <c:v>24.761565580082415</c:v>
                </c:pt>
                <c:pt idx="834">
                  <c:v>24.733742593735059</c:v>
                </c:pt>
                <c:pt idx="835">
                  <c:v>24.712923995559063</c:v>
                </c:pt>
                <c:pt idx="836">
                  <c:v>24.689916526079518</c:v>
                </c:pt>
                <c:pt idx="837">
                  <c:v>24.669049286318998</c:v>
                </c:pt>
                <c:pt idx="838">
                  <c:v>24.647014648529918</c:v>
                </c:pt>
                <c:pt idx="839">
                  <c:v>24.615494901758787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8F-4C0D-A2AD-93C77A30F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877256"/>
        <c:axId val="312882504"/>
      </c:scatterChart>
      <c:valAx>
        <c:axId val="3128772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882504"/>
        <c:crosses val="autoZero"/>
        <c:crossBetween val="midCat"/>
      </c:valAx>
      <c:valAx>
        <c:axId val="312882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8772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3.4'!$A$4:$A$850</c:f>
              <c:numCache>
                <c:formatCode>General</c:formatCode>
                <c:ptCount val="847"/>
                <c:pt idx="0">
                  <c:v>0</c:v>
                </c:pt>
                <c:pt idx="1">
                  <c:v>1.3589859008789063E-5</c:v>
                </c:pt>
                <c:pt idx="2">
                  <c:v>5.7053565979003906E-4</c:v>
                </c:pt>
                <c:pt idx="3">
                  <c:v>1.0448694229125977E-3</c:v>
                </c:pt>
                <c:pt idx="4">
                  <c:v>4.0256977081298828E-4</c:v>
                </c:pt>
                <c:pt idx="5">
                  <c:v>-2.2053718566894531E-5</c:v>
                </c:pt>
                <c:pt idx="6">
                  <c:v>1.9896030426025391E-4</c:v>
                </c:pt>
                <c:pt idx="7">
                  <c:v>-1.2010335922241211E-5</c:v>
                </c:pt>
                <c:pt idx="8">
                  <c:v>1.7565786838531494E-3</c:v>
                </c:pt>
                <c:pt idx="9">
                  <c:v>1.4517605304718018E-3</c:v>
                </c:pt>
                <c:pt idx="10">
                  <c:v>2.2129809949547052E-3</c:v>
                </c:pt>
                <c:pt idx="11">
                  <c:v>2.3259914014488459E-3</c:v>
                </c:pt>
                <c:pt idx="12">
                  <c:v>3.6067760083824396E-3</c:v>
                </c:pt>
                <c:pt idx="13">
                  <c:v>4.8355851322412491E-3</c:v>
                </c:pt>
                <c:pt idx="14">
                  <c:v>6.269434466958046E-3</c:v>
                </c:pt>
                <c:pt idx="15">
                  <c:v>7.5828079134225845E-3</c:v>
                </c:pt>
                <c:pt idx="16">
                  <c:v>7.9256538301706314E-3</c:v>
                </c:pt>
                <c:pt idx="17">
                  <c:v>9.3504432588815689E-3</c:v>
                </c:pt>
                <c:pt idx="18">
                  <c:v>9.8712686449289322E-3</c:v>
                </c:pt>
                <c:pt idx="19">
                  <c:v>1.0347301140427589E-2</c:v>
                </c:pt>
                <c:pt idx="20">
                  <c:v>1.1067325249314308E-2</c:v>
                </c:pt>
                <c:pt idx="21">
                  <c:v>1.0842436924576759E-2</c:v>
                </c:pt>
                <c:pt idx="22">
                  <c:v>1.1582488194108009E-2</c:v>
                </c:pt>
                <c:pt idx="23">
                  <c:v>1.2882346287369728E-2</c:v>
                </c:pt>
                <c:pt idx="24">
                  <c:v>1.3863677158951759E-2</c:v>
                </c:pt>
                <c:pt idx="25">
                  <c:v>1.4019215479493141E-2</c:v>
                </c:pt>
                <c:pt idx="26">
                  <c:v>1.4885867014527321E-2</c:v>
                </c:pt>
                <c:pt idx="27">
                  <c:v>1.5483075752854347E-2</c:v>
                </c:pt>
                <c:pt idx="28">
                  <c:v>1.6517216339707375E-2</c:v>
                </c:pt>
                <c:pt idx="29">
                  <c:v>1.7519528046250343E-2</c:v>
                </c:pt>
                <c:pt idx="30">
                  <c:v>1.8975431099534035E-2</c:v>
                </c:pt>
                <c:pt idx="31">
                  <c:v>1.9992763176560402E-2</c:v>
                </c:pt>
                <c:pt idx="32">
                  <c:v>2.2269660606980324E-2</c:v>
                </c:pt>
                <c:pt idx="33">
                  <c:v>2.2611552849411964E-2</c:v>
                </c:pt>
                <c:pt idx="34">
                  <c:v>2.3641938343644142E-2</c:v>
                </c:pt>
                <c:pt idx="35">
                  <c:v>2.5241727009415627E-2</c:v>
                </c:pt>
                <c:pt idx="36">
                  <c:v>2.5940531864762306E-2</c:v>
                </c:pt>
                <c:pt idx="37">
                  <c:v>2.6959532871842384E-2</c:v>
                </c:pt>
                <c:pt idx="38">
                  <c:v>2.9086703434586525E-2</c:v>
                </c:pt>
                <c:pt idx="39">
                  <c:v>2.9886597767472267E-2</c:v>
                </c:pt>
                <c:pt idx="40">
                  <c:v>3.1070703640580177E-2</c:v>
                </c:pt>
                <c:pt idx="41">
                  <c:v>3.2607909291982651E-2</c:v>
                </c:pt>
                <c:pt idx="42">
                  <c:v>3.4308549016714096E-2</c:v>
                </c:pt>
                <c:pt idx="43">
                  <c:v>3.4915979951620102E-2</c:v>
                </c:pt>
                <c:pt idx="44">
                  <c:v>3.7043388932943344E-2</c:v>
                </c:pt>
                <c:pt idx="45">
                  <c:v>3.7098702043294907E-2</c:v>
                </c:pt>
                <c:pt idx="46">
                  <c:v>3.839927539229393E-2</c:v>
                </c:pt>
                <c:pt idx="47">
                  <c:v>4.0122088044881821E-2</c:v>
                </c:pt>
                <c:pt idx="48">
                  <c:v>4.1604574769735336E-2</c:v>
                </c:pt>
                <c:pt idx="49">
                  <c:v>4.2635854333639145E-2</c:v>
                </c:pt>
                <c:pt idx="50">
                  <c:v>4.4111188501119614E-2</c:v>
                </c:pt>
                <c:pt idx="51">
                  <c:v>4.4724877923727036E-2</c:v>
                </c:pt>
                <c:pt idx="52">
                  <c:v>4.5875962823629379E-2</c:v>
                </c:pt>
                <c:pt idx="53">
                  <c:v>4.7576840966939926E-2</c:v>
                </c:pt>
                <c:pt idx="54">
                  <c:v>4.8564847558736801E-2</c:v>
                </c:pt>
                <c:pt idx="55">
                  <c:v>4.8875030130147934E-2</c:v>
                </c:pt>
                <c:pt idx="56">
                  <c:v>5.0920423120260239E-2</c:v>
                </c:pt>
                <c:pt idx="57">
                  <c:v>5.1684793084859848E-2</c:v>
                </c:pt>
                <c:pt idx="58">
                  <c:v>5.2592691034078598E-2</c:v>
                </c:pt>
                <c:pt idx="59">
                  <c:v>5.3652700036764145E-2</c:v>
                </c:pt>
                <c:pt idx="60">
                  <c:v>5.580037459731102E-2</c:v>
                </c:pt>
                <c:pt idx="61">
                  <c:v>5.7060886174440384E-2</c:v>
                </c:pt>
                <c:pt idx="62">
                  <c:v>5.7807851582765579E-2</c:v>
                </c:pt>
                <c:pt idx="63">
                  <c:v>5.8817315846681595E-2</c:v>
                </c:pt>
                <c:pt idx="64">
                  <c:v>6.1150956898927689E-2</c:v>
                </c:pt>
                <c:pt idx="65">
                  <c:v>6.2069345265626907E-2</c:v>
                </c:pt>
                <c:pt idx="66">
                  <c:v>6.2945052981376648E-2</c:v>
                </c:pt>
                <c:pt idx="67">
                  <c:v>6.4400121569633484E-2</c:v>
                </c:pt>
                <c:pt idx="68">
                  <c:v>6.5364763140678406E-2</c:v>
                </c:pt>
                <c:pt idx="69">
                  <c:v>6.6910967230796814E-2</c:v>
                </c:pt>
                <c:pt idx="70">
                  <c:v>6.8026170134544373E-2</c:v>
                </c:pt>
                <c:pt idx="71">
                  <c:v>6.9647416472434998E-2</c:v>
                </c:pt>
                <c:pt idx="72">
                  <c:v>7.1283921599388123E-2</c:v>
                </c:pt>
                <c:pt idx="73">
                  <c:v>7.2737202048301697E-2</c:v>
                </c:pt>
                <c:pt idx="74">
                  <c:v>7.4057325720787048E-2</c:v>
                </c:pt>
                <c:pt idx="75">
                  <c:v>7.5129464268684387E-2</c:v>
                </c:pt>
                <c:pt idx="76">
                  <c:v>7.6177552342414856E-2</c:v>
                </c:pt>
                <c:pt idx="77">
                  <c:v>7.7402070164680481E-2</c:v>
                </c:pt>
                <c:pt idx="78">
                  <c:v>7.9034045338630676E-2</c:v>
                </c:pt>
                <c:pt idx="79">
                  <c:v>8.0005064606666565E-2</c:v>
                </c:pt>
                <c:pt idx="80">
                  <c:v>8.1875696778297424E-2</c:v>
                </c:pt>
                <c:pt idx="81">
                  <c:v>8.2534685730934143E-2</c:v>
                </c:pt>
                <c:pt idx="82">
                  <c:v>8.470858633518219E-2</c:v>
                </c:pt>
                <c:pt idx="83">
                  <c:v>8.5157766938209534E-2</c:v>
                </c:pt>
                <c:pt idx="84">
                  <c:v>8.6447134613990784E-2</c:v>
                </c:pt>
                <c:pt idx="85">
                  <c:v>8.8158741593360901E-2</c:v>
                </c:pt>
                <c:pt idx="86">
                  <c:v>8.8996544480323792E-2</c:v>
                </c:pt>
                <c:pt idx="87">
                  <c:v>9.0596571564674377E-2</c:v>
                </c:pt>
                <c:pt idx="88">
                  <c:v>9.1978088021278381E-2</c:v>
                </c:pt>
                <c:pt idx="89">
                  <c:v>9.3401923775672913E-2</c:v>
                </c:pt>
                <c:pt idx="90">
                  <c:v>9.3665078282356262E-2</c:v>
                </c:pt>
                <c:pt idx="91">
                  <c:v>9.5244310796260834E-2</c:v>
                </c:pt>
                <c:pt idx="92">
                  <c:v>9.6436463296413422E-2</c:v>
                </c:pt>
                <c:pt idx="93">
                  <c:v>9.8434530198574066E-2</c:v>
                </c:pt>
                <c:pt idx="94">
                  <c:v>9.9470458924770355E-2</c:v>
                </c:pt>
                <c:pt idx="95">
                  <c:v>0.10041078180074692</c:v>
                </c:pt>
                <c:pt idx="96">
                  <c:v>0.1011253222823143</c:v>
                </c:pt>
                <c:pt idx="97">
                  <c:v>0.1024523600935936</c:v>
                </c:pt>
                <c:pt idx="98">
                  <c:v>0.10439809411764145</c:v>
                </c:pt>
                <c:pt idx="99">
                  <c:v>0.10573094338178635</c:v>
                </c:pt>
                <c:pt idx="100">
                  <c:v>0.10700695961713791</c:v>
                </c:pt>
                <c:pt idx="101">
                  <c:v>0.10929530113935471</c:v>
                </c:pt>
                <c:pt idx="102">
                  <c:v>0.10974948853254318</c:v>
                </c:pt>
                <c:pt idx="103">
                  <c:v>0.11058252304792404</c:v>
                </c:pt>
                <c:pt idx="104">
                  <c:v>0.11270873993635178</c:v>
                </c:pt>
                <c:pt idx="105">
                  <c:v>0.11355751007795334</c:v>
                </c:pt>
                <c:pt idx="106">
                  <c:v>0.11427679657936096</c:v>
                </c:pt>
                <c:pt idx="107">
                  <c:v>0.11538735032081604</c:v>
                </c:pt>
                <c:pt idx="108">
                  <c:v>0.11692091822624207</c:v>
                </c:pt>
                <c:pt idx="109">
                  <c:v>0.11862605810165405</c:v>
                </c:pt>
                <c:pt idx="110">
                  <c:v>0.12024825811386108</c:v>
                </c:pt>
                <c:pt idx="111">
                  <c:v>0.1207728385925293</c:v>
                </c:pt>
                <c:pt idx="112">
                  <c:v>0.12252652645111084</c:v>
                </c:pt>
                <c:pt idx="113">
                  <c:v>0.12353547662496567</c:v>
                </c:pt>
                <c:pt idx="114">
                  <c:v>0.12440451234579086</c:v>
                </c:pt>
                <c:pt idx="115">
                  <c:v>0.12589280307292938</c:v>
                </c:pt>
                <c:pt idx="116">
                  <c:v>0.12698523700237274</c:v>
                </c:pt>
                <c:pt idx="117">
                  <c:v>0.1290915459394455</c:v>
                </c:pt>
                <c:pt idx="118">
                  <c:v>0.13077275454998016</c:v>
                </c:pt>
                <c:pt idx="119">
                  <c:v>0.13228742778301239</c:v>
                </c:pt>
                <c:pt idx="120">
                  <c:v>0.13275186717510223</c:v>
                </c:pt>
                <c:pt idx="121">
                  <c:v>0.13412213325500488</c:v>
                </c:pt>
                <c:pt idx="122">
                  <c:v>0.13600993156433105</c:v>
                </c:pt>
                <c:pt idx="123">
                  <c:v>0.13682675361633301</c:v>
                </c:pt>
                <c:pt idx="124">
                  <c:v>0.137978196144104</c:v>
                </c:pt>
                <c:pt idx="125">
                  <c:v>0.14001476764678955</c:v>
                </c:pt>
                <c:pt idx="126">
                  <c:v>0.14066243171691895</c:v>
                </c:pt>
                <c:pt idx="127">
                  <c:v>0.14151963591575623</c:v>
                </c:pt>
                <c:pt idx="128">
                  <c:v>0.14207467436790466</c:v>
                </c:pt>
                <c:pt idx="129">
                  <c:v>0.14434441924095154</c:v>
                </c:pt>
                <c:pt idx="130">
                  <c:v>0.14507254958152771</c:v>
                </c:pt>
                <c:pt idx="131">
                  <c:v>0.14662894606590271</c:v>
                </c:pt>
                <c:pt idx="132">
                  <c:v>0.14728483557701111</c:v>
                </c:pt>
                <c:pt idx="133">
                  <c:v>0.14860758185386658</c:v>
                </c:pt>
                <c:pt idx="134">
                  <c:v>0.14955708384513855</c:v>
                </c:pt>
                <c:pt idx="135">
                  <c:v>0.1511978805065155</c:v>
                </c:pt>
                <c:pt idx="136">
                  <c:v>0.15264341235160828</c:v>
                </c:pt>
                <c:pt idx="137">
                  <c:v>0.15426561236381531</c:v>
                </c:pt>
                <c:pt idx="138">
                  <c:v>0.15586778521537781</c:v>
                </c:pt>
                <c:pt idx="139">
                  <c:v>0.15691158175468445</c:v>
                </c:pt>
                <c:pt idx="140">
                  <c:v>0.15782377123832703</c:v>
                </c:pt>
                <c:pt idx="141">
                  <c:v>0.15870353579521179</c:v>
                </c:pt>
                <c:pt idx="142">
                  <c:v>0.15998312830924988</c:v>
                </c:pt>
                <c:pt idx="143">
                  <c:v>0.16242930293083191</c:v>
                </c:pt>
                <c:pt idx="144">
                  <c:v>0.16293498873710632</c:v>
                </c:pt>
                <c:pt idx="145">
                  <c:v>0.16460570693016052</c:v>
                </c:pt>
                <c:pt idx="146">
                  <c:v>0.16578540205955505</c:v>
                </c:pt>
                <c:pt idx="147">
                  <c:v>0.16670927405357361</c:v>
                </c:pt>
                <c:pt idx="148">
                  <c:v>0.16780743002891541</c:v>
                </c:pt>
                <c:pt idx="149">
                  <c:v>0.16842234134674072</c:v>
                </c:pt>
                <c:pt idx="150">
                  <c:v>0.17025244235992432</c:v>
                </c:pt>
                <c:pt idx="151">
                  <c:v>0.17166870832443237</c:v>
                </c:pt>
                <c:pt idx="152">
                  <c:v>0.17313879728317261</c:v>
                </c:pt>
                <c:pt idx="153">
                  <c:v>0.17462843656539917</c:v>
                </c:pt>
                <c:pt idx="154">
                  <c:v>0.17567485570907593</c:v>
                </c:pt>
                <c:pt idx="155">
                  <c:v>0.17694371938705444</c:v>
                </c:pt>
                <c:pt idx="156">
                  <c:v>0.17751282453536987</c:v>
                </c:pt>
                <c:pt idx="157">
                  <c:v>0.17955464124679565</c:v>
                </c:pt>
                <c:pt idx="158">
                  <c:v>0.1806759238243103</c:v>
                </c:pt>
                <c:pt idx="159">
                  <c:v>0.18248885869979858</c:v>
                </c:pt>
                <c:pt idx="160">
                  <c:v>0.18413275480270386</c:v>
                </c:pt>
                <c:pt idx="161">
                  <c:v>0.18564671277999878</c:v>
                </c:pt>
                <c:pt idx="162">
                  <c:v>0.18612784147262573</c:v>
                </c:pt>
                <c:pt idx="163">
                  <c:v>0.18788200616836548</c:v>
                </c:pt>
                <c:pt idx="164">
                  <c:v>0.18831449747085571</c:v>
                </c:pt>
                <c:pt idx="165">
                  <c:v>0.19032377004623413</c:v>
                </c:pt>
                <c:pt idx="166">
                  <c:v>0.19107693433761597</c:v>
                </c:pt>
                <c:pt idx="167">
                  <c:v>0.19260019063949585</c:v>
                </c:pt>
                <c:pt idx="168">
                  <c:v>0.19425541162490845</c:v>
                </c:pt>
                <c:pt idx="169">
                  <c:v>0.19579583406448364</c:v>
                </c:pt>
                <c:pt idx="170">
                  <c:v>0.19683688879013062</c:v>
                </c:pt>
                <c:pt idx="171">
                  <c:v>0.19754606485366821</c:v>
                </c:pt>
                <c:pt idx="172">
                  <c:v>0.19885331392288208</c:v>
                </c:pt>
                <c:pt idx="173">
                  <c:v>0.20067864656448364</c:v>
                </c:pt>
                <c:pt idx="174">
                  <c:v>0.20212572813034058</c:v>
                </c:pt>
                <c:pt idx="175">
                  <c:v>0.20416802167892456</c:v>
                </c:pt>
                <c:pt idx="176">
                  <c:v>0.20454376935958862</c:v>
                </c:pt>
                <c:pt idx="177">
                  <c:v>0.20594757795333862</c:v>
                </c:pt>
                <c:pt idx="178">
                  <c:v>0.20711559057235718</c:v>
                </c:pt>
                <c:pt idx="179">
                  <c:v>0.20882093906402588</c:v>
                </c:pt>
                <c:pt idx="180">
                  <c:v>0.20908701419830322</c:v>
                </c:pt>
                <c:pt idx="181">
                  <c:v>0.21123659610748291</c:v>
                </c:pt>
                <c:pt idx="182">
                  <c:v>0.21169626712799072</c:v>
                </c:pt>
                <c:pt idx="183">
                  <c:v>0.21243166923522949</c:v>
                </c:pt>
                <c:pt idx="184">
                  <c:v>0.21464371681213379</c:v>
                </c:pt>
                <c:pt idx="185">
                  <c:v>0.21453434228897095</c:v>
                </c:pt>
                <c:pt idx="186">
                  <c:v>0.21589237451553345</c:v>
                </c:pt>
                <c:pt idx="187">
                  <c:v>0.21733790636062622</c:v>
                </c:pt>
                <c:pt idx="188">
                  <c:v>0.21827155351638794</c:v>
                </c:pt>
                <c:pt idx="189">
                  <c:v>0.2196839451789856</c:v>
                </c:pt>
                <c:pt idx="190">
                  <c:v>0.22069841623306274</c:v>
                </c:pt>
                <c:pt idx="191">
                  <c:v>0.22234541177749634</c:v>
                </c:pt>
                <c:pt idx="192">
                  <c:v>0.22352451086044312</c:v>
                </c:pt>
                <c:pt idx="193">
                  <c:v>0.22524696588516235</c:v>
                </c:pt>
                <c:pt idx="194">
                  <c:v>0.22636622190475464</c:v>
                </c:pt>
                <c:pt idx="195">
                  <c:v>0.22700265049934387</c:v>
                </c:pt>
                <c:pt idx="196">
                  <c:v>0.22838950157165527</c:v>
                </c:pt>
                <c:pt idx="197">
                  <c:v>0.22916293144226074</c:v>
                </c:pt>
                <c:pt idx="198">
                  <c:v>0.23136639595031738</c:v>
                </c:pt>
                <c:pt idx="199">
                  <c:v>0.23222781717777252</c:v>
                </c:pt>
                <c:pt idx="200">
                  <c:v>0.23396064341068268</c:v>
                </c:pt>
                <c:pt idx="201">
                  <c:v>0.23473538458347321</c:v>
                </c:pt>
                <c:pt idx="202">
                  <c:v>0.23627592623233795</c:v>
                </c:pt>
                <c:pt idx="203">
                  <c:v>0.23710991442203522</c:v>
                </c:pt>
                <c:pt idx="204">
                  <c:v>0.23847962915897369</c:v>
                </c:pt>
                <c:pt idx="205">
                  <c:v>0.23918916285037994</c:v>
                </c:pt>
                <c:pt idx="206">
                  <c:v>0.24051119387149811</c:v>
                </c:pt>
                <c:pt idx="207">
                  <c:v>0.24196197092533112</c:v>
                </c:pt>
                <c:pt idx="208">
                  <c:v>0.24319435656070709</c:v>
                </c:pt>
                <c:pt idx="209">
                  <c:v>0.24515606462955475</c:v>
                </c:pt>
                <c:pt idx="210">
                  <c:v>0.24659658968448639</c:v>
                </c:pt>
                <c:pt idx="211">
                  <c:v>0.24836041033267975</c:v>
                </c:pt>
                <c:pt idx="212">
                  <c:v>0.24891664087772369</c:v>
                </c:pt>
                <c:pt idx="213">
                  <c:v>0.2503197193145752</c:v>
                </c:pt>
                <c:pt idx="214">
                  <c:v>0.25155138969421387</c:v>
                </c:pt>
                <c:pt idx="215">
                  <c:v>0.25322079658508301</c:v>
                </c:pt>
                <c:pt idx="216">
                  <c:v>0.25464467380358058</c:v>
                </c:pt>
                <c:pt idx="217">
                  <c:v>0.25642348372418466</c:v>
                </c:pt>
                <c:pt idx="218">
                  <c:v>0.25862937388213658</c:v>
                </c:pt>
                <c:pt idx="219">
                  <c:v>0.26105087736379812</c:v>
                </c:pt>
                <c:pt idx="220">
                  <c:v>0.26308095973472528</c:v>
                </c:pt>
                <c:pt idx="221">
                  <c:v>0.26528353276462019</c:v>
                </c:pt>
                <c:pt idx="222">
                  <c:v>0.26777801306353721</c:v>
                </c:pt>
                <c:pt idx="223">
                  <c:v>0.27041181274085124</c:v>
                </c:pt>
                <c:pt idx="224">
                  <c:v>0.27318493179656228</c:v>
                </c:pt>
                <c:pt idx="225">
                  <c:v>0.2747904217761844</c:v>
                </c:pt>
                <c:pt idx="226">
                  <c:v>0.27646225431694799</c:v>
                </c:pt>
                <c:pt idx="227">
                  <c:v>0.27813408685771157</c:v>
                </c:pt>
                <c:pt idx="228">
                  <c:v>0.27991206749630138</c:v>
                </c:pt>
                <c:pt idx="229">
                  <c:v>0.28183600176940232</c:v>
                </c:pt>
                <c:pt idx="230">
                  <c:v>0.28386608414032949</c:v>
                </c:pt>
                <c:pt idx="231">
                  <c:v>0.28600231460908293</c:v>
                </c:pt>
                <c:pt idx="232">
                  <c:v>0.28827123020011924</c:v>
                </c:pt>
                <c:pt idx="233">
                  <c:v>0.29073917347457973</c:v>
                </c:pt>
                <c:pt idx="234">
                  <c:v>0.29315404270012713</c:v>
                </c:pt>
                <c:pt idx="235">
                  <c:v>0.29556891192567447</c:v>
                </c:pt>
                <c:pt idx="236">
                  <c:v>0.29795724412676527</c:v>
                </c:pt>
                <c:pt idx="237">
                  <c:v>0.30038538186454095</c:v>
                </c:pt>
                <c:pt idx="238">
                  <c:v>0.30294620472459943</c:v>
                </c:pt>
                <c:pt idx="239">
                  <c:v>0.30561317568248419</c:v>
                </c:pt>
                <c:pt idx="240">
                  <c:v>0.3082801466403689</c:v>
                </c:pt>
                <c:pt idx="241">
                  <c:v>0.31102672867162334</c:v>
                </c:pt>
                <c:pt idx="242">
                  <c:v>0.31376004219064951</c:v>
                </c:pt>
                <c:pt idx="243">
                  <c:v>0.31650662422190395</c:v>
                </c:pt>
                <c:pt idx="244">
                  <c:v>0.3193195488142998</c:v>
                </c:pt>
                <c:pt idx="245">
                  <c:v>0.32219881596783706</c:v>
                </c:pt>
                <c:pt idx="246">
                  <c:v>0.32515769419474405</c:v>
                </c:pt>
                <c:pt idx="247">
                  <c:v>0.32820945200724894</c:v>
                </c:pt>
                <c:pt idx="248">
                  <c:v>0.33138062642980837</c:v>
                </c:pt>
                <c:pt idx="249">
                  <c:v>0.3347640970480204</c:v>
                </c:pt>
                <c:pt idx="250">
                  <c:v>0.33839966939856975</c:v>
                </c:pt>
                <c:pt idx="251">
                  <c:v>0.3423802230670544</c:v>
                </c:pt>
                <c:pt idx="252">
                  <c:v>0.34633423971108251</c:v>
                </c:pt>
                <c:pt idx="253">
                  <c:v>0.35010249718391473</c:v>
                </c:pt>
                <c:pt idx="254">
                  <c:v>0.35373806953446407</c:v>
                </c:pt>
                <c:pt idx="255">
                  <c:v>0.35747978998283964</c:v>
                </c:pt>
                <c:pt idx="256">
                  <c:v>0.36116843638230217</c:v>
                </c:pt>
                <c:pt idx="257">
                  <c:v>0.36509591600187369</c:v>
                </c:pt>
                <c:pt idx="258">
                  <c:v>0.3690499326459018</c:v>
                </c:pt>
                <c:pt idx="259">
                  <c:v>0.37284472714319061</c:v>
                </c:pt>
                <c:pt idx="260">
                  <c:v>0.37661298461602272</c:v>
                </c:pt>
                <c:pt idx="261">
                  <c:v>0.38064661233342051</c:v>
                </c:pt>
                <c:pt idx="262">
                  <c:v>0.38497214731984053</c:v>
                </c:pt>
                <c:pt idx="263">
                  <c:v>0.38969573767310905</c:v>
                </c:pt>
                <c:pt idx="264">
                  <c:v>0.39449893909974726</c:v>
                </c:pt>
                <c:pt idx="265">
                  <c:v>0.39930214052638541</c:v>
                </c:pt>
                <c:pt idx="266">
                  <c:v>0.4039461198062842</c:v>
                </c:pt>
                <c:pt idx="267">
                  <c:v>0.40853702503726996</c:v>
                </c:pt>
                <c:pt idx="268">
                  <c:v>0.4131810043171687</c:v>
                </c:pt>
                <c:pt idx="269">
                  <c:v>0.41769229847478473</c:v>
                </c:pt>
                <c:pt idx="270">
                  <c:v>0.42207090751011783</c:v>
                </c:pt>
                <c:pt idx="271">
                  <c:v>0.42650259059436418</c:v>
                </c:pt>
                <c:pt idx="272">
                  <c:v>0.43119964392317606</c:v>
                </c:pt>
                <c:pt idx="273">
                  <c:v>0.43642743774111931</c:v>
                </c:pt>
                <c:pt idx="274">
                  <c:v>0.44200021287699787</c:v>
                </c:pt>
                <c:pt idx="275">
                  <c:v>0.44759952503733297</c:v>
                </c:pt>
                <c:pt idx="276">
                  <c:v>0.45290692992864595</c:v>
                </c:pt>
                <c:pt idx="277">
                  <c:v>0.45813472374658909</c:v>
                </c:pt>
                <c:pt idx="278">
                  <c:v>0.46322983244224947</c:v>
                </c:pt>
                <c:pt idx="279">
                  <c:v>0.46824533006454017</c:v>
                </c:pt>
                <c:pt idx="280">
                  <c:v>0.47326082768683086</c:v>
                </c:pt>
                <c:pt idx="281">
                  <c:v>0.47843554745586103</c:v>
                </c:pt>
                <c:pt idx="282">
                  <c:v>0.48408793366510927</c:v>
                </c:pt>
                <c:pt idx="283">
                  <c:v>0.49024452333903229</c:v>
                </c:pt>
                <c:pt idx="284">
                  <c:v>0.49671955730643408</c:v>
                </c:pt>
                <c:pt idx="285">
                  <c:v>0.50306190615155288</c:v>
                </c:pt>
                <c:pt idx="286">
                  <c:v>0.50908581070319303</c:v>
                </c:pt>
                <c:pt idx="287">
                  <c:v>0.51503010418146355</c:v>
                </c:pt>
                <c:pt idx="288">
                  <c:v>0.52078863848853807</c:v>
                </c:pt>
                <c:pt idx="289">
                  <c:v>0.52644102469778631</c:v>
                </c:pt>
                <c:pt idx="290">
                  <c:v>0.53257107734725273</c:v>
                </c:pt>
                <c:pt idx="291">
                  <c:v>0.53928494453476361</c:v>
                </c:pt>
                <c:pt idx="292">
                  <c:v>0.5461314968445572</c:v>
                </c:pt>
                <c:pt idx="293">
                  <c:v>0.55303112320326397</c:v>
                </c:pt>
                <c:pt idx="294">
                  <c:v>0.55969191634186177</c:v>
                </c:pt>
                <c:pt idx="295">
                  <c:v>0.56595465411361101</c:v>
                </c:pt>
                <c:pt idx="296">
                  <c:v>0.57197855866525116</c:v>
                </c:pt>
                <c:pt idx="297">
                  <c:v>0.57813514833917412</c:v>
                </c:pt>
                <c:pt idx="298">
                  <c:v>0.58492862660005462</c:v>
                </c:pt>
                <c:pt idx="299">
                  <c:v>0.59257128964354522</c:v>
                </c:pt>
                <c:pt idx="300">
                  <c:v>0.60005473054029645</c:v>
                </c:pt>
                <c:pt idx="301">
                  <c:v>0.60721972714356887</c:v>
                </c:pt>
                <c:pt idx="302">
                  <c:v>0.61398666837999283</c:v>
                </c:pt>
                <c:pt idx="303">
                  <c:v>0.62040862829848153</c:v>
                </c:pt>
                <c:pt idx="304">
                  <c:v>0.6271224954859923</c:v>
                </c:pt>
                <c:pt idx="305">
                  <c:v>0.63455286233383046</c:v>
                </c:pt>
                <c:pt idx="306">
                  <c:v>0.64256704371971296</c:v>
                </c:pt>
                <c:pt idx="307">
                  <c:v>0.65042200295885599</c:v>
                </c:pt>
                <c:pt idx="308">
                  <c:v>0.65779929575778096</c:v>
                </c:pt>
                <c:pt idx="309">
                  <c:v>0.66501736640996656</c:v>
                </c:pt>
                <c:pt idx="310">
                  <c:v>0.67175777062193409</c:v>
                </c:pt>
                <c:pt idx="311">
                  <c:v>0.67855124888281448</c:v>
                </c:pt>
                <c:pt idx="312">
                  <c:v>0.68614083787739211</c:v>
                </c:pt>
                <c:pt idx="313">
                  <c:v>0.69399579711653503</c:v>
                </c:pt>
                <c:pt idx="314">
                  <c:v>0.70169153420893882</c:v>
                </c:pt>
                <c:pt idx="315">
                  <c:v>0.7089626789100375</c:v>
                </c:pt>
                <c:pt idx="316">
                  <c:v>0.71565000907309173</c:v>
                </c:pt>
                <c:pt idx="317">
                  <c:v>0.72204543196712379</c:v>
                </c:pt>
                <c:pt idx="318">
                  <c:v>0.72910428047257003</c:v>
                </c:pt>
                <c:pt idx="319">
                  <c:v>0.73680001756497382</c:v>
                </c:pt>
                <c:pt idx="320">
                  <c:v>0.74465497680411685</c:v>
                </c:pt>
                <c:pt idx="321">
                  <c:v>0.75197919555412873</c:v>
                </c:pt>
                <c:pt idx="322">
                  <c:v>0.75882574786392232</c:v>
                </c:pt>
                <c:pt idx="323">
                  <c:v>0.76532731885578065</c:v>
                </c:pt>
                <c:pt idx="324">
                  <c:v>0.77185542687209552</c:v>
                </c:pt>
                <c:pt idx="325">
                  <c:v>0.77896734942645485</c:v>
                </c:pt>
                <c:pt idx="326">
                  <c:v>0.7868223086655981</c:v>
                </c:pt>
                <c:pt idx="327">
                  <c:v>0.79467726790474102</c:v>
                </c:pt>
                <c:pt idx="328">
                  <c:v>0.80231993094823173</c:v>
                </c:pt>
                <c:pt idx="329">
                  <c:v>0.80943185350259106</c:v>
                </c:pt>
                <c:pt idx="330">
                  <c:v>0.81617225771455837</c:v>
                </c:pt>
                <c:pt idx="331">
                  <c:v>0.82296573597543887</c:v>
                </c:pt>
                <c:pt idx="332">
                  <c:v>0.83039615465340288</c:v>
                </c:pt>
                <c:pt idx="333">
                  <c:v>0.8383572619903723</c:v>
                </c:pt>
                <c:pt idx="334">
                  <c:v>0.84615914718060226</c:v>
                </c:pt>
                <c:pt idx="335">
                  <c:v>0.85353643997952722</c:v>
                </c:pt>
                <c:pt idx="336">
                  <c:v>0.8603829922893208</c:v>
                </c:pt>
                <c:pt idx="337">
                  <c:v>0.86680495220780962</c:v>
                </c:pt>
                <c:pt idx="338">
                  <c:v>0.87359843046869001</c:v>
                </c:pt>
                <c:pt idx="339">
                  <c:v>0.88124109351218072</c:v>
                </c:pt>
                <c:pt idx="340">
                  <c:v>0.88909605275132375</c:v>
                </c:pt>
                <c:pt idx="341">
                  <c:v>0.89668564174590115</c:v>
                </c:pt>
                <c:pt idx="342">
                  <c:v>0.90385063834917367</c:v>
                </c:pt>
                <c:pt idx="343">
                  <c:v>0.91045835743885817</c:v>
                </c:pt>
                <c:pt idx="344">
                  <c:v>0.91701300247962969</c:v>
                </c:pt>
                <c:pt idx="345">
                  <c:v>0.92412492503398913</c:v>
                </c:pt>
                <c:pt idx="346">
                  <c:v>0.93203295832204536</c:v>
                </c:pt>
                <c:pt idx="347">
                  <c:v>0.94010021375684094</c:v>
                </c:pt>
                <c:pt idx="348">
                  <c:v>0.94779595084924473</c:v>
                </c:pt>
                <c:pt idx="349">
                  <c:v>0.95517324364816958</c:v>
                </c:pt>
                <c:pt idx="350">
                  <c:v>0.96188711083568035</c:v>
                </c:pt>
                <c:pt idx="351">
                  <c:v>0.96852136694982172</c:v>
                </c:pt>
                <c:pt idx="352">
                  <c:v>0.97584558569983348</c:v>
                </c:pt>
                <c:pt idx="353">
                  <c:v>0.98364747089006332</c:v>
                </c:pt>
                <c:pt idx="354">
                  <c:v>0.99139628203138019</c:v>
                </c:pt>
                <c:pt idx="355">
                  <c:v>0.99877357483030516</c:v>
                </c:pt>
                <c:pt idx="356">
                  <c:v>1.0056201271400989</c:v>
                </c:pt>
                <c:pt idx="357">
                  <c:v>1.0121216981319572</c:v>
                </c:pt>
                <c:pt idx="358">
                  <c:v>1.0188355653194681</c:v>
                </c:pt>
                <c:pt idx="359">
                  <c:v>1.0263190062162191</c:v>
                </c:pt>
                <c:pt idx="360">
                  <c:v>1.0341739654553623</c:v>
                </c:pt>
                <c:pt idx="361">
                  <c:v>1.0418166284988528</c:v>
                </c:pt>
                <c:pt idx="362">
                  <c:v>1.0489816251021253</c:v>
                </c:pt>
                <c:pt idx="363">
                  <c:v>1.0555097331184402</c:v>
                </c:pt>
                <c:pt idx="364">
                  <c:v>1.0618786189880156</c:v>
                </c:pt>
                <c:pt idx="365">
                  <c:v>1.0687251712978094</c:v>
                </c:pt>
                <c:pt idx="366">
                  <c:v>1.0765270564880394</c:v>
                </c:pt>
                <c:pt idx="367">
                  <c:v>1.0843820157271824</c:v>
                </c:pt>
                <c:pt idx="368">
                  <c:v>1.0920777528195862</c:v>
                </c:pt>
                <c:pt idx="369">
                  <c:v>1.0993488975206849</c:v>
                </c:pt>
                <c:pt idx="370">
                  <c:v>1.1060893017326523</c:v>
                </c:pt>
                <c:pt idx="371">
                  <c:v>1.1128297059446197</c:v>
                </c:pt>
                <c:pt idx="372">
                  <c:v>1.1201008506457184</c:v>
                </c:pt>
                <c:pt idx="373">
                  <c:v>1.1280619579826878</c:v>
                </c:pt>
                <c:pt idx="374">
                  <c:v>1.1358638431729178</c:v>
                </c:pt>
                <c:pt idx="375">
                  <c:v>1.1434003581185821</c:v>
                </c:pt>
                <c:pt idx="376">
                  <c:v>1.1505122806729413</c:v>
                </c:pt>
                <c:pt idx="377">
                  <c:v>1.1570403886892562</c:v>
                </c:pt>
                <c:pt idx="378">
                  <c:v>1.163701181827854</c:v>
                </c:pt>
                <c:pt idx="379">
                  <c:v>1.1710254005778657</c:v>
                </c:pt>
                <c:pt idx="380">
                  <c:v>1.1788272857680957</c:v>
                </c:pt>
                <c:pt idx="381">
                  <c:v>1.1865760969094126</c:v>
                </c:pt>
                <c:pt idx="382">
                  <c:v>1.1937410935126851</c:v>
                </c:pt>
                <c:pt idx="383">
                  <c:v>1.2004284236757394</c:v>
                </c:pt>
                <c:pt idx="384">
                  <c:v>1.2069034576431412</c:v>
                </c:pt>
                <c:pt idx="385">
                  <c:v>1.213856158050761</c:v>
                </c:pt>
                <c:pt idx="386">
                  <c:v>1.2217111172899042</c:v>
                </c:pt>
                <c:pt idx="387">
                  <c:v>1.2297252986757867</c:v>
                </c:pt>
                <c:pt idx="388">
                  <c:v>1.2375271838660167</c:v>
                </c:pt>
                <c:pt idx="389">
                  <c:v>1.2449575507138546</c:v>
                </c:pt>
                <c:pt idx="390">
                  <c:v>1.2517510289747353</c:v>
                </c:pt>
                <c:pt idx="391">
                  <c:v>1.2584914331867028</c:v>
                </c:pt>
                <c:pt idx="392">
                  <c:v>1.2656564297899751</c:v>
                </c:pt>
                <c:pt idx="393">
                  <c:v>1.273458314980205</c:v>
                </c:pt>
                <c:pt idx="394">
                  <c:v>1.281260200170435</c:v>
                </c:pt>
                <c:pt idx="395">
                  <c:v>1.2886905670182731</c:v>
                </c:pt>
                <c:pt idx="396">
                  <c:v>1.2956963414748064</c:v>
                </c:pt>
                <c:pt idx="397">
                  <c:v>1.3021713754422082</c:v>
                </c:pt>
                <c:pt idx="398">
                  <c:v>1.3087525575074357</c:v>
                </c:pt>
                <c:pt idx="399">
                  <c:v>1.3160767762574477</c:v>
                </c:pt>
                <c:pt idx="400">
                  <c:v>1.3238786614476781</c:v>
                </c:pt>
                <c:pt idx="401">
                  <c:v>1.3315743985400814</c:v>
                </c:pt>
                <c:pt idx="402">
                  <c:v>1.3388986172900934</c:v>
                </c:pt>
                <c:pt idx="403">
                  <c:v>1.3454532623308648</c:v>
                </c:pt>
                <c:pt idx="404">
                  <c:v>1.3519282962982666</c:v>
                </c:pt>
                <c:pt idx="405">
                  <c:v>1.3587748486080602</c:v>
                </c:pt>
                <c:pt idx="406">
                  <c:v>1.3663644376026378</c:v>
                </c:pt>
                <c:pt idx="407">
                  <c:v>1.3742193968417808</c:v>
                </c:pt>
                <c:pt idx="408">
                  <c:v>1.3818620598852713</c:v>
                </c:pt>
                <c:pt idx="409">
                  <c:v>1.3892924267331095</c:v>
                </c:pt>
                <c:pt idx="410">
                  <c:v>1.3961920530918162</c:v>
                </c:pt>
                <c:pt idx="411">
                  <c:v>1.4027997721815009</c:v>
                </c:pt>
                <c:pt idx="412">
                  <c:v>1.409858620686947</c:v>
                </c:pt>
                <c:pt idx="413">
                  <c:v>1.4176074318282639</c:v>
                </c:pt>
                <c:pt idx="414">
                  <c:v>1.4254623910674071</c:v>
                </c:pt>
                <c:pt idx="415">
                  <c:v>1.433211202208724</c:v>
                </c:pt>
                <c:pt idx="416">
                  <c:v>1.4403761988119963</c:v>
                </c:pt>
                <c:pt idx="417">
                  <c:v>1.4470104549261373</c:v>
                </c:pt>
                <c:pt idx="418">
                  <c:v>1.4535385629424522</c:v>
                </c:pt>
                <c:pt idx="419">
                  <c:v>1.4607566335946378</c:v>
                </c:pt>
                <c:pt idx="420">
                  <c:v>1.4686646668826941</c:v>
                </c:pt>
                <c:pt idx="421">
                  <c:v>1.4764665520729241</c:v>
                </c:pt>
                <c:pt idx="422">
                  <c:v>1.4837376967740228</c:v>
                </c:pt>
                <c:pt idx="423">
                  <c:v>1.490504638010447</c:v>
                </c:pt>
                <c:pt idx="424">
                  <c:v>1.496953134953392</c:v>
                </c:pt>
                <c:pt idx="425">
                  <c:v>1.5037996872631858</c:v>
                </c:pt>
                <c:pt idx="426">
                  <c:v>1.511283128159937</c:v>
                </c:pt>
                <c:pt idx="427">
                  <c:v>1.5192442354969062</c:v>
                </c:pt>
                <c:pt idx="428">
                  <c:v>1.5270991947360495</c:v>
                </c:pt>
                <c:pt idx="429">
                  <c:v>1.5346357096817136</c:v>
                </c:pt>
                <c:pt idx="430">
                  <c:v>1.541747632236073</c:v>
                </c:pt>
                <c:pt idx="431">
                  <c:v>1.5484084253746708</c:v>
                </c:pt>
                <c:pt idx="432">
                  <c:v>1.5554672738801167</c:v>
                </c:pt>
                <c:pt idx="433">
                  <c:v>1.5631630109725205</c:v>
                </c:pt>
                <c:pt idx="434">
                  <c:v>1.571017970211664</c:v>
                </c:pt>
                <c:pt idx="435">
                  <c:v>1.5786606332551543</c:v>
                </c:pt>
                <c:pt idx="436">
                  <c:v>1.5857194817606004</c:v>
                </c:pt>
                <c:pt idx="437">
                  <c:v>1.5921679787035456</c:v>
                </c:pt>
                <c:pt idx="438">
                  <c:v>1.598669549695404</c:v>
                </c:pt>
                <c:pt idx="439">
                  <c:v>1.6057814722497632</c:v>
                </c:pt>
                <c:pt idx="440">
                  <c:v>1.6135302833910801</c:v>
                </c:pt>
                <c:pt idx="441">
                  <c:v>1.6212790945323969</c:v>
                </c:pt>
                <c:pt idx="442">
                  <c:v>1.628656387331322</c:v>
                </c:pt>
                <c:pt idx="443">
                  <c:v>1.6354498655922027</c:v>
                </c:pt>
                <c:pt idx="444">
                  <c:v>1.6420045106329739</c:v>
                </c:pt>
                <c:pt idx="445">
                  <c:v>1.6486918407960283</c:v>
                </c:pt>
                <c:pt idx="446">
                  <c:v>1.6559629854971269</c:v>
                </c:pt>
                <c:pt idx="447">
                  <c:v>1.66381794473627</c:v>
                </c:pt>
                <c:pt idx="448">
                  <c:v>1.6716729039754135</c:v>
                </c:pt>
                <c:pt idx="449">
                  <c:v>1.6791563448721645</c:v>
                </c:pt>
                <c:pt idx="450">
                  <c:v>1.6861621193286973</c:v>
                </c:pt>
                <c:pt idx="451">
                  <c:v>1.6929025235406647</c:v>
                </c:pt>
                <c:pt idx="452">
                  <c:v>1.6998020462391199</c:v>
                </c:pt>
                <c:pt idx="453">
                  <c:v>1.7073916352336975</c:v>
                </c:pt>
                <c:pt idx="454">
                  <c:v>1.7152465944728403</c:v>
                </c:pt>
                <c:pt idx="455">
                  <c:v>1.7228892575163313</c:v>
                </c:pt>
                <c:pt idx="456">
                  <c:v>1.7302134762663428</c:v>
                </c:pt>
                <c:pt idx="457">
                  <c:v>1.7369273434538537</c:v>
                </c:pt>
                <c:pt idx="458">
                  <c:v>1.7434819884946251</c:v>
                </c:pt>
                <c:pt idx="459">
                  <c:v>1.7504877629511584</c:v>
                </c:pt>
                <c:pt idx="460">
                  <c:v>1.7582365740924752</c:v>
                </c:pt>
                <c:pt idx="461">
                  <c:v>1.7660915333316181</c:v>
                </c:pt>
                <c:pt idx="462">
                  <c:v>1.7736280482772824</c:v>
                </c:pt>
                <c:pt idx="463">
                  <c:v>1.7806868967827287</c:v>
                </c:pt>
                <c:pt idx="464">
                  <c:v>1.7872415418235001</c:v>
                </c:pt>
                <c:pt idx="465">
                  <c:v>1.793769649839815</c:v>
                </c:pt>
                <c:pt idx="466">
                  <c:v>1.8009877204920006</c:v>
                </c:pt>
                <c:pt idx="467">
                  <c:v>1.8088957537800567</c:v>
                </c:pt>
                <c:pt idx="468">
                  <c:v>1.8168568611170262</c:v>
                </c:pt>
                <c:pt idx="469">
                  <c:v>1.8244995241605169</c:v>
                </c:pt>
                <c:pt idx="470">
                  <c:v>1.8316114467148763</c:v>
                </c:pt>
                <c:pt idx="471">
                  <c:v>1.8383518509268435</c:v>
                </c:pt>
                <c:pt idx="472">
                  <c:v>1.8452514772855504</c:v>
                </c:pt>
                <c:pt idx="473">
                  <c:v>1.8528410662801278</c:v>
                </c:pt>
                <c:pt idx="474">
                  <c:v>1.8607490995681841</c:v>
                </c:pt>
                <c:pt idx="475">
                  <c:v>1.8684448366605879</c:v>
                </c:pt>
                <c:pt idx="476">
                  <c:v>1.8757690554105995</c:v>
                </c:pt>
                <c:pt idx="477">
                  <c:v>1.8824033115247409</c:v>
                </c:pt>
                <c:pt idx="478">
                  <c:v>1.8889048825165993</c:v>
                </c:pt>
                <c:pt idx="479">
                  <c:v>1.8958045088753057</c:v>
                </c:pt>
                <c:pt idx="480">
                  <c:v>1.90334102382097</c:v>
                </c:pt>
                <c:pt idx="481">
                  <c:v>1.9110367609133738</c:v>
                </c:pt>
                <c:pt idx="482">
                  <c:v>1.918467127761212</c:v>
                </c:pt>
                <c:pt idx="483">
                  <c:v>1.9254198281688322</c:v>
                </c:pt>
                <c:pt idx="484">
                  <c:v>1.9318948621362335</c:v>
                </c:pt>
                <c:pt idx="485">
                  <c:v>1.9383698961036353</c:v>
                </c:pt>
                <c:pt idx="486">
                  <c:v>1.945534892706908</c:v>
                </c:pt>
                <c:pt idx="487">
                  <c:v>1.9534960000438772</c:v>
                </c:pt>
                <c:pt idx="488">
                  <c:v>1.9614571073808467</c:v>
                </c:pt>
                <c:pt idx="489">
                  <c:v>1.9690466963754241</c:v>
                </c:pt>
                <c:pt idx="490">
                  <c:v>1.9761586189297833</c:v>
                </c:pt>
                <c:pt idx="491">
                  <c:v>1.982952097190664</c:v>
                </c:pt>
                <c:pt idx="492">
                  <c:v>1.9897986495004574</c:v>
                </c:pt>
                <c:pt idx="493">
                  <c:v>1.9972290163482955</c:v>
                </c:pt>
                <c:pt idx="494">
                  <c:v>2.0050839755874388</c:v>
                </c:pt>
                <c:pt idx="495">
                  <c:v>2.0127797126798423</c:v>
                </c:pt>
                <c:pt idx="496">
                  <c:v>2.0201039314298543</c:v>
                </c:pt>
                <c:pt idx="497">
                  <c:v>2.0268974096907346</c:v>
                </c:pt>
                <c:pt idx="498">
                  <c:v>2.033452054731506</c:v>
                </c:pt>
                <c:pt idx="499">
                  <c:v>2.0403516810902129</c:v>
                </c:pt>
                <c:pt idx="500">
                  <c:v>2.0479412700847903</c:v>
                </c:pt>
                <c:pt idx="501">
                  <c:v>2.0557962293239336</c:v>
                </c:pt>
                <c:pt idx="502">
                  <c:v>2.0634919664163371</c:v>
                </c:pt>
                <c:pt idx="503">
                  <c:v>2.0705508149217837</c:v>
                </c:pt>
                <c:pt idx="504">
                  <c:v>2.0771850710359248</c:v>
                </c:pt>
                <c:pt idx="505">
                  <c:v>2.0837397160766962</c:v>
                </c:pt>
                <c:pt idx="506">
                  <c:v>2.0909047126799685</c:v>
                </c:pt>
                <c:pt idx="507">
                  <c:v>2.0988658200169379</c:v>
                </c:pt>
                <c:pt idx="508">
                  <c:v>2.1066677052071681</c:v>
                </c:pt>
                <c:pt idx="509">
                  <c:v>2.1142572942017455</c:v>
                </c:pt>
                <c:pt idx="510">
                  <c:v>2.1215284389028439</c:v>
                </c:pt>
                <c:pt idx="511">
                  <c:v>2.1282688431148116</c:v>
                </c:pt>
                <c:pt idx="512">
                  <c:v>2.1350623213756919</c:v>
                </c:pt>
                <c:pt idx="513">
                  <c:v>2.1423334660767908</c:v>
                </c:pt>
                <c:pt idx="514">
                  <c:v>2.1502945734137602</c:v>
                </c:pt>
                <c:pt idx="515">
                  <c:v>2.1582026067018165</c:v>
                </c:pt>
                <c:pt idx="516">
                  <c:v>2.1655798995007411</c:v>
                </c:pt>
                <c:pt idx="517">
                  <c:v>2.172479525859448</c:v>
                </c:pt>
                <c:pt idx="518">
                  <c:v>2.1789014857779367</c:v>
                </c:pt>
                <c:pt idx="519">
                  <c:v>2.1856684270143605</c:v>
                </c:pt>
                <c:pt idx="520">
                  <c:v>2.1931518679111117</c:v>
                </c:pt>
                <c:pt idx="521">
                  <c:v>2.2009006790524288</c:v>
                </c:pt>
                <c:pt idx="522">
                  <c:v>2.2084371939980931</c:v>
                </c:pt>
                <c:pt idx="523">
                  <c:v>2.2153898944057131</c:v>
                </c:pt>
                <c:pt idx="524">
                  <c:v>2.221918002422028</c:v>
                </c:pt>
                <c:pt idx="525">
                  <c:v>2.2284195734138863</c:v>
                </c:pt>
                <c:pt idx="526">
                  <c:v>2.2354253478704194</c:v>
                </c:pt>
                <c:pt idx="527">
                  <c:v>2.2431210849628229</c:v>
                </c:pt>
                <c:pt idx="528">
                  <c:v>2.2510291182508793</c:v>
                </c:pt>
                <c:pt idx="529">
                  <c:v>2.2586717812943697</c:v>
                </c:pt>
                <c:pt idx="530">
                  <c:v>2.2661021481422079</c:v>
                </c:pt>
                <c:pt idx="531">
                  <c:v>2.2729487004520017</c:v>
                </c:pt>
                <c:pt idx="532">
                  <c:v>2.2796625676395124</c:v>
                </c:pt>
                <c:pt idx="533">
                  <c:v>2.2869337123406113</c:v>
                </c:pt>
                <c:pt idx="534">
                  <c:v>2.2946294494330148</c:v>
                </c:pt>
                <c:pt idx="535">
                  <c:v>2.3024844086721581</c:v>
                </c:pt>
                <c:pt idx="536">
                  <c:v>2.3100739976667355</c:v>
                </c:pt>
                <c:pt idx="537">
                  <c:v>2.3169736240254424</c:v>
                </c:pt>
                <c:pt idx="538">
                  <c:v>2.3235282690662138</c:v>
                </c:pt>
                <c:pt idx="539">
                  <c:v>2.3301359881558983</c:v>
                </c:pt>
                <c:pt idx="540">
                  <c:v>2.3375132809548234</c:v>
                </c:pt>
                <c:pt idx="541">
                  <c:v>2.3455274623407059</c:v>
                </c:pt>
                <c:pt idx="542">
                  <c:v>2.3531701253841963</c:v>
                </c:pt>
                <c:pt idx="543">
                  <c:v>2.3605474181831214</c:v>
                </c:pt>
                <c:pt idx="544">
                  <c:v>2.3672612853706321</c:v>
                </c:pt>
                <c:pt idx="545">
                  <c:v>2.3737097823135773</c:v>
                </c:pt>
                <c:pt idx="546">
                  <c:v>2.3808217048679365</c:v>
                </c:pt>
                <c:pt idx="547">
                  <c:v>2.3885174419603401</c:v>
                </c:pt>
                <c:pt idx="548">
                  <c:v>2.3964254752483964</c:v>
                </c:pt>
                <c:pt idx="549">
                  <c:v>2.4041742863897135</c:v>
                </c:pt>
                <c:pt idx="550">
                  <c:v>2.4115515791886382</c:v>
                </c:pt>
                <c:pt idx="551">
                  <c:v>2.4184512055473451</c:v>
                </c:pt>
                <c:pt idx="552">
                  <c:v>2.4250058505881165</c:v>
                </c:pt>
                <c:pt idx="553">
                  <c:v>2.4321708471913892</c:v>
                </c:pt>
                <c:pt idx="554">
                  <c:v>2.4399196583327059</c:v>
                </c:pt>
                <c:pt idx="555">
                  <c:v>2.4478276916207622</c:v>
                </c:pt>
                <c:pt idx="556">
                  <c:v>2.4554172806153396</c:v>
                </c:pt>
                <c:pt idx="557">
                  <c:v>2.4623699810229596</c:v>
                </c:pt>
                <c:pt idx="558">
                  <c:v>2.4688715520148179</c:v>
                </c:pt>
                <c:pt idx="559">
                  <c:v>2.4755058081289589</c:v>
                </c:pt>
                <c:pt idx="560">
                  <c:v>2.4828300268789709</c:v>
                </c:pt>
                <c:pt idx="561">
                  <c:v>2.4906849861181137</c:v>
                </c:pt>
                <c:pt idx="562">
                  <c:v>2.4983807232105177</c:v>
                </c:pt>
                <c:pt idx="563">
                  <c:v>2.505492645764877</c:v>
                </c:pt>
                <c:pt idx="564">
                  <c:v>2.5121799759279311</c:v>
                </c:pt>
                <c:pt idx="565">
                  <c:v>2.5186019358464198</c:v>
                </c:pt>
                <c:pt idx="566">
                  <c:v>2.5253158030339309</c:v>
                </c:pt>
                <c:pt idx="567">
                  <c:v>2.5327992439306821</c:v>
                </c:pt>
                <c:pt idx="568">
                  <c:v>2.540707277218738</c:v>
                </c:pt>
                <c:pt idx="569">
                  <c:v>2.5484560883600551</c:v>
                </c:pt>
                <c:pt idx="570">
                  <c:v>2.5558864552078933</c:v>
                </c:pt>
                <c:pt idx="571">
                  <c:v>2.5628391556155128</c:v>
                </c:pt>
                <c:pt idx="572">
                  <c:v>2.5694468747051982</c:v>
                </c:pt>
                <c:pt idx="573">
                  <c:v>2.5765587972595569</c:v>
                </c:pt>
                <c:pt idx="574">
                  <c:v>2.5843606824497871</c:v>
                </c:pt>
                <c:pt idx="575">
                  <c:v>2.592268715737843</c:v>
                </c:pt>
                <c:pt idx="576">
                  <c:v>2.5999113787813339</c:v>
                </c:pt>
                <c:pt idx="577">
                  <c:v>2.6071294494335193</c:v>
                </c:pt>
                <c:pt idx="578">
                  <c:v>2.6137371685232043</c:v>
                </c:pt>
                <c:pt idx="579">
                  <c:v>2.6203183505884318</c:v>
                </c:pt>
                <c:pt idx="580">
                  <c:v>2.6274833471917045</c:v>
                </c:pt>
                <c:pt idx="581">
                  <c:v>2.6352321583330212</c:v>
                </c:pt>
                <c:pt idx="582">
                  <c:v>2.6429809694743382</c:v>
                </c:pt>
                <c:pt idx="583">
                  <c:v>2.6503582622732633</c:v>
                </c:pt>
                <c:pt idx="584">
                  <c:v>2.657151740534144</c:v>
                </c:pt>
                <c:pt idx="585">
                  <c:v>2.6636798485504585</c:v>
                </c:pt>
                <c:pt idx="586">
                  <c:v>2.6704733268113388</c:v>
                </c:pt>
                <c:pt idx="587">
                  <c:v>2.6780629158059166</c:v>
                </c:pt>
                <c:pt idx="588">
                  <c:v>2.6860240231428856</c:v>
                </c:pt>
                <c:pt idx="589">
                  <c:v>2.693985130479855</c:v>
                </c:pt>
                <c:pt idx="590">
                  <c:v>2.7015216454255193</c:v>
                </c:pt>
                <c:pt idx="591">
                  <c:v>2.7085274198820524</c:v>
                </c:pt>
                <c:pt idx="592">
                  <c:v>2.7151616759961938</c:v>
                </c:pt>
                <c:pt idx="593">
                  <c:v>2.7221674504527273</c:v>
                </c:pt>
                <c:pt idx="594">
                  <c:v>2.7298101134962174</c:v>
                </c:pt>
                <c:pt idx="595">
                  <c:v>2.7376119986864471</c:v>
                </c:pt>
                <c:pt idx="596">
                  <c:v>2.7450954395831988</c:v>
                </c:pt>
                <c:pt idx="597">
                  <c:v>2.7522604361864711</c:v>
                </c:pt>
                <c:pt idx="598">
                  <c:v>2.7588681552761556</c:v>
                </c:pt>
                <c:pt idx="599">
                  <c:v>2.765422800316927</c:v>
                </c:pt>
                <c:pt idx="600">
                  <c:v>2.7725347228712862</c:v>
                </c:pt>
                <c:pt idx="601">
                  <c:v>2.7802304599636902</c:v>
                </c:pt>
                <c:pt idx="602">
                  <c:v>2.7879792711050069</c:v>
                </c:pt>
                <c:pt idx="603">
                  <c:v>2.7954627120017581</c:v>
                </c:pt>
                <c:pt idx="604">
                  <c:v>2.8022561902626388</c:v>
                </c:pt>
                <c:pt idx="605">
                  <c:v>2.808625076132214</c:v>
                </c:pt>
                <c:pt idx="606">
                  <c:v>2.8152858692708125</c:v>
                </c:pt>
                <c:pt idx="607">
                  <c:v>2.8226631620697367</c:v>
                </c:pt>
                <c:pt idx="608">
                  <c:v>2.8306242694067061</c:v>
                </c:pt>
                <c:pt idx="609">
                  <c:v>2.8384261545969363</c:v>
                </c:pt>
                <c:pt idx="610">
                  <c:v>2.8458034473958613</c:v>
                </c:pt>
                <c:pt idx="611">
                  <c:v>2.8527030737545678</c:v>
                </c:pt>
                <c:pt idx="612">
                  <c:v>2.8594169409420789</c:v>
                </c:pt>
                <c:pt idx="613">
                  <c:v>2.8664227153986124</c:v>
                </c:pt>
                <c:pt idx="614">
                  <c:v>2.8740653784421024</c:v>
                </c:pt>
                <c:pt idx="615">
                  <c:v>2.8819203376812461</c:v>
                </c:pt>
                <c:pt idx="616">
                  <c:v>2.8896160747736492</c:v>
                </c:pt>
                <c:pt idx="617">
                  <c:v>2.8969933675725743</c:v>
                </c:pt>
                <c:pt idx="618">
                  <c:v>2.9037868458334546</c:v>
                </c:pt>
                <c:pt idx="619">
                  <c:v>2.9102618798008564</c:v>
                </c:pt>
                <c:pt idx="620">
                  <c:v>2.9172676542573899</c:v>
                </c:pt>
                <c:pt idx="621">
                  <c:v>2.9250164653987065</c:v>
                </c:pt>
                <c:pt idx="622">
                  <c:v>2.9328714246378498</c:v>
                </c:pt>
                <c:pt idx="623">
                  <c:v>2.9403017914856879</c:v>
                </c:pt>
                <c:pt idx="624">
                  <c:v>2.9470952697465682</c:v>
                </c:pt>
                <c:pt idx="625">
                  <c:v>2.9537295258607092</c:v>
                </c:pt>
                <c:pt idx="626">
                  <c:v>2.9603637819748503</c:v>
                </c:pt>
                <c:pt idx="627">
                  <c:v>2.9677410747737754</c:v>
                </c:pt>
                <c:pt idx="628">
                  <c:v>2.9757552561596579</c:v>
                </c:pt>
                <c:pt idx="629">
                  <c:v>2.9836102153988011</c:v>
                </c:pt>
                <c:pt idx="630">
                  <c:v>2.9913059524912047</c:v>
                </c:pt>
                <c:pt idx="631">
                  <c:v>2.9983648009966508</c:v>
                </c:pt>
                <c:pt idx="632">
                  <c:v>3.005131742233075</c:v>
                </c:pt>
                <c:pt idx="633">
                  <c:v>3.0120313685917814</c:v>
                </c:pt>
                <c:pt idx="634">
                  <c:v>3.0195148094885327</c:v>
                </c:pt>
                <c:pt idx="635">
                  <c:v>3.027422842776589</c:v>
                </c:pt>
                <c:pt idx="636">
                  <c:v>3.0351716539179066</c:v>
                </c:pt>
                <c:pt idx="637">
                  <c:v>3.0423897245700915</c:v>
                </c:pt>
                <c:pt idx="638">
                  <c:v>3.0490505177086891</c:v>
                </c:pt>
                <c:pt idx="639">
                  <c:v>3.0554459406027212</c:v>
                </c:pt>
                <c:pt idx="640">
                  <c:v>3.062292492912515</c:v>
                </c:pt>
                <c:pt idx="641">
                  <c:v>3.069988230004919</c:v>
                </c:pt>
                <c:pt idx="642">
                  <c:v>3.0777370411462357</c:v>
                </c:pt>
                <c:pt idx="643">
                  <c:v>3.0852204820429869</c:v>
                </c:pt>
                <c:pt idx="644">
                  <c:v>3.0921201084016934</c:v>
                </c:pt>
                <c:pt idx="645">
                  <c:v>3.0986747534424648</c:v>
                </c:pt>
                <c:pt idx="646">
                  <c:v>3.1052559355076932</c:v>
                </c:pt>
                <c:pt idx="647">
                  <c:v>3.1123678580620528</c:v>
                </c:pt>
                <c:pt idx="648">
                  <c:v>3.1202758913501087</c:v>
                </c:pt>
                <c:pt idx="649">
                  <c:v>3.1281839246381646</c:v>
                </c:pt>
                <c:pt idx="650">
                  <c:v>3.135720439583829</c:v>
                </c:pt>
                <c:pt idx="651">
                  <c:v>3.1429385102360148</c:v>
                </c:pt>
                <c:pt idx="652">
                  <c:v>3.1495727663501563</c:v>
                </c:pt>
                <c:pt idx="653">
                  <c:v>3.156366244611037</c:v>
                </c:pt>
                <c:pt idx="654">
                  <c:v>3.1637435374099612</c:v>
                </c:pt>
                <c:pt idx="655">
                  <c:v>3.1715984966491044</c:v>
                </c:pt>
                <c:pt idx="656">
                  <c:v>3.1794003818393346</c:v>
                </c:pt>
                <c:pt idx="657">
                  <c:v>3.1867776746382597</c:v>
                </c:pt>
                <c:pt idx="658">
                  <c:v>3.1936242269480535</c:v>
                </c:pt>
                <c:pt idx="659">
                  <c:v>3.2002319460377375</c:v>
                </c:pt>
                <c:pt idx="660">
                  <c:v>3.2070254242986183</c:v>
                </c:pt>
                <c:pt idx="661">
                  <c:v>3.2147211613910218</c:v>
                </c:pt>
                <c:pt idx="662">
                  <c:v>3.2226291946790782</c:v>
                </c:pt>
                <c:pt idx="663">
                  <c:v>3.2302187836736556</c:v>
                </c:pt>
                <c:pt idx="664">
                  <c:v>3.2373307062280152</c:v>
                </c:pt>
                <c:pt idx="665">
                  <c:v>3.2438588142443296</c:v>
                </c:pt>
                <c:pt idx="666">
                  <c:v>3.2504134592851011</c:v>
                </c:pt>
                <c:pt idx="667">
                  <c:v>3.2575784558883738</c:v>
                </c:pt>
                <c:pt idx="668">
                  <c:v>3.2653272670296905</c:v>
                </c:pt>
                <c:pt idx="669">
                  <c:v>3.2732353003177468</c:v>
                </c:pt>
                <c:pt idx="670">
                  <c:v>3.2809310374101508</c:v>
                </c:pt>
                <c:pt idx="671">
                  <c:v>3.2882552561601628</c:v>
                </c:pt>
                <c:pt idx="672">
                  <c:v>3.2950487344210426</c:v>
                </c:pt>
                <c:pt idx="673">
                  <c:v>3.3018156756574668</c:v>
                </c:pt>
                <c:pt idx="674">
                  <c:v>3.309299116554218</c:v>
                </c:pt>
                <c:pt idx="675">
                  <c:v>3.3172071498422744</c:v>
                </c:pt>
                <c:pt idx="676">
                  <c:v>3.324955960983591</c:v>
                </c:pt>
                <c:pt idx="677">
                  <c:v>3.3324394018803423</c:v>
                </c:pt>
                <c:pt idx="678">
                  <c:v>3.3391267320433964</c:v>
                </c:pt>
                <c:pt idx="679">
                  <c:v>3.345495617912972</c:v>
                </c:pt>
                <c:pt idx="680">
                  <c:v>3.3522890961738527</c:v>
                </c:pt>
                <c:pt idx="681">
                  <c:v>3.3597725370706044</c:v>
                </c:pt>
                <c:pt idx="682">
                  <c:v>3.3675391777752273</c:v>
                </c:pt>
                <c:pt idx="683">
                  <c:v>3.3749164705741523</c:v>
                </c:pt>
                <c:pt idx="684">
                  <c:v>3.3818691709817723</c:v>
                </c:pt>
                <c:pt idx="685">
                  <c:v>3.38860957519374</c:v>
                </c:pt>
                <c:pt idx="686">
                  <c:v>3.3951907572589684</c:v>
                </c:pt>
                <c:pt idx="687">
                  <c:v>3.402196531715501</c:v>
                </c:pt>
                <c:pt idx="688">
                  <c:v>3.4099453428568176</c:v>
                </c:pt>
                <c:pt idx="689">
                  <c:v>3.4178003020959609</c:v>
                </c:pt>
                <c:pt idx="690">
                  <c:v>3.4254960391883644</c:v>
                </c:pt>
                <c:pt idx="691">
                  <c:v>3.4328202579383764</c:v>
                </c:pt>
                <c:pt idx="692">
                  <c:v>3.4395604548298402</c:v>
                </c:pt>
                <c:pt idx="693">
                  <c:v>3.4462743220173508</c:v>
                </c:pt>
                <c:pt idx="694">
                  <c:v>3.4534923926695367</c:v>
                </c:pt>
                <c:pt idx="695">
                  <c:v>3.4613473519086795</c:v>
                </c:pt>
                <c:pt idx="696">
                  <c:v>3.4690961630499966</c:v>
                </c:pt>
                <c:pt idx="697">
                  <c:v>3.4765796039467478</c:v>
                </c:pt>
                <c:pt idx="698">
                  <c:v>3.4836384524521939</c:v>
                </c:pt>
                <c:pt idx="699">
                  <c:v>3.4901930974929658</c:v>
                </c:pt>
                <c:pt idx="700">
                  <c:v>3.4968804276560195</c:v>
                </c:pt>
                <c:pt idx="701">
                  <c:v>3.5043107945038576</c:v>
                </c:pt>
                <c:pt idx="702">
                  <c:v>3.5121657537430009</c:v>
                </c:pt>
                <c:pt idx="703">
                  <c:v>3.5199145648843175</c:v>
                </c:pt>
                <c:pt idx="704">
                  <c:v>3.5272918576832426</c:v>
                </c:pt>
                <c:pt idx="705">
                  <c:v>3.5340057248707537</c:v>
                </c:pt>
                <c:pt idx="706">
                  <c:v>3.540454221813699</c:v>
                </c:pt>
                <c:pt idx="707">
                  <c:v>3.5473538481724054</c:v>
                </c:pt>
                <c:pt idx="708">
                  <c:v>3.5551026593137225</c:v>
                </c:pt>
                <c:pt idx="709">
                  <c:v>3.5630637666506919</c:v>
                </c:pt>
                <c:pt idx="710">
                  <c:v>3.570812577792009</c:v>
                </c:pt>
                <c:pt idx="711">
                  <c:v>3.5781898705909341</c:v>
                </c:pt>
                <c:pt idx="712">
                  <c:v>3.5849833488518144</c:v>
                </c:pt>
                <c:pt idx="713">
                  <c:v>3.5916706790148685</c:v>
                </c:pt>
                <c:pt idx="714">
                  <c:v>3.59899489776488</c:v>
                </c:pt>
                <c:pt idx="715">
                  <c:v>3.6067967829551102</c:v>
                </c:pt>
                <c:pt idx="716">
                  <c:v>3.6145986681453399</c:v>
                </c:pt>
                <c:pt idx="717">
                  <c:v>3.6221351830910042</c:v>
                </c:pt>
                <c:pt idx="718">
                  <c:v>3.6291409575475373</c:v>
                </c:pt>
                <c:pt idx="719">
                  <c:v>3.6356425285393956</c:v>
                </c:pt>
                <c:pt idx="720">
                  <c:v>3.6423033216779936</c:v>
                </c:pt>
                <c:pt idx="721">
                  <c:v>3.6496275404280052</c:v>
                </c:pt>
                <c:pt idx="722">
                  <c:v>3.6572702034714961</c:v>
                </c:pt>
                <c:pt idx="723">
                  <c:v>3.6647536443682474</c:v>
                </c:pt>
                <c:pt idx="724">
                  <c:v>3.672130937167172</c:v>
                </c:pt>
                <c:pt idx="725">
                  <c:v>3.6787917303057704</c:v>
                </c:pt>
                <c:pt idx="726">
                  <c:v>3.6850810051019756</c:v>
                </c:pt>
                <c:pt idx="727">
                  <c:v>3.6918479463384002</c:v>
                </c:pt>
                <c:pt idx="728">
                  <c:v>3.6994906093818902</c:v>
                </c:pt>
                <c:pt idx="729">
                  <c:v>3.7074517167188596</c:v>
                </c:pt>
                <c:pt idx="730">
                  <c:v>3.7153066759580033</c:v>
                </c:pt>
                <c:pt idx="731">
                  <c:v>3.7226839687569275</c:v>
                </c:pt>
                <c:pt idx="732">
                  <c:v>3.7295305210667213</c:v>
                </c:pt>
                <c:pt idx="733">
                  <c:v>3.7362709252786885</c:v>
                </c:pt>
                <c:pt idx="734">
                  <c:v>3.7433828478330482</c:v>
                </c:pt>
                <c:pt idx="735">
                  <c:v>3.7511847330232779</c:v>
                </c:pt>
                <c:pt idx="736">
                  <c:v>3.7590396922624212</c:v>
                </c:pt>
                <c:pt idx="737">
                  <c:v>3.7665762072080855</c:v>
                </c:pt>
                <c:pt idx="738">
                  <c:v>3.7736881297624452</c:v>
                </c:pt>
                <c:pt idx="739">
                  <c:v>3.7801897007543035</c:v>
                </c:pt>
                <c:pt idx="740">
                  <c:v>3.786770882819531</c:v>
                </c:pt>
                <c:pt idx="741">
                  <c:v>3.7940420275206299</c:v>
                </c:pt>
                <c:pt idx="742">
                  <c:v>3.8018439127108601</c:v>
                </c:pt>
                <c:pt idx="743">
                  <c:v>3.8096988719500029</c:v>
                </c:pt>
                <c:pt idx="744">
                  <c:v>3.817076164748928</c:v>
                </c:pt>
                <c:pt idx="745">
                  <c:v>3.8239227170587213</c:v>
                </c:pt>
                <c:pt idx="746">
                  <c:v>3.8304242880505797</c:v>
                </c:pt>
                <c:pt idx="747">
                  <c:v>3.8372177663114604</c:v>
                </c:pt>
                <c:pt idx="748">
                  <c:v>3.8448604293549513</c:v>
                </c:pt>
                <c:pt idx="749">
                  <c:v>3.8529276847897469</c:v>
                </c:pt>
                <c:pt idx="750">
                  <c:v>3.8607826440288897</c:v>
                </c:pt>
                <c:pt idx="751">
                  <c:v>3.8682660849256409</c:v>
                </c:pt>
                <c:pt idx="752">
                  <c:v>3.8750595631865212</c:v>
                </c:pt>
                <c:pt idx="753">
                  <c:v>3.8817203563251197</c:v>
                </c:pt>
                <c:pt idx="754">
                  <c:v>3.8886730567327392</c:v>
                </c:pt>
                <c:pt idx="755">
                  <c:v>3.8963157197762297</c:v>
                </c:pt>
                <c:pt idx="756">
                  <c:v>3.904223753064286</c:v>
                </c:pt>
                <c:pt idx="757">
                  <c:v>3.9118664161077765</c:v>
                </c:pt>
                <c:pt idx="758">
                  <c:v>3.919137560808875</c:v>
                </c:pt>
                <c:pt idx="759">
                  <c:v>3.9256656688251907</c:v>
                </c:pt>
                <c:pt idx="760">
                  <c:v>3.9321141657681351</c:v>
                </c:pt>
                <c:pt idx="761">
                  <c:v>3.9392791623714078</c:v>
                </c:pt>
                <c:pt idx="762">
                  <c:v>3.947081047561638</c:v>
                </c:pt>
                <c:pt idx="763">
                  <c:v>3.9548298587029547</c:v>
                </c:pt>
                <c:pt idx="764">
                  <c:v>3.9622071515018793</c:v>
                </c:pt>
                <c:pt idx="765">
                  <c:v>3.9688944816649339</c:v>
                </c:pt>
                <c:pt idx="766">
                  <c:v>3.975263367534509</c:v>
                </c:pt>
                <c:pt idx="767">
                  <c:v>3.9818445495997374</c:v>
                </c:pt>
                <c:pt idx="768">
                  <c:v>3.9891687683497494</c:v>
                </c:pt>
                <c:pt idx="769">
                  <c:v>3.9971298756867184</c:v>
                </c:pt>
                <c:pt idx="770">
                  <c:v>4.0049317608769481</c:v>
                </c:pt>
                <c:pt idx="771">
                  <c:v>4.0123621277247867</c:v>
                </c:pt>
                <c:pt idx="772">
                  <c:v>4.019527124328059</c:v>
                </c:pt>
                <c:pt idx="773">
                  <c:v>4.0262409915155697</c:v>
                </c:pt>
                <c:pt idx="774">
                  <c:v>4.0331406178742775</c:v>
                </c:pt>
                <c:pt idx="775">
                  <c:v>4.0407832809177666</c:v>
                </c:pt>
                <c:pt idx="776">
                  <c:v>4.0486382401569099</c:v>
                </c:pt>
                <c:pt idx="777">
                  <c:v>4.056387051298227</c:v>
                </c:pt>
                <c:pt idx="778">
                  <c:v>4.0637112700482394</c:v>
                </c:pt>
                <c:pt idx="779">
                  <c:v>4.070451674260207</c:v>
                </c:pt>
                <c:pt idx="780">
                  <c:v>4.0768470971542392</c:v>
                </c:pt>
                <c:pt idx="781">
                  <c:v>4.0837467235129452</c:v>
                </c:pt>
                <c:pt idx="782">
                  <c:v>4.0914955346542623</c:v>
                </c:pt>
                <c:pt idx="783">
                  <c:v>4.1138927832956025</c:v>
                </c:pt>
                <c:pt idx="784">
                  <c:v>4.1345120512983531</c:v>
                </c:pt>
                <c:pt idx="785">
                  <c:v>4.1579177068690427</c:v>
                </c:pt>
                <c:pt idx="786">
                  <c:v>4.1786696599940765</c:v>
                </c:pt>
                <c:pt idx="787">
                  <c:v>4.2016507231734614</c:v>
                </c:pt>
                <c:pt idx="788">
                  <c:v>4.2220576949805597</c:v>
                </c:pt>
                <c:pt idx="789">
                  <c:v>4.2445610917197261</c:v>
                </c:pt>
                <c:pt idx="790">
                  <c:v>4.265419192942586</c:v>
                </c:pt>
                <c:pt idx="791">
                  <c:v>4.2868876457279477</c:v>
                </c:pt>
                <c:pt idx="792">
                  <c:v>4.3093379684182</c:v>
                </c:pt>
                <c:pt idx="793">
                  <c:v>4.3304083658367123</c:v>
                </c:pt>
                <c:pt idx="794">
                  <c:v>4.3535486511628374</c:v>
                </c:pt>
                <c:pt idx="795">
                  <c:v>4.3737433267742833</c:v>
                </c:pt>
                <c:pt idx="796">
                  <c:v>4.3966182418558422</c:v>
                </c:pt>
                <c:pt idx="797">
                  <c:v>4.4169456025895695</c:v>
                </c:pt>
                <c:pt idx="798">
                  <c:v>4.4400858879156946</c:v>
                </c:pt>
                <c:pt idx="799">
                  <c:v>4.4617931739211638</c:v>
                </c:pt>
                <c:pt idx="800">
                  <c:v>4.4839250523179395</c:v>
                </c:pt>
                <c:pt idx="801">
                  <c:v>4.5056323383234087</c:v>
                </c:pt>
                <c:pt idx="802">
                  <c:v>4.5263312173995285</c:v>
                </c:pt>
                <c:pt idx="803">
                  <c:v>4.5489407622365228</c:v>
                </c:pt>
                <c:pt idx="804">
                  <c:v>4.5766719527936317</c:v>
                </c:pt>
                <c:pt idx="805">
                  <c:v>4.5993876457284522</c:v>
                </c:pt>
                <c:pt idx="806">
                  <c:v>4.6200865248045719</c:v>
                </c:pt>
                <c:pt idx="807">
                  <c:v>4.6432798841796092</c:v>
                </c:pt>
                <c:pt idx="808">
                  <c:v>4.6636337819377953</c:v>
                </c:pt>
                <c:pt idx="809">
                  <c:v>4.6867209932150065</c:v>
                </c:pt>
                <c:pt idx="810">
                  <c:v>4.7069156688264506</c:v>
                </c:pt>
                <c:pt idx="811">
                  <c:v>4.7295782877123571</c:v>
                </c:pt>
                <c:pt idx="812">
                  <c:v>4.7517101661091328</c:v>
                </c:pt>
                <c:pt idx="813">
                  <c:v>4.7735501372368851</c:v>
                </c:pt>
                <c:pt idx="814">
                  <c:v>4.7957881637314852</c:v>
                </c:pt>
                <c:pt idx="815">
                  <c:v>4.8159828393429311</c:v>
                </c:pt>
                <c:pt idx="816">
                  <c:v>4.8387516063266638</c:v>
                </c:pt>
                <c:pt idx="817">
                  <c:v>4.8662970377125774</c:v>
                </c:pt>
                <c:pt idx="818">
                  <c:v>4.8893842489897885</c:v>
                </c:pt>
                <c:pt idx="819">
                  <c:v>4.9099769799680839</c:v>
                </c:pt>
                <c:pt idx="820">
                  <c:v>4.9332234133920334</c:v>
                </c:pt>
                <c:pt idx="821">
                  <c:v>4.9534446260279363</c:v>
                </c:pt>
                <c:pt idx="822">
                  <c:v>4.9764787632562335</c:v>
                </c:pt>
                <c:pt idx="823">
                  <c:v>4.9971245682834411</c:v>
                </c:pt>
                <c:pt idx="824">
                  <c:v>5.0193625947780429</c:v>
                </c:pt>
                <c:pt idx="825">
                  <c:v>5.0417067693704691</c:v>
                </c:pt>
                <c:pt idx="826">
                  <c:v>5.0631486851313738</c:v>
                </c:pt>
                <c:pt idx="827">
                  <c:v>5.0858643780661943</c:v>
                </c:pt>
                <c:pt idx="828">
                  <c:v>5.1060855907020954</c:v>
                </c:pt>
                <c:pt idx="829">
                  <c:v>5.1285889874412627</c:v>
                </c:pt>
                <c:pt idx="830">
                  <c:v>5.1559486596559809</c:v>
                </c:pt>
                <c:pt idx="831">
                  <c:v>5.1792481671288435</c:v>
                </c:pt>
                <c:pt idx="832">
                  <c:v>5.1998674351315932</c:v>
                </c:pt>
                <c:pt idx="833">
                  <c:v>5.2229546464088052</c:v>
                </c:pt>
                <c:pt idx="834">
                  <c:v>5.2434146922648175</c:v>
                </c:pt>
                <c:pt idx="835">
                  <c:v>5.2661303851996371</c:v>
                </c:pt>
                <c:pt idx="836">
                  <c:v>5.2872007826181484</c:v>
                </c:pt>
                <c:pt idx="837">
                  <c:v>5.3091734388681839</c:v>
                </c:pt>
                <c:pt idx="838">
                  <c:v>5.3315706875095241</c:v>
                </c:pt>
                <c:pt idx="839">
                  <c:v>5.3528533811236905</c:v>
                </c:pt>
                <c:pt idx="840">
                  <c:v>5.3757282962052475</c:v>
                </c:pt>
                <c:pt idx="841">
                  <c:v>5.3958964347922382</c:v>
                </c:pt>
                <c:pt idx="842">
                  <c:v>5.4111817608792183</c:v>
                </c:pt>
                <c:pt idx="843">
                  <c:v>5.4318541029308829</c:v>
                </c:pt>
                <c:pt idx="844">
                  <c:v>5.4534552408385268</c:v>
                </c:pt>
                <c:pt idx="845">
                  <c:v>5.4690059371700732</c:v>
                </c:pt>
                <c:pt idx="846">
                  <c:v>5.4828582639364001</c:v>
                </c:pt>
              </c:numCache>
            </c:numRef>
          </c:xVal>
          <c:yVal>
            <c:numRef>
              <c:f>'Probe 3.4'!$B$4:$B$850</c:f>
              <c:numCache>
                <c:formatCode>General</c:formatCode>
                <c:ptCount val="847"/>
                <c:pt idx="0">
                  <c:v>0.11762041029226403</c:v>
                </c:pt>
                <c:pt idx="1">
                  <c:v>0.11791696245259538</c:v>
                </c:pt>
                <c:pt idx="2">
                  <c:v>0.11807634201946254</c:v>
                </c:pt>
                <c:pt idx="3">
                  <c:v>0.11808854991714077</c:v>
                </c:pt>
                <c:pt idx="4">
                  <c:v>0.11837106537021952</c:v>
                </c:pt>
                <c:pt idx="5">
                  <c:v>0.1188371505531718</c:v>
                </c:pt>
                <c:pt idx="6">
                  <c:v>0.1192554016779063</c:v>
                </c:pt>
                <c:pt idx="7">
                  <c:v>0.12042165966932949</c:v>
                </c:pt>
                <c:pt idx="8">
                  <c:v>0.12602000203806416</c:v>
                </c:pt>
                <c:pt idx="9">
                  <c:v>0.13319767585429143</c:v>
                </c:pt>
                <c:pt idx="10">
                  <c:v>0.14425079904017313</c:v>
                </c:pt>
                <c:pt idx="11">
                  <c:v>0.16170096748792601</c:v>
                </c:pt>
                <c:pt idx="12">
                  <c:v>0.18193586664964082</c:v>
                </c:pt>
                <c:pt idx="13">
                  <c:v>0.20091824500987931</c:v>
                </c:pt>
                <c:pt idx="14">
                  <c:v>0.22275831646086477</c:v>
                </c:pt>
                <c:pt idx="15">
                  <c:v>0.24371067899429905</c:v>
                </c:pt>
                <c:pt idx="16">
                  <c:v>0.2661101286673031</c:v>
                </c:pt>
                <c:pt idx="17">
                  <c:v>0.28781643576084931</c:v>
                </c:pt>
                <c:pt idx="18">
                  <c:v>0.30923089334725545</c:v>
                </c:pt>
                <c:pt idx="19">
                  <c:v>0.33234780639197897</c:v>
                </c:pt>
                <c:pt idx="20">
                  <c:v>0.35575656894384255</c:v>
                </c:pt>
                <c:pt idx="21">
                  <c:v>0.37843570772785584</c:v>
                </c:pt>
                <c:pt idx="22">
                  <c:v>0.40101756334282246</c:v>
                </c:pt>
                <c:pt idx="23">
                  <c:v>0.42441416549855521</c:v>
                </c:pt>
                <c:pt idx="24">
                  <c:v>0.4466312092295967</c:v>
                </c:pt>
                <c:pt idx="25">
                  <c:v>0.46974812227432017</c:v>
                </c:pt>
                <c:pt idx="26">
                  <c:v>0.49225701551250173</c:v>
                </c:pt>
                <c:pt idx="27">
                  <c:v>0.51485103152359923</c:v>
                </c:pt>
                <c:pt idx="28">
                  <c:v>0.53754233070374335</c:v>
                </c:pt>
                <c:pt idx="29">
                  <c:v>0.5594918457199064</c:v>
                </c:pt>
                <c:pt idx="30">
                  <c:v>0.58241419242653647</c:v>
                </c:pt>
                <c:pt idx="31">
                  <c:v>0.6047893213072788</c:v>
                </c:pt>
                <c:pt idx="32">
                  <c:v>0.6271158086034978</c:v>
                </c:pt>
                <c:pt idx="33">
                  <c:v>0.64918692758096919</c:v>
                </c:pt>
                <c:pt idx="34">
                  <c:v>0.67153773566944985</c:v>
                </c:pt>
                <c:pt idx="35">
                  <c:v>0.69388854375793052</c:v>
                </c:pt>
                <c:pt idx="36">
                  <c:v>0.71609342709284118</c:v>
                </c:pt>
                <c:pt idx="37">
                  <c:v>0.73812806488192007</c:v>
                </c:pt>
                <c:pt idx="38">
                  <c:v>0.75981005118320455</c:v>
                </c:pt>
                <c:pt idx="39">
                  <c:v>0.78185684936841437</c:v>
                </c:pt>
                <c:pt idx="40">
                  <c:v>0.80466975250986683</c:v>
                </c:pt>
                <c:pt idx="41">
                  <c:v>0.82575587940074036</c:v>
                </c:pt>
                <c:pt idx="42">
                  <c:v>0.84809452709309019</c:v>
                </c:pt>
                <c:pt idx="43">
                  <c:v>0.87020212725895407</c:v>
                </c:pt>
                <c:pt idx="44">
                  <c:v>0.88787118283706201</c:v>
                </c:pt>
                <c:pt idx="45">
                  <c:v>0.90906675329311315</c:v>
                </c:pt>
                <c:pt idx="46">
                  <c:v>0.93190397722682727</c:v>
                </c:pt>
                <c:pt idx="47">
                  <c:v>0.95268609421442985</c:v>
                </c:pt>
                <c:pt idx="48">
                  <c:v>0.97523146864100396</c:v>
                </c:pt>
                <c:pt idx="49">
                  <c:v>0.99594062325182142</c:v>
                </c:pt>
                <c:pt idx="50">
                  <c:v>1.0179509402486386</c:v>
                </c:pt>
                <c:pt idx="51">
                  <c:v>1.0390005859511195</c:v>
                </c:pt>
                <c:pt idx="52">
                  <c:v>1.0609865821556752</c:v>
                </c:pt>
                <c:pt idx="53">
                  <c:v>1.0805648199263247</c:v>
                </c:pt>
                <c:pt idx="54">
                  <c:v>1.1021130418701701</c:v>
                </c:pt>
                <c:pt idx="55">
                  <c:v>1.1232964519300903</c:v>
                </c:pt>
                <c:pt idx="56">
                  <c:v>1.1339732797329662</c:v>
                </c:pt>
                <c:pt idx="57">
                  <c:v>1.1546094719669988</c:v>
                </c:pt>
                <c:pt idx="58">
                  <c:v>1.1756834384617414</c:v>
                </c:pt>
                <c:pt idx="59">
                  <c:v>1.1974748683282035</c:v>
                </c:pt>
                <c:pt idx="60">
                  <c:v>1.2060601079965754</c:v>
                </c:pt>
                <c:pt idx="61">
                  <c:v>1.2272314526634596</c:v>
                </c:pt>
                <c:pt idx="62">
                  <c:v>1.2480743716317162</c:v>
                </c:pt>
                <c:pt idx="63">
                  <c:v>1.2698779618943092</c:v>
                </c:pt>
                <c:pt idx="64">
                  <c:v>1.2819532352522316</c:v>
                </c:pt>
                <c:pt idx="65">
                  <c:v>1.3040486750219646</c:v>
                </c:pt>
                <c:pt idx="66">
                  <c:v>1.3250375187437915</c:v>
                </c:pt>
                <c:pt idx="67">
                  <c:v>1.3460263624656181</c:v>
                </c:pt>
                <c:pt idx="68">
                  <c:v>1.367015206187445</c:v>
                </c:pt>
                <c:pt idx="69">
                  <c:v>1.3877243607982626</c:v>
                </c:pt>
                <c:pt idx="70">
                  <c:v>1.4092969035343694</c:v>
                </c:pt>
                <c:pt idx="71">
                  <c:v>1.4302006244832806</c:v>
                </c:pt>
                <c:pt idx="72">
                  <c:v>1.4514691573161165</c:v>
                </c:pt>
                <c:pt idx="73">
                  <c:v>1.4721539911346724</c:v>
                </c:pt>
                <c:pt idx="74">
                  <c:v>1.4929482685184057</c:v>
                </c:pt>
                <c:pt idx="75">
                  <c:v>1.5138763102595783</c:v>
                </c:pt>
                <c:pt idx="76">
                  <c:v>1.5342936153632558</c:v>
                </c:pt>
                <c:pt idx="77">
                  <c:v>1.5559026392877553</c:v>
                </c:pt>
                <c:pt idx="78">
                  <c:v>1.5755051978506665</c:v>
                </c:pt>
                <c:pt idx="79">
                  <c:v>1.5965669089461836</c:v>
                </c:pt>
                <c:pt idx="80">
                  <c:v>1.6171058180111693</c:v>
                </c:pt>
                <c:pt idx="81">
                  <c:v>1.6374988023225852</c:v>
                </c:pt>
                <c:pt idx="82">
                  <c:v>1.6476162519034425</c:v>
                </c:pt>
                <c:pt idx="83">
                  <c:v>1.6680578777993815</c:v>
                </c:pt>
                <c:pt idx="84">
                  <c:v>1.688998079936685</c:v>
                </c:pt>
                <c:pt idx="85">
                  <c:v>1.7093667434558391</c:v>
                </c:pt>
                <c:pt idx="86">
                  <c:v>1.7293219535065445</c:v>
                </c:pt>
                <c:pt idx="87">
                  <c:v>1.750481042774203</c:v>
                </c:pt>
                <c:pt idx="88">
                  <c:v>1.7700592805448527</c:v>
                </c:pt>
                <c:pt idx="89">
                  <c:v>1.7906589915904927</c:v>
                </c:pt>
                <c:pt idx="90">
                  <c:v>1.8112951838245253</c:v>
                </c:pt>
                <c:pt idx="91">
                  <c:v>1.8311652711023148</c:v>
                </c:pt>
                <c:pt idx="92">
                  <c:v>1.8523243603699733</c:v>
                </c:pt>
                <c:pt idx="93">
                  <c:v>1.871975560517408</c:v>
                </c:pt>
                <c:pt idx="94">
                  <c:v>1.8925387903746553</c:v>
                </c:pt>
                <c:pt idx="95">
                  <c:v>1.9124818400292301</c:v>
                </c:pt>
                <c:pt idx="96">
                  <c:v>1.9321938421573188</c:v>
                </c:pt>
                <c:pt idx="97">
                  <c:v>1.95338941261337</c:v>
                </c:pt>
                <c:pt idx="98">
                  <c:v>1.9728703672149728</c:v>
                </c:pt>
                <c:pt idx="99">
                  <c:v>1.9938835317290613</c:v>
                </c:pt>
                <c:pt idx="100">
                  <c:v>2.013753619006851</c:v>
                </c:pt>
                <c:pt idx="101">
                  <c:v>2.03404932014922</c:v>
                </c:pt>
                <c:pt idx="102">
                  <c:v>2.0550260034749157</c:v>
                </c:pt>
                <c:pt idx="103">
                  <c:v>2.0747623263952661</c:v>
                </c:pt>
                <c:pt idx="104">
                  <c:v>2.0871051284680671</c:v>
                </c:pt>
                <c:pt idx="105">
                  <c:v>2.1065860830696699</c:v>
                </c:pt>
                <c:pt idx="106">
                  <c:v>2.1268696238159084</c:v>
                </c:pt>
                <c:pt idx="107">
                  <c:v>2.1474328536731555</c:v>
                </c:pt>
                <c:pt idx="108">
                  <c:v>2.1666706003521417</c:v>
                </c:pt>
                <c:pt idx="109">
                  <c:v>2.1869906222867725</c:v>
                </c:pt>
                <c:pt idx="110">
                  <c:v>2.2069701531297397</c:v>
                </c:pt>
                <c:pt idx="111">
                  <c:v>2.2271320899146696</c:v>
                </c:pt>
                <c:pt idx="112">
                  <c:v>2.247610196999001</c:v>
                </c:pt>
                <c:pt idx="113">
                  <c:v>2.2672146556238078</c:v>
                </c:pt>
                <c:pt idx="114">
                  <c:v>2.2869144973557658</c:v>
                </c:pt>
                <c:pt idx="115">
                  <c:v>2.3074412460246205</c:v>
                </c:pt>
                <c:pt idx="116">
                  <c:v>2.327031644191401</c:v>
                </c:pt>
                <c:pt idx="117">
                  <c:v>2.34747327008734</c:v>
                </c:pt>
                <c:pt idx="118">
                  <c:v>2.3666745355779337</c:v>
                </c:pt>
                <c:pt idx="119">
                  <c:v>2.3869945575125642</c:v>
                </c:pt>
                <c:pt idx="120">
                  <c:v>2.4069376071671389</c:v>
                </c:pt>
                <c:pt idx="121">
                  <c:v>2.426771213256536</c:v>
                </c:pt>
                <c:pt idx="122">
                  <c:v>2.446471054988494</c:v>
                </c:pt>
                <c:pt idx="123">
                  <c:v>2.4656236788945645</c:v>
                </c:pt>
                <c:pt idx="124">
                  <c:v>2.4861625879595501</c:v>
                </c:pt>
                <c:pt idx="125">
                  <c:v>2.4983108236942577</c:v>
                </c:pt>
                <c:pt idx="126">
                  <c:v>2.5173904852235429</c:v>
                </c:pt>
                <c:pt idx="127">
                  <c:v>2.5374186576510334</c:v>
                </c:pt>
                <c:pt idx="128">
                  <c:v>2.5567901686874586</c:v>
                </c:pt>
                <c:pt idx="129">
                  <c:v>2.5646579449841109</c:v>
                </c:pt>
                <c:pt idx="130">
                  <c:v>2.5849050045419566</c:v>
                </c:pt>
                <c:pt idx="131">
                  <c:v>2.6040819492402885</c:v>
                </c:pt>
                <c:pt idx="132">
                  <c:v>2.6236966681993308</c:v>
                </c:pt>
                <c:pt idx="133">
                  <c:v>2.6430195376512327</c:v>
                </c:pt>
                <c:pt idx="134">
                  <c:v>2.6623910486876579</c:v>
                </c:pt>
                <c:pt idx="135">
                  <c:v>2.6816652765550364</c:v>
                </c:pt>
                <c:pt idx="136">
                  <c:v>2.7009273440262844</c:v>
                </c:pt>
                <c:pt idx="137">
                  <c:v>2.7213324887338306</c:v>
                </c:pt>
                <c:pt idx="138">
                  <c:v>2.7413849819535829</c:v>
                </c:pt>
                <c:pt idx="139">
                  <c:v>2.7599052652608496</c:v>
                </c:pt>
                <c:pt idx="140">
                  <c:v>2.7805171367026205</c:v>
                </c:pt>
                <c:pt idx="141">
                  <c:v>2.7990130992176256</c:v>
                </c:pt>
                <c:pt idx="142">
                  <c:v>2.8194547251135647</c:v>
                </c:pt>
                <c:pt idx="143">
                  <c:v>2.8396166618984942</c:v>
                </c:pt>
                <c:pt idx="144">
                  <c:v>2.8581491056018917</c:v>
                </c:pt>
                <c:pt idx="145">
                  <c:v>2.8782259196139055</c:v>
                </c:pt>
                <c:pt idx="146">
                  <c:v>2.8975852702542002</c:v>
                </c:pt>
                <c:pt idx="147">
                  <c:v>2.9173215931745506</c:v>
                </c:pt>
                <c:pt idx="148">
                  <c:v>2.936778226983892</c:v>
                </c:pt>
                <c:pt idx="149">
                  <c:v>2.955639001382822</c:v>
                </c:pt>
                <c:pt idx="150">
                  <c:v>2.9753145223225181</c:v>
                </c:pt>
                <c:pt idx="151">
                  <c:v>2.9945279482092424</c:v>
                </c:pt>
                <c:pt idx="152">
                  <c:v>3.0131211938932942</c:v>
                </c:pt>
                <c:pt idx="153">
                  <c:v>3.0335993009776256</c:v>
                </c:pt>
                <c:pt idx="154">
                  <c:v>3.0517790931932289</c:v>
                </c:pt>
                <c:pt idx="155">
                  <c:v>3.071758624036196</c:v>
                </c:pt>
                <c:pt idx="156">
                  <c:v>3.0905707568506031</c:v>
                </c:pt>
                <c:pt idx="157">
                  <c:v>3.1096260975876264</c:v>
                </c:pt>
                <c:pt idx="158">
                  <c:v>3.1292043353582759</c:v>
                </c:pt>
                <c:pt idx="159">
                  <c:v>3.1479435057958978</c:v>
                </c:pt>
                <c:pt idx="160">
                  <c:v>3.1678014326775568</c:v>
                </c:pt>
                <c:pt idx="161">
                  <c:v>3.1864311595500006</c:v>
                </c:pt>
                <c:pt idx="162">
                  <c:v>3.2054986606831553</c:v>
                </c:pt>
                <c:pt idx="163">
                  <c:v>3.2254538707338605</c:v>
                </c:pt>
                <c:pt idx="164">
                  <c:v>3.2440949979776774</c:v>
                </c:pt>
                <c:pt idx="165">
                  <c:v>3.2634057070334488</c:v>
                </c:pt>
                <c:pt idx="166">
                  <c:v>3.2831785111421916</c:v>
                </c:pt>
                <c:pt idx="167">
                  <c:v>3.3018082380146359</c:v>
                </c:pt>
                <c:pt idx="168">
                  <c:v>3.3213864757852853</c:v>
                </c:pt>
                <c:pt idx="169">
                  <c:v>3.3403080521648696</c:v>
                </c:pt>
                <c:pt idx="170">
                  <c:v>3.359618761220641</c:v>
                </c:pt>
                <c:pt idx="171">
                  <c:v>3.3792578009719443</c:v>
                </c:pt>
                <c:pt idx="172">
                  <c:v>3.3974011119991552</c:v>
                </c:pt>
                <c:pt idx="173">
                  <c:v>3.417319840861468</c:v>
                </c:pt>
                <c:pt idx="174">
                  <c:v>3.4361319736758751</c:v>
                </c:pt>
                <c:pt idx="175">
                  <c:v>3.4527795559789927</c:v>
                </c:pt>
                <c:pt idx="176">
                  <c:v>3.4713119996823898</c:v>
                </c:pt>
                <c:pt idx="177">
                  <c:v>3.4895525938786474</c:v>
                </c:pt>
                <c:pt idx="178">
                  <c:v>3.5087052177847173</c:v>
                </c:pt>
                <c:pt idx="179">
                  <c:v>3.5276754357488254</c:v>
                </c:pt>
                <c:pt idx="180">
                  <c:v>3.5459038695489515</c:v>
                </c:pt>
                <c:pt idx="181">
                  <c:v>3.5547323171399401</c:v>
                </c:pt>
                <c:pt idx="182">
                  <c:v>3.5737998182730948</c:v>
                </c:pt>
                <c:pt idx="183">
                  <c:v>3.5920647332616138</c:v>
                </c:pt>
                <c:pt idx="184">
                  <c:v>3.6051006779138723</c:v>
                </c:pt>
                <c:pt idx="185">
                  <c:v>3.6243262641967275</c:v>
                </c:pt>
                <c:pt idx="186">
                  <c:v>3.6434302465182742</c:v>
                </c:pt>
                <c:pt idx="187">
                  <c:v>3.6617802842797094</c:v>
                </c:pt>
                <c:pt idx="188">
                  <c:v>3.680446492340546</c:v>
                </c:pt>
                <c:pt idx="189">
                  <c:v>3.6986749261406726</c:v>
                </c:pt>
                <c:pt idx="190">
                  <c:v>3.7175235401434716</c:v>
                </c:pt>
                <c:pt idx="191">
                  <c:v>3.7361046254313925</c:v>
                </c:pt>
                <c:pt idx="192">
                  <c:v>3.7538952849708087</c:v>
                </c:pt>
                <c:pt idx="193">
                  <c:v>3.7732911167994958</c:v>
                </c:pt>
                <c:pt idx="194">
                  <c:v>3.7913857862421829</c:v>
                </c:pt>
                <c:pt idx="195">
                  <c:v>3.8102100794527205</c:v>
                </c:pt>
                <c:pt idx="196">
                  <c:v>3.8279642578037447</c:v>
                </c:pt>
                <c:pt idx="197">
                  <c:v>3.8466791074491047</c:v>
                </c:pt>
                <c:pt idx="198">
                  <c:v>3.8650777867950628</c:v>
                </c:pt>
                <c:pt idx="199">
                  <c:v>3.8832210978222736</c:v>
                </c:pt>
                <c:pt idx="200">
                  <c:v>3.9019967494482879</c:v>
                </c:pt>
                <c:pt idx="201">
                  <c:v>3.9204562307749002</c:v>
                </c:pt>
                <c:pt idx="202">
                  <c:v>3.9387454665556807</c:v>
                </c:pt>
                <c:pt idx="203">
                  <c:v>3.9573751934281249</c:v>
                </c:pt>
                <c:pt idx="204">
                  <c:v>3.9757617123779525</c:v>
                </c:pt>
                <c:pt idx="205">
                  <c:v>3.9942941560813501</c:v>
                </c:pt>
                <c:pt idx="206">
                  <c:v>4.0128387601808786</c:v>
                </c:pt>
                <c:pt idx="207">
                  <c:v>4.0310307127926119</c:v>
                </c:pt>
                <c:pt idx="208">
                  <c:v>4.049587477288271</c:v>
                </c:pt>
                <c:pt idx="209">
                  <c:v>4.0684968932717247</c:v>
                </c:pt>
                <c:pt idx="210">
                  <c:v>4.0866037231105432</c:v>
                </c:pt>
                <c:pt idx="211">
                  <c:v>4.1057563470166132</c:v>
                </c:pt>
                <c:pt idx="212">
                  <c:v>4.1239361392322165</c:v>
                </c:pt>
                <c:pt idx="213">
                  <c:v>4.1419943274865112</c:v>
                </c:pt>
                <c:pt idx="214">
                  <c:v>4.1613658385229364</c:v>
                </c:pt>
                <c:pt idx="215">
                  <c:v>4.1772058945204904</c:v>
                </c:pt>
                <c:pt idx="216">
                  <c:v>4.1953735263399627</c:v>
                </c:pt>
                <c:pt idx="217">
                  <c:v>4.221092764156686</c:v>
                </c:pt>
                <c:pt idx="218">
                  <c:v>4.2514937544837812</c:v>
                </c:pt>
                <c:pt idx="219">
                  <c:v>4.289531473581043</c:v>
                </c:pt>
                <c:pt idx="220">
                  <c:v>4.3215376361974096</c:v>
                </c:pt>
                <c:pt idx="221">
                  <c:v>4.3577269750827838</c:v>
                </c:pt>
                <c:pt idx="222">
                  <c:v>4.3975157912228866</c:v>
                </c:pt>
                <c:pt idx="223">
                  <c:v>4.4407095182796246</c:v>
                </c:pt>
                <c:pt idx="224">
                  <c:v>4.4872108730839493</c:v>
                </c:pt>
                <c:pt idx="225">
                  <c:v>4.5121153643599063</c:v>
                </c:pt>
                <c:pt idx="226">
                  <c:v>4.5383818200025168</c:v>
                </c:pt>
                <c:pt idx="227">
                  <c:v>4.5660102400117815</c:v>
                </c:pt>
                <c:pt idx="228">
                  <c:v>4.5951951907257929</c:v>
                </c:pt>
                <c:pt idx="229">
                  <c:v>4.6261312384826461</c:v>
                </c:pt>
                <c:pt idx="230">
                  <c:v>4.6586238169442451</c:v>
                </c:pt>
                <c:pt idx="231">
                  <c:v>4.6922837934344059</c:v>
                </c:pt>
                <c:pt idx="232">
                  <c:v>4.7269166016150326</c:v>
                </c:pt>
                <c:pt idx="233">
                  <c:v>4.762716807824221</c:v>
                </c:pt>
                <c:pt idx="234">
                  <c:v>4.7994898457238753</c:v>
                </c:pt>
                <c:pt idx="235">
                  <c:v>4.8372357153139971</c:v>
                </c:pt>
                <c:pt idx="236">
                  <c:v>4.8755652839183998</c:v>
                </c:pt>
                <c:pt idx="237">
                  <c:v>4.9148676842132684</c:v>
                </c:pt>
                <c:pt idx="238">
                  <c:v>4.9545592171843245</c:v>
                </c:pt>
                <c:pt idx="239">
                  <c:v>4.9944453164934739</c:v>
                </c:pt>
                <c:pt idx="240">
                  <c:v>5.03472054847881</c:v>
                </c:pt>
                <c:pt idx="241">
                  <c:v>5.075579479478427</c:v>
                </c:pt>
                <c:pt idx="242">
                  <c:v>5.1172166758304174</c:v>
                </c:pt>
                <c:pt idx="243">
                  <c:v>5.1600212702109678</c:v>
                </c:pt>
                <c:pt idx="244">
                  <c:v>5.2034095636057982</c:v>
                </c:pt>
                <c:pt idx="245">
                  <c:v>5.2479652550291895</c:v>
                </c:pt>
                <c:pt idx="246">
                  <c:v>5.2942720434954218</c:v>
                </c:pt>
                <c:pt idx="247">
                  <c:v>5.3421353626664008</c:v>
                </c:pt>
                <c:pt idx="248">
                  <c:v>5.391944345218314</c:v>
                </c:pt>
                <c:pt idx="249">
                  <c:v>5.4425315931226015</c:v>
                </c:pt>
                <c:pt idx="250">
                  <c:v>5.494286239055449</c:v>
                </c:pt>
                <c:pt idx="251">
                  <c:v>5.5472082830168565</c:v>
                </c:pt>
                <c:pt idx="252">
                  <c:v>5.6009085923306383</c:v>
                </c:pt>
                <c:pt idx="253">
                  <c:v>5.655776299672981</c:v>
                </c:pt>
                <c:pt idx="254">
                  <c:v>5.7118114050438837</c:v>
                </c:pt>
                <c:pt idx="255">
                  <c:v>5.7674573777385989</c:v>
                </c:pt>
                <c:pt idx="256">
                  <c:v>5.823103350433315</c:v>
                </c:pt>
                <c:pt idx="257">
                  <c:v>5.8783601904518434</c:v>
                </c:pt>
                <c:pt idx="258">
                  <c:v>5.9347844284989328</c:v>
                </c:pt>
                <c:pt idx="259">
                  <c:v>5.9927651972507698</c:v>
                </c:pt>
                <c:pt idx="260">
                  <c:v>6.0523024967073535</c:v>
                </c:pt>
                <c:pt idx="261">
                  <c:v>6.1133963268686848</c:v>
                </c:pt>
                <c:pt idx="262">
                  <c:v>6.1756575550585771</c:v>
                </c:pt>
                <c:pt idx="263">
                  <c:v>6.2386970486008426</c:v>
                </c:pt>
                <c:pt idx="264">
                  <c:v>6.3025148074954815</c:v>
                </c:pt>
                <c:pt idx="265">
                  <c:v>6.3671108317424938</c:v>
                </c:pt>
                <c:pt idx="266">
                  <c:v>6.4320956086533148</c:v>
                </c:pt>
                <c:pt idx="267">
                  <c:v>6.4974698982527013</c:v>
                </c:pt>
                <c:pt idx="268">
                  <c:v>6.5632333205282745</c:v>
                </c:pt>
                <c:pt idx="269">
                  <c:v>6.6293858754800343</c:v>
                </c:pt>
                <c:pt idx="270">
                  <c:v>6.6970949611365418</c:v>
                </c:pt>
                <c:pt idx="271">
                  <c:v>6.7648040467930484</c:v>
                </c:pt>
                <c:pt idx="272">
                  <c:v>6.8336805304781167</c:v>
                </c:pt>
                <c:pt idx="273">
                  <c:v>6.9033352795155576</c:v>
                </c:pt>
                <c:pt idx="274">
                  <c:v>6.9726008958768126</c:v>
                </c:pt>
                <c:pt idx="275">
                  <c:v>7.0426447775904411</c:v>
                </c:pt>
                <c:pt idx="276">
                  <c:v>7.1134669246564428</c:v>
                </c:pt>
                <c:pt idx="277">
                  <c:v>7.1846782043986313</c:v>
                </c:pt>
                <c:pt idx="278">
                  <c:v>7.2574460148455673</c:v>
                </c:pt>
                <c:pt idx="279">
                  <c:v>7.3313812233210633</c:v>
                </c:pt>
                <c:pt idx="280">
                  <c:v>7.405705564472747</c:v>
                </c:pt>
                <c:pt idx="281">
                  <c:v>7.480808170976804</c:v>
                </c:pt>
                <c:pt idx="282">
                  <c:v>7.5570781755094218</c:v>
                </c:pt>
                <c:pt idx="283">
                  <c:v>7.6329590473658522</c:v>
                </c:pt>
                <c:pt idx="284">
                  <c:v>7.7100073172508434</c:v>
                </c:pt>
                <c:pt idx="285">
                  <c:v>7.7870555871358338</c:v>
                </c:pt>
                <c:pt idx="286">
                  <c:v>7.866438653077946</c:v>
                </c:pt>
                <c:pt idx="287">
                  <c:v>7.9473782497248058</c:v>
                </c:pt>
                <c:pt idx="288">
                  <c:v>8.0294852444002256</c:v>
                </c:pt>
                <c:pt idx="289">
                  <c:v>8.1108139737232712</c:v>
                </c:pt>
                <c:pt idx="290">
                  <c:v>8.1913644376939434</c:v>
                </c:pt>
                <c:pt idx="291">
                  <c:v>8.2711366363122423</c:v>
                </c:pt>
                <c:pt idx="292">
                  <c:v>8.3493523042257944</c:v>
                </c:pt>
                <c:pt idx="293">
                  <c:v>8.4275679721393448</c:v>
                </c:pt>
                <c:pt idx="294">
                  <c:v>8.5065619054052704</c:v>
                </c:pt>
                <c:pt idx="295">
                  <c:v>8.5871123693759426</c:v>
                </c:pt>
                <c:pt idx="296">
                  <c:v>8.6676628333466166</c:v>
                </c:pt>
                <c:pt idx="297">
                  <c:v>8.7462676339363536</c:v>
                </c:pt>
                <c:pt idx="298">
                  <c:v>8.822148505792784</c:v>
                </c:pt>
                <c:pt idx="299">
                  <c:v>8.8960837142682809</c:v>
                </c:pt>
                <c:pt idx="300">
                  <c:v>8.9700189227437779</c:v>
                </c:pt>
                <c:pt idx="301">
                  <c:v>9.0447323965716482</c:v>
                </c:pt>
                <c:pt idx="302">
                  <c:v>9.1213915337804519</c:v>
                </c:pt>
                <c:pt idx="303">
                  <c:v>9.1976615383130689</c:v>
                </c:pt>
                <c:pt idx="304">
                  <c:v>9.2684836853790706</c:v>
                </c:pt>
                <c:pt idx="305">
                  <c:v>9.3319123115975238</c:v>
                </c:pt>
                <c:pt idx="306">
                  <c:v>9.3926170090826684</c:v>
                </c:pt>
                <c:pt idx="307">
                  <c:v>9.453321706567813</c:v>
                </c:pt>
                <c:pt idx="308">
                  <c:v>9.5155829347577043</c:v>
                </c:pt>
                <c:pt idx="309">
                  <c:v>9.5809572243570909</c:v>
                </c:pt>
                <c:pt idx="310">
                  <c:v>9.6463315139564774</c:v>
                </c:pt>
                <c:pt idx="311">
                  <c:v>9.7109275382034905</c:v>
                </c:pt>
                <c:pt idx="312">
                  <c:v>9.7731887663933819</c:v>
                </c:pt>
                <c:pt idx="313">
                  <c:v>9.8358391272594599</c:v>
                </c:pt>
                <c:pt idx="314">
                  <c:v>9.9035482129159682</c:v>
                </c:pt>
                <c:pt idx="315">
                  <c:v>9.9790399520962119</c:v>
                </c:pt>
                <c:pt idx="316">
                  <c:v>10.056477354657389</c:v>
                </c:pt>
                <c:pt idx="317">
                  <c:v>10.133914757218568</c:v>
                </c:pt>
                <c:pt idx="318">
                  <c:v>10.208628231046436</c:v>
                </c:pt>
                <c:pt idx="319">
                  <c:v>10.280617776141</c:v>
                </c:pt>
                <c:pt idx="320">
                  <c:v>10.351439923207002</c:v>
                </c:pt>
                <c:pt idx="321">
                  <c:v>10.421872937596817</c:v>
                </c:pt>
                <c:pt idx="322">
                  <c:v>10.493084217339005</c:v>
                </c:pt>
                <c:pt idx="323">
                  <c:v>10.565073762433567</c:v>
                </c:pt>
                <c:pt idx="324">
                  <c:v>10.635117644147195</c:v>
                </c:pt>
                <c:pt idx="325">
                  <c:v>10.702437597127515</c:v>
                </c:pt>
                <c:pt idx="326">
                  <c:v>10.767811886726902</c:v>
                </c:pt>
                <c:pt idx="327">
                  <c:v>10.832407910973915</c:v>
                </c:pt>
                <c:pt idx="328">
                  <c:v>10.898560465925675</c:v>
                </c:pt>
                <c:pt idx="329">
                  <c:v>10.96665868425837</c:v>
                </c:pt>
                <c:pt idx="330">
                  <c:v>11.035535167943436</c:v>
                </c:pt>
                <c:pt idx="331">
                  <c:v>11.104022518952318</c:v>
                </c:pt>
                <c:pt idx="332">
                  <c:v>11.170564206580265</c:v>
                </c:pt>
                <c:pt idx="333">
                  <c:v>11.235549363503464</c:v>
                </c:pt>
                <c:pt idx="334">
                  <c:v>11.300534520426664</c:v>
                </c:pt>
                <c:pt idx="335">
                  <c:v>11.367076208054611</c:v>
                </c:pt>
                <c:pt idx="336">
                  <c:v>11.435563559063491</c:v>
                </c:pt>
                <c:pt idx="337">
                  <c:v>11.504440042748559</c:v>
                </c:pt>
                <c:pt idx="338">
                  <c:v>11.571759995728879</c:v>
                </c:pt>
                <c:pt idx="339">
                  <c:v>11.637134285328266</c:v>
                </c:pt>
                <c:pt idx="340">
                  <c:v>11.700952044222905</c:v>
                </c:pt>
                <c:pt idx="341">
                  <c:v>11.765158935793732</c:v>
                </c:pt>
                <c:pt idx="342">
                  <c:v>11.831311490745492</c:v>
                </c:pt>
                <c:pt idx="343">
                  <c:v>11.899020576401998</c:v>
                </c:pt>
                <c:pt idx="344">
                  <c:v>11.966729662058505</c:v>
                </c:pt>
                <c:pt idx="345">
                  <c:v>12.034438747715013</c:v>
                </c:pt>
                <c:pt idx="346">
                  <c:v>12.0998130373144</c:v>
                </c:pt>
                <c:pt idx="347">
                  <c:v>12.164409061561413</c:v>
                </c:pt>
                <c:pt idx="348">
                  <c:v>12.230172483836986</c:v>
                </c:pt>
                <c:pt idx="349">
                  <c:v>12.297492436817306</c:v>
                </c:pt>
                <c:pt idx="350">
                  <c:v>12.365201522473813</c:v>
                </c:pt>
                <c:pt idx="351">
                  <c:v>12.432910608130321</c:v>
                </c:pt>
                <c:pt idx="352">
                  <c:v>12.498284897729707</c:v>
                </c:pt>
                <c:pt idx="353">
                  <c:v>12.562102656624345</c:v>
                </c:pt>
                <c:pt idx="354">
                  <c:v>12.625531282842799</c:v>
                </c:pt>
                <c:pt idx="355">
                  <c:v>12.689738174413623</c:v>
                </c:pt>
                <c:pt idx="356">
                  <c:v>12.755501596689196</c:v>
                </c:pt>
                <c:pt idx="357">
                  <c:v>12.822043284317143</c:v>
                </c:pt>
                <c:pt idx="358">
                  <c:v>12.887028441240343</c:v>
                </c:pt>
                <c:pt idx="359">
                  <c:v>12.949678802106423</c:v>
                </c:pt>
                <c:pt idx="360">
                  <c:v>13.011550897620127</c:v>
                </c:pt>
                <c:pt idx="361">
                  <c:v>13.073033860457645</c:v>
                </c:pt>
                <c:pt idx="362">
                  <c:v>13.137240752028472</c:v>
                </c:pt>
                <c:pt idx="363">
                  <c:v>13.202615041627856</c:v>
                </c:pt>
                <c:pt idx="364">
                  <c:v>13.267989331227243</c:v>
                </c:pt>
                <c:pt idx="365">
                  <c:v>13.331807090121883</c:v>
                </c:pt>
                <c:pt idx="366">
                  <c:v>13.394068318311774</c:v>
                </c:pt>
                <c:pt idx="367">
                  <c:v>13.455551281149292</c:v>
                </c:pt>
                <c:pt idx="368">
                  <c:v>13.518979907367745</c:v>
                </c:pt>
                <c:pt idx="369">
                  <c:v>13.584743329643318</c:v>
                </c:pt>
                <c:pt idx="370">
                  <c:v>13.651285017271265</c:v>
                </c:pt>
                <c:pt idx="371">
                  <c:v>13.717826704899212</c:v>
                </c:pt>
                <c:pt idx="372">
                  <c:v>13.782033596470038</c:v>
                </c:pt>
                <c:pt idx="373">
                  <c:v>13.844683957336116</c:v>
                </c:pt>
                <c:pt idx="374">
                  <c:v>13.906556052849821</c:v>
                </c:pt>
                <c:pt idx="375">
                  <c:v>13.969595546392087</c:v>
                </c:pt>
                <c:pt idx="376">
                  <c:v>14.034969835991474</c:v>
                </c:pt>
                <c:pt idx="377">
                  <c:v>14.100733258267047</c:v>
                </c:pt>
                <c:pt idx="378">
                  <c:v>14.165329282514058</c:v>
                </c:pt>
                <c:pt idx="379">
                  <c:v>14.227979643380138</c:v>
                </c:pt>
                <c:pt idx="380">
                  <c:v>14.289462606217656</c:v>
                </c:pt>
                <c:pt idx="381">
                  <c:v>14.351334701731361</c:v>
                </c:pt>
                <c:pt idx="382">
                  <c:v>14.415930725978374</c:v>
                </c:pt>
                <c:pt idx="383">
                  <c:v>14.48247241360632</c:v>
                </c:pt>
                <c:pt idx="384">
                  <c:v>14.54979236658664</c:v>
                </c:pt>
                <c:pt idx="385">
                  <c:v>14.616334054214587</c:v>
                </c:pt>
                <c:pt idx="386">
                  <c:v>14.680540945785413</c:v>
                </c:pt>
                <c:pt idx="387">
                  <c:v>14.743969572003865</c:v>
                </c:pt>
                <c:pt idx="388">
                  <c:v>14.808176463574691</c:v>
                </c:pt>
                <c:pt idx="389">
                  <c:v>14.873939885850264</c:v>
                </c:pt>
                <c:pt idx="390">
                  <c:v>14.941259838830584</c:v>
                </c:pt>
                <c:pt idx="391">
                  <c:v>15.007412393782344</c:v>
                </c:pt>
                <c:pt idx="392">
                  <c:v>15.071230152676984</c:v>
                </c:pt>
                <c:pt idx="393">
                  <c:v>15.132323982838315</c:v>
                </c:pt>
                <c:pt idx="394">
                  <c:v>15.19302868032346</c:v>
                </c:pt>
                <c:pt idx="395">
                  <c:v>15.254122510484791</c:v>
                </c:pt>
                <c:pt idx="396">
                  <c:v>15.317162004027056</c:v>
                </c:pt>
                <c:pt idx="397">
                  <c:v>15.380979762921696</c:v>
                </c:pt>
                <c:pt idx="398">
                  <c:v>15.443630123787774</c:v>
                </c:pt>
                <c:pt idx="399">
                  <c:v>15.503945688596732</c:v>
                </c:pt>
                <c:pt idx="400">
                  <c:v>15.563093855377129</c:v>
                </c:pt>
                <c:pt idx="401">
                  <c:v>15.621852889481339</c:v>
                </c:pt>
                <c:pt idx="402">
                  <c:v>15.682557586966483</c:v>
                </c:pt>
                <c:pt idx="403">
                  <c:v>15.745207947832562</c:v>
                </c:pt>
                <c:pt idx="404">
                  <c:v>15.808247441374828</c:v>
                </c:pt>
                <c:pt idx="405">
                  <c:v>15.870119536888533</c:v>
                </c:pt>
                <c:pt idx="406">
                  <c:v>15.930045969021304</c:v>
                </c:pt>
                <c:pt idx="407">
                  <c:v>15.988805003125513</c:v>
                </c:pt>
                <c:pt idx="408">
                  <c:v>16.048731435258283</c:v>
                </c:pt>
                <c:pt idx="409">
                  <c:v>16.110603530771989</c:v>
                </c:pt>
                <c:pt idx="410">
                  <c:v>16.174421289666629</c:v>
                </c:pt>
                <c:pt idx="411">
                  <c:v>16.237849915885082</c:v>
                </c:pt>
                <c:pt idx="412">
                  <c:v>16.299722011398785</c:v>
                </c:pt>
                <c:pt idx="413">
                  <c:v>16.360037576207745</c:v>
                </c:pt>
                <c:pt idx="414">
                  <c:v>16.418796610311954</c:v>
                </c:pt>
                <c:pt idx="415">
                  <c:v>16.47911217512091</c:v>
                </c:pt>
                <c:pt idx="416">
                  <c:v>16.541373403310804</c:v>
                </c:pt>
                <c:pt idx="417">
                  <c:v>16.604802029529257</c:v>
                </c:pt>
                <c:pt idx="418">
                  <c:v>16.66667412504296</c:v>
                </c:pt>
                <c:pt idx="419">
                  <c:v>16.726989689851919</c:v>
                </c:pt>
                <c:pt idx="420">
                  <c:v>16.784581325927569</c:v>
                </c:pt>
                <c:pt idx="421">
                  <c:v>16.842562094679405</c:v>
                </c:pt>
                <c:pt idx="422">
                  <c:v>16.902099394135988</c:v>
                </c:pt>
                <c:pt idx="423">
                  <c:v>16.963193224297321</c:v>
                </c:pt>
                <c:pt idx="424">
                  <c:v>17.02545445248721</c:v>
                </c:pt>
                <c:pt idx="425">
                  <c:v>17.08693741532473</c:v>
                </c:pt>
                <c:pt idx="426">
                  <c:v>17.146085582105126</c:v>
                </c:pt>
                <c:pt idx="427">
                  <c:v>17.204066350856962</c:v>
                </c:pt>
                <c:pt idx="428">
                  <c:v>17.262436252284989</c:v>
                </c:pt>
                <c:pt idx="429">
                  <c:v>17.323140949770131</c:v>
                </c:pt>
                <c:pt idx="430">
                  <c:v>17.385013045283838</c:v>
                </c:pt>
                <c:pt idx="431">
                  <c:v>17.447274273473727</c:v>
                </c:pt>
                <c:pt idx="432">
                  <c:v>17.507589838282687</c:v>
                </c:pt>
                <c:pt idx="433">
                  <c:v>17.56595973971071</c:v>
                </c:pt>
                <c:pt idx="434">
                  <c:v>17.623162243110173</c:v>
                </c:pt>
                <c:pt idx="435">
                  <c:v>17.680364746509635</c:v>
                </c:pt>
                <c:pt idx="436">
                  <c:v>17.739512913290032</c:v>
                </c:pt>
                <c:pt idx="437">
                  <c:v>17.800217610775178</c:v>
                </c:pt>
                <c:pt idx="438">
                  <c:v>17.860144042907947</c:v>
                </c:pt>
                <c:pt idx="439">
                  <c:v>17.917735678983597</c:v>
                </c:pt>
                <c:pt idx="440">
                  <c:v>17.9737707843545</c:v>
                </c:pt>
                <c:pt idx="441">
                  <c:v>18.029416757049216</c:v>
                </c:pt>
                <c:pt idx="442">
                  <c:v>18.086619260448678</c:v>
                </c:pt>
                <c:pt idx="443">
                  <c:v>18.145378294552891</c:v>
                </c:pt>
                <c:pt idx="444">
                  <c:v>18.205304726685661</c:v>
                </c:pt>
                <c:pt idx="445">
                  <c:v>18.264452893466057</c:v>
                </c:pt>
                <c:pt idx="446">
                  <c:v>18.322044529541706</c:v>
                </c:pt>
                <c:pt idx="447">
                  <c:v>18.378079634912609</c:v>
                </c:pt>
                <c:pt idx="448">
                  <c:v>18.434893005635885</c:v>
                </c:pt>
                <c:pt idx="449">
                  <c:v>18.492873774387725</c:v>
                </c:pt>
                <c:pt idx="450">
                  <c:v>18.552800206520494</c:v>
                </c:pt>
                <c:pt idx="451">
                  <c:v>18.613504904005637</c:v>
                </c:pt>
                <c:pt idx="452">
                  <c:v>18.672653070786037</c:v>
                </c:pt>
                <c:pt idx="453">
                  <c:v>18.7298555741855</c:v>
                </c:pt>
                <c:pt idx="454">
                  <c:v>18.785890679556402</c:v>
                </c:pt>
                <c:pt idx="455">
                  <c:v>18.842704050279679</c:v>
                </c:pt>
                <c:pt idx="456">
                  <c:v>18.900684819031515</c:v>
                </c:pt>
                <c:pt idx="457">
                  <c:v>18.960222118488097</c:v>
                </c:pt>
                <c:pt idx="458">
                  <c:v>19.019759417944684</c:v>
                </c:pt>
                <c:pt idx="459">
                  <c:v>19.076961921344147</c:v>
                </c:pt>
                <c:pt idx="460">
                  <c:v>19.132607894038863</c:v>
                </c:pt>
                <c:pt idx="461">
                  <c:v>19.187086468705015</c:v>
                </c:pt>
                <c:pt idx="462">
                  <c:v>19.243121574075918</c:v>
                </c:pt>
                <c:pt idx="463">
                  <c:v>19.300713210151567</c:v>
                </c:pt>
                <c:pt idx="464">
                  <c:v>19.35947224425578</c:v>
                </c:pt>
                <c:pt idx="465">
                  <c:v>19.417453013007616</c:v>
                </c:pt>
                <c:pt idx="466">
                  <c:v>19.474655516407079</c:v>
                </c:pt>
                <c:pt idx="467">
                  <c:v>19.529912356425609</c:v>
                </c:pt>
                <c:pt idx="468">
                  <c:v>19.584780063767951</c:v>
                </c:pt>
                <c:pt idx="469">
                  <c:v>19.641593434491227</c:v>
                </c:pt>
                <c:pt idx="470">
                  <c:v>19.69996333591925</c:v>
                </c:pt>
                <c:pt idx="471">
                  <c:v>19.759500635375833</c:v>
                </c:pt>
                <c:pt idx="472">
                  <c:v>19.817092271451482</c:v>
                </c:pt>
                <c:pt idx="473">
                  <c:v>19.872349111470012</c:v>
                </c:pt>
                <c:pt idx="474">
                  <c:v>19.926827686136168</c:v>
                </c:pt>
                <c:pt idx="475">
                  <c:v>19.98052799544995</c:v>
                </c:pt>
                <c:pt idx="476">
                  <c:v>20.03578483546848</c:v>
                </c:pt>
                <c:pt idx="477">
                  <c:v>20.091819940839382</c:v>
                </c:pt>
                <c:pt idx="478">
                  <c:v>20.147855046210285</c:v>
                </c:pt>
                <c:pt idx="479">
                  <c:v>20.202333620876438</c:v>
                </c:pt>
                <c:pt idx="480">
                  <c:v>20.254477399485474</c:v>
                </c:pt>
                <c:pt idx="481">
                  <c:v>20.305842912742133</c:v>
                </c:pt>
                <c:pt idx="482">
                  <c:v>20.358375824027355</c:v>
                </c:pt>
                <c:pt idx="483">
                  <c:v>20.412854398693511</c:v>
                </c:pt>
                <c:pt idx="484">
                  <c:v>20.468889504064414</c:v>
                </c:pt>
                <c:pt idx="485">
                  <c:v>20.524924609435317</c:v>
                </c:pt>
                <c:pt idx="486">
                  <c:v>20.579014051425283</c:v>
                </c:pt>
                <c:pt idx="487">
                  <c:v>20.631936095386692</c:v>
                </c:pt>
                <c:pt idx="488">
                  <c:v>20.684469006671915</c:v>
                </c:pt>
                <c:pt idx="489">
                  <c:v>20.73855844866188</c:v>
                </c:pt>
                <c:pt idx="490">
                  <c:v>20.794593554032783</c:v>
                </c:pt>
                <c:pt idx="491">
                  <c:v>20.851406924756059</c:v>
                </c:pt>
                <c:pt idx="492">
                  <c:v>20.907052897450775</c:v>
                </c:pt>
                <c:pt idx="493">
                  <c:v>20.960364074088371</c:v>
                </c:pt>
                <c:pt idx="494">
                  <c:v>21.01211872002122</c:v>
                </c:pt>
                <c:pt idx="495">
                  <c:v>21.06348423327788</c:v>
                </c:pt>
                <c:pt idx="496">
                  <c:v>21.116795409915476</c:v>
                </c:pt>
                <c:pt idx="497">
                  <c:v>21.171273984581628</c:v>
                </c:pt>
                <c:pt idx="498">
                  <c:v>21.226141691923971</c:v>
                </c:pt>
                <c:pt idx="499">
                  <c:v>21.27906373588538</c:v>
                </c:pt>
                <c:pt idx="500">
                  <c:v>21.330040116465852</c:v>
                </c:pt>
                <c:pt idx="501">
                  <c:v>21.379849099017768</c:v>
                </c:pt>
                <c:pt idx="502">
                  <c:v>21.430436346922054</c:v>
                </c:pt>
                <c:pt idx="503">
                  <c:v>21.482969258207277</c:v>
                </c:pt>
                <c:pt idx="504">
                  <c:v>21.536280434844869</c:v>
                </c:pt>
                <c:pt idx="505">
                  <c:v>21.589980744158652</c:v>
                </c:pt>
                <c:pt idx="506">
                  <c:v>21.641735390091497</c:v>
                </c:pt>
                <c:pt idx="507">
                  <c:v>21.6919335053196</c:v>
                </c:pt>
                <c:pt idx="508">
                  <c:v>21.741547921533421</c:v>
                </c:pt>
                <c:pt idx="509">
                  <c:v>21.792135169437707</c:v>
                </c:pt>
                <c:pt idx="510">
                  <c:v>21.844668080722929</c:v>
                </c:pt>
                <c:pt idx="511">
                  <c:v>21.898368390036708</c:v>
                </c:pt>
                <c:pt idx="512">
                  <c:v>21.950901301321931</c:v>
                </c:pt>
                <c:pt idx="513">
                  <c:v>22.001488549226217</c:v>
                </c:pt>
                <c:pt idx="514">
                  <c:v>22.050130133749569</c:v>
                </c:pt>
                <c:pt idx="515">
                  <c:v>22.09857715193483</c:v>
                </c:pt>
                <c:pt idx="516">
                  <c:v>22.147607869134369</c:v>
                </c:pt>
                <c:pt idx="517">
                  <c:v>22.198195117038658</c:v>
                </c:pt>
                <c:pt idx="518">
                  <c:v>22.248782364942944</c:v>
                </c:pt>
                <c:pt idx="519">
                  <c:v>22.297813082142483</c:v>
                </c:pt>
                <c:pt idx="520">
                  <c:v>22.34431443694681</c:v>
                </c:pt>
                <c:pt idx="521">
                  <c:v>22.389453827384482</c:v>
                </c:pt>
                <c:pt idx="522">
                  <c:v>22.434787784160246</c:v>
                </c:pt>
                <c:pt idx="523">
                  <c:v>22.48245653699313</c:v>
                </c:pt>
                <c:pt idx="524">
                  <c:v>22.531292687854577</c:v>
                </c:pt>
                <c:pt idx="525">
                  <c:v>22.580128838716025</c:v>
                </c:pt>
                <c:pt idx="526">
                  <c:v>22.627797591548909</c:v>
                </c:pt>
                <c:pt idx="527">
                  <c:v>22.673715247338954</c:v>
                </c:pt>
                <c:pt idx="528">
                  <c:v>22.718854637776627</c:v>
                </c:pt>
                <c:pt idx="529">
                  <c:v>22.765161426242859</c:v>
                </c:pt>
                <c:pt idx="530">
                  <c:v>22.813219311751933</c:v>
                </c:pt>
                <c:pt idx="531">
                  <c:v>22.862444595289563</c:v>
                </c:pt>
                <c:pt idx="532">
                  <c:v>22.911280746151011</c:v>
                </c:pt>
                <c:pt idx="533">
                  <c:v>22.957392968279148</c:v>
                </c:pt>
                <c:pt idx="534">
                  <c:v>23.001754093364447</c:v>
                </c:pt>
                <c:pt idx="535">
                  <c:v>23.045142386759277</c:v>
                </c:pt>
                <c:pt idx="536">
                  <c:v>23.089308945506481</c:v>
                </c:pt>
                <c:pt idx="537">
                  <c:v>23.135421167634622</c:v>
                </c:pt>
                <c:pt idx="538">
                  <c:v>23.182117088777041</c:v>
                </c:pt>
                <c:pt idx="539">
                  <c:v>23.227451045552804</c:v>
                </c:pt>
                <c:pt idx="540">
                  <c:v>23.270644772609543</c:v>
                </c:pt>
                <c:pt idx="541">
                  <c:v>23.312281968961532</c:v>
                </c:pt>
                <c:pt idx="542">
                  <c:v>23.353724598975429</c:v>
                </c:pt>
                <c:pt idx="543">
                  <c:v>23.396723759694073</c:v>
                </c:pt>
                <c:pt idx="544">
                  <c:v>23.441279451117463</c:v>
                </c:pt>
                <c:pt idx="545">
                  <c:v>23.486224275217044</c:v>
                </c:pt>
                <c:pt idx="546">
                  <c:v>23.529807134949966</c:v>
                </c:pt>
                <c:pt idx="547">
                  <c:v>23.571249764963863</c:v>
                </c:pt>
                <c:pt idx="548">
                  <c:v>23.611330430611108</c:v>
                </c:pt>
                <c:pt idx="549">
                  <c:v>23.651800228934537</c:v>
                </c:pt>
                <c:pt idx="550">
                  <c:v>23.694215690638899</c:v>
                </c:pt>
                <c:pt idx="551">
                  <c:v>23.737603984033729</c:v>
                </c:pt>
                <c:pt idx="552">
                  <c:v>23.780408578414281</c:v>
                </c:pt>
                <c:pt idx="553">
                  <c:v>23.821072943075805</c:v>
                </c:pt>
                <c:pt idx="554">
                  <c:v>23.8595970780183</c:v>
                </c:pt>
                <c:pt idx="555">
                  <c:v>23.897537513946514</c:v>
                </c:pt>
                <c:pt idx="556">
                  <c:v>23.936061648889012</c:v>
                </c:pt>
                <c:pt idx="557">
                  <c:v>23.975753181860068</c:v>
                </c:pt>
                <c:pt idx="558">
                  <c:v>24.015833847507309</c:v>
                </c:pt>
                <c:pt idx="559">
                  <c:v>24.054941681464086</c:v>
                </c:pt>
                <c:pt idx="560">
                  <c:v>24.091520153025648</c:v>
                </c:pt>
                <c:pt idx="561">
                  <c:v>24.126152961206273</c:v>
                </c:pt>
                <c:pt idx="562">
                  <c:v>24.160396636710715</c:v>
                </c:pt>
                <c:pt idx="563">
                  <c:v>24.196002276581808</c:v>
                </c:pt>
                <c:pt idx="564">
                  <c:v>24.233553579833838</c:v>
                </c:pt>
                <c:pt idx="565">
                  <c:v>24.270715750409678</c:v>
                </c:pt>
                <c:pt idx="566">
                  <c:v>24.307099655633149</c:v>
                </c:pt>
                <c:pt idx="567">
                  <c:v>24.341343331137587</c:v>
                </c:pt>
                <c:pt idx="568">
                  <c:v>24.374808741289655</c:v>
                </c:pt>
                <c:pt idx="569">
                  <c:v>24.408468717779815</c:v>
                </c:pt>
                <c:pt idx="570">
                  <c:v>24.443879791312817</c:v>
                </c:pt>
                <c:pt idx="571">
                  <c:v>24.481041961888657</c:v>
                </c:pt>
                <c:pt idx="572">
                  <c:v>24.51781499978831</c:v>
                </c:pt>
                <c:pt idx="573">
                  <c:v>24.552836940645125</c:v>
                </c:pt>
                <c:pt idx="574">
                  <c:v>24.58552408544482</c:v>
                </c:pt>
                <c:pt idx="575">
                  <c:v>24.617043832215952</c:v>
                </c:pt>
                <c:pt idx="576">
                  <c:v>24.648563578987083</c:v>
                </c:pt>
                <c:pt idx="577">
                  <c:v>24.68144529012487</c:v>
                </c:pt>
                <c:pt idx="578">
                  <c:v>24.71510526661503</c:v>
                </c:pt>
                <c:pt idx="579">
                  <c:v>24.74759784507663</c:v>
                </c:pt>
                <c:pt idx="580">
                  <c:v>24.778339326495392</c:v>
                </c:pt>
                <c:pt idx="581">
                  <c:v>24.806551445518934</c:v>
                </c:pt>
                <c:pt idx="582">
                  <c:v>24.834179865528199</c:v>
                </c:pt>
                <c:pt idx="583">
                  <c:v>24.863170249904119</c:v>
                </c:pt>
                <c:pt idx="584">
                  <c:v>24.893717164984782</c:v>
                </c:pt>
                <c:pt idx="585">
                  <c:v>24.925431478094008</c:v>
                </c:pt>
                <c:pt idx="586">
                  <c:v>24.955978393174675</c:v>
                </c:pt>
                <c:pt idx="587">
                  <c:v>24.984579644874408</c:v>
                </c:pt>
                <c:pt idx="588">
                  <c:v>25.011040666855109</c:v>
                </c:pt>
                <c:pt idx="589">
                  <c:v>25.037890821512001</c:v>
                </c:pt>
                <c:pt idx="590">
                  <c:v>25.06571380785936</c:v>
                </c:pt>
                <c:pt idx="591">
                  <c:v>25.094898758573372</c:v>
                </c:pt>
                <c:pt idx="592">
                  <c:v>25.123889142949288</c:v>
                </c:pt>
                <c:pt idx="593">
                  <c:v>25.150544731268088</c:v>
                </c:pt>
                <c:pt idx="594">
                  <c:v>25.175060089867856</c:v>
                </c:pt>
                <c:pt idx="595">
                  <c:v>25.197921634593833</c:v>
                </c:pt>
                <c:pt idx="596">
                  <c:v>25.220880462488857</c:v>
                </c:pt>
                <c:pt idx="597">
                  <c:v>25.245103971581486</c:v>
                </c:pt>
                <c:pt idx="598">
                  <c:v>25.27000846285744</c:v>
                </c:pt>
                <c:pt idx="599">
                  <c:v>25.294523821457211</c:v>
                </c:pt>
                <c:pt idx="600">
                  <c:v>25.316607100830815</c:v>
                </c:pt>
                <c:pt idx="601">
                  <c:v>25.336841999992529</c:v>
                </c:pt>
                <c:pt idx="602">
                  <c:v>25.356006784294731</c:v>
                </c:pt>
                <c:pt idx="603">
                  <c:v>25.376338966625493</c:v>
                </c:pt>
                <c:pt idx="604">
                  <c:v>25.398033113322906</c:v>
                </c:pt>
                <c:pt idx="605">
                  <c:v>25.420505525372697</c:v>
                </c:pt>
                <c:pt idx="606">
                  <c:v>25.441518689886784</c:v>
                </c:pt>
                <c:pt idx="607">
                  <c:v>25.460975323696125</c:v>
                </c:pt>
                <c:pt idx="608">
                  <c:v>25.478778143631672</c:v>
                </c:pt>
                <c:pt idx="609">
                  <c:v>25.496386397229127</c:v>
                </c:pt>
                <c:pt idx="610">
                  <c:v>25.515551181531329</c:v>
                </c:pt>
                <c:pt idx="611">
                  <c:v>25.53617521336923</c:v>
                </c:pt>
                <c:pt idx="612">
                  <c:v>25.556799245207131</c:v>
                </c:pt>
                <c:pt idx="613">
                  <c:v>25.575964029509333</c:v>
                </c:pt>
                <c:pt idx="614">
                  <c:v>25.592891300923458</c:v>
                </c:pt>
                <c:pt idx="615">
                  <c:v>25.608359324801885</c:v>
                </c:pt>
                <c:pt idx="616">
                  <c:v>25.624021915018403</c:v>
                </c:pt>
                <c:pt idx="617">
                  <c:v>25.64065733692539</c:v>
                </c:pt>
                <c:pt idx="618">
                  <c:v>25.658168307353797</c:v>
                </c:pt>
                <c:pt idx="619">
                  <c:v>25.675095578767927</c:v>
                </c:pt>
                <c:pt idx="620">
                  <c:v>25.689785337293976</c:v>
                </c:pt>
                <c:pt idx="621">
                  <c:v>25.702529432439096</c:v>
                </c:pt>
                <c:pt idx="622">
                  <c:v>25.714106129555653</c:v>
                </c:pt>
                <c:pt idx="623">
                  <c:v>25.726461092024586</c:v>
                </c:pt>
                <c:pt idx="624">
                  <c:v>25.740372585198266</c:v>
                </c:pt>
                <c:pt idx="625">
                  <c:v>25.75525691006241</c:v>
                </c:pt>
                <c:pt idx="626">
                  <c:v>25.769460252743229</c:v>
                </c:pt>
                <c:pt idx="627">
                  <c:v>25.781572007289544</c:v>
                </c:pt>
                <c:pt idx="628">
                  <c:v>25.792273155884683</c:v>
                </c:pt>
                <c:pt idx="629">
                  <c:v>25.802196039127445</c:v>
                </c:pt>
                <c:pt idx="630">
                  <c:v>25.813432245152342</c:v>
                </c:pt>
                <c:pt idx="631">
                  <c:v>25.825981773959366</c:v>
                </c:pt>
                <c:pt idx="632">
                  <c:v>25.839017718611625</c:v>
                </c:pt>
                <c:pt idx="633">
                  <c:v>25.850351207805566</c:v>
                </c:pt>
                <c:pt idx="634">
                  <c:v>25.859155334604292</c:v>
                </c:pt>
                <c:pt idx="635">
                  <c:v>25.865916514853041</c:v>
                </c:pt>
                <c:pt idx="636">
                  <c:v>25.872580411932738</c:v>
                </c:pt>
                <c:pt idx="637">
                  <c:v>25.880654914963614</c:v>
                </c:pt>
                <c:pt idx="638">
                  <c:v>25.889264475424248</c:v>
                </c:pt>
                <c:pt idx="639">
                  <c:v>25.897922677469406</c:v>
                </c:pt>
                <c:pt idx="640">
                  <c:v>25.904732499302675</c:v>
                </c:pt>
                <c:pt idx="641">
                  <c:v>25.909377770624655</c:v>
                </c:pt>
                <c:pt idx="642">
                  <c:v>25.912758360749027</c:v>
                </c:pt>
                <c:pt idx="643">
                  <c:v>25.916844253848989</c:v>
                </c:pt>
                <c:pt idx="644">
                  <c:v>25.922778527160837</c:v>
                </c:pt>
                <c:pt idx="645">
                  <c:v>25.929782915332201</c:v>
                </c:pt>
                <c:pt idx="646">
                  <c:v>25.936690020334517</c:v>
                </c:pt>
                <c:pt idx="647">
                  <c:v>25.941602820371376</c:v>
                </c:pt>
                <c:pt idx="648">
                  <c:v>25.945080693664796</c:v>
                </c:pt>
                <c:pt idx="649">
                  <c:v>25.948047830320721</c:v>
                </c:pt>
                <c:pt idx="650">
                  <c:v>25.952158044212943</c:v>
                </c:pt>
                <c:pt idx="651">
                  <c:v>25.95760590167956</c:v>
                </c:pt>
                <c:pt idx="652">
                  <c:v>25.963977949252119</c:v>
                </c:pt>
                <c:pt idx="653">
                  <c:v>25.969474448303256</c:v>
                </c:pt>
                <c:pt idx="654">
                  <c:v>25.972903680012152</c:v>
                </c:pt>
                <c:pt idx="655">
                  <c:v>25.974776381016301</c:v>
                </c:pt>
                <c:pt idx="656">
                  <c:v>25.976083623600367</c:v>
                </c:pt>
                <c:pt idx="657">
                  <c:v>25.979038599860161</c:v>
                </c:pt>
                <c:pt idx="658">
                  <c:v>25.983294738505954</c:v>
                </c:pt>
                <c:pt idx="659">
                  <c:v>25.987648160320795</c:v>
                </c:pt>
                <c:pt idx="660">
                  <c:v>25.990518013807673</c:v>
                </c:pt>
                <c:pt idx="661">
                  <c:v>25.991278038565849</c:v>
                </c:pt>
                <c:pt idx="662">
                  <c:v>25.990894986087728</c:v>
                </c:pt>
                <c:pt idx="663">
                  <c:v>25.990946667771286</c:v>
                </c:pt>
                <c:pt idx="664">
                  <c:v>25.992709925210256</c:v>
                </c:pt>
                <c:pt idx="665">
                  <c:v>25.995446014339695</c:v>
                </c:pt>
                <c:pt idx="666">
                  <c:v>25.998632038125976</c:v>
                </c:pt>
                <c:pt idx="667">
                  <c:v>25.999854157937122</c:v>
                </c:pt>
                <c:pt idx="668">
                  <c:v>25.999574468826115</c:v>
                </c:pt>
                <c:pt idx="669">
                  <c:v>25.9986806797105</c:v>
                </c:pt>
                <c:pt idx="670">
                  <c:v>25.999157975258633</c:v>
                </c:pt>
                <c:pt idx="671">
                  <c:v>26.001334686166054</c:v>
                </c:pt>
                <c:pt idx="672">
                  <c:v>26.004435587179419</c:v>
                </c:pt>
                <c:pt idx="673">
                  <c:v>26.006405571352612</c:v>
                </c:pt>
                <c:pt idx="674">
                  <c:v>26.006247486202913</c:v>
                </c:pt>
                <c:pt idx="675">
                  <c:v>26.004581511932987</c:v>
                </c:pt>
                <c:pt idx="676">
                  <c:v>26.002234555479735</c:v>
                </c:pt>
                <c:pt idx="677">
                  <c:v>26.001006355470519</c:v>
                </c:pt>
                <c:pt idx="678">
                  <c:v>26.00103979655988</c:v>
                </c:pt>
                <c:pt idx="679">
                  <c:v>26.001018515866651</c:v>
                </c:pt>
                <c:pt idx="680">
                  <c:v>25.99954710793482</c:v>
                </c:pt>
                <c:pt idx="681">
                  <c:v>25.996446206921455</c:v>
                </c:pt>
                <c:pt idx="682">
                  <c:v>25.992138386592107</c:v>
                </c:pt>
                <c:pt idx="683">
                  <c:v>25.988417305376071</c:v>
                </c:pt>
                <c:pt idx="684">
                  <c:v>25.986495962787398</c:v>
                </c:pt>
                <c:pt idx="685">
                  <c:v>25.986252754864783</c:v>
                </c:pt>
                <c:pt idx="686">
                  <c:v>25.986067308823785</c:v>
                </c:pt>
                <c:pt idx="687">
                  <c:v>25.985070156341056</c:v>
                </c:pt>
                <c:pt idx="688">
                  <c:v>25.982066538496742</c:v>
                </c:pt>
                <c:pt idx="689">
                  <c:v>25.979050760256293</c:v>
                </c:pt>
                <c:pt idx="690">
                  <c:v>25.976618681030125</c:v>
                </c:pt>
                <c:pt idx="691">
                  <c:v>25.976220428056841</c:v>
                </c:pt>
                <c:pt idx="692">
                  <c:v>25.97637547310751</c:v>
                </c:pt>
                <c:pt idx="693">
                  <c:v>25.976728124595301</c:v>
                </c:pt>
                <c:pt idx="694">
                  <c:v>25.975013508740854</c:v>
                </c:pt>
                <c:pt idx="695">
                  <c:v>25.971657239408742</c:v>
                </c:pt>
                <c:pt idx="696">
                  <c:v>25.967595667101044</c:v>
                </c:pt>
                <c:pt idx="697">
                  <c:v>25.96466501163351</c:v>
                </c:pt>
                <c:pt idx="698">
                  <c:v>25.96349761360495</c:v>
                </c:pt>
                <c:pt idx="699">
                  <c:v>25.962877433402276</c:v>
                </c:pt>
                <c:pt idx="700">
                  <c:v>25.961533709629819</c:v>
                </c:pt>
                <c:pt idx="701">
                  <c:v>25.957909911582831</c:v>
                </c:pt>
                <c:pt idx="702">
                  <c:v>25.953361923429895</c:v>
                </c:pt>
                <c:pt idx="703">
                  <c:v>25.948449123393036</c:v>
                </c:pt>
                <c:pt idx="704">
                  <c:v>25.945238778814495</c:v>
                </c:pt>
                <c:pt idx="705">
                  <c:v>25.943572804544573</c:v>
                </c:pt>
                <c:pt idx="706">
                  <c:v>25.942618213448302</c:v>
                </c:pt>
                <c:pt idx="707">
                  <c:v>25.940380700560226</c:v>
                </c:pt>
                <c:pt idx="708">
                  <c:v>25.93624616587574</c:v>
                </c:pt>
                <c:pt idx="709">
                  <c:v>25.931430649007929</c:v>
                </c:pt>
                <c:pt idx="710">
                  <c:v>25.927393397492491</c:v>
                </c:pt>
                <c:pt idx="711">
                  <c:v>25.92535045094251</c:v>
                </c:pt>
                <c:pt idx="712">
                  <c:v>25.924170892517818</c:v>
                </c:pt>
                <c:pt idx="713">
                  <c:v>25.923137258846698</c:v>
                </c:pt>
                <c:pt idx="714">
                  <c:v>25.920279565755951</c:v>
                </c:pt>
                <c:pt idx="715">
                  <c:v>25.9154883696804</c:v>
                </c:pt>
                <c:pt idx="716">
                  <c:v>25.91008915379831</c:v>
                </c:pt>
                <c:pt idx="717">
                  <c:v>25.90546820326859</c:v>
                </c:pt>
                <c:pt idx="718">
                  <c:v>25.902355141859097</c:v>
                </c:pt>
                <c:pt idx="719">
                  <c:v>25.899667694314179</c:v>
                </c:pt>
                <c:pt idx="720">
                  <c:v>25.895970933890407</c:v>
                </c:pt>
                <c:pt idx="721">
                  <c:v>25.890450114047006</c:v>
                </c:pt>
                <c:pt idx="722">
                  <c:v>25.883640292213734</c:v>
                </c:pt>
                <c:pt idx="723">
                  <c:v>25.876295412950711</c:v>
                </c:pt>
                <c:pt idx="724">
                  <c:v>25.871017801029925</c:v>
                </c:pt>
                <c:pt idx="725">
                  <c:v>25.867637210905553</c:v>
                </c:pt>
                <c:pt idx="726">
                  <c:v>25.865132169302601</c:v>
                </c:pt>
                <c:pt idx="727">
                  <c:v>25.861411088086562</c:v>
                </c:pt>
                <c:pt idx="728">
                  <c:v>25.856644212803275</c:v>
                </c:pt>
                <c:pt idx="729">
                  <c:v>25.850855864244995</c:v>
                </c:pt>
                <c:pt idx="730">
                  <c:v>25.846234913715278</c:v>
                </c:pt>
                <c:pt idx="731">
                  <c:v>25.843121852305782</c:v>
                </c:pt>
                <c:pt idx="732">
                  <c:v>25.841249151301632</c:v>
                </c:pt>
                <c:pt idx="733">
                  <c:v>25.839856785944651</c:v>
                </c:pt>
                <c:pt idx="734">
                  <c:v>25.836573478989326</c:v>
                </c:pt>
                <c:pt idx="735">
                  <c:v>25.831563395783419</c:v>
                </c:pt>
                <c:pt idx="736">
                  <c:v>25.825239989795385</c:v>
                </c:pt>
                <c:pt idx="737">
                  <c:v>25.820278548174002</c:v>
                </c:pt>
                <c:pt idx="738">
                  <c:v>25.816630429334751</c:v>
                </c:pt>
                <c:pt idx="739">
                  <c:v>25.814259152089239</c:v>
                </c:pt>
                <c:pt idx="740">
                  <c:v>25.811121769887482</c:v>
                </c:pt>
                <c:pt idx="741">
                  <c:v>25.806136007473839</c:v>
                </c:pt>
                <c:pt idx="742">
                  <c:v>25.799909884654848</c:v>
                </c:pt>
                <c:pt idx="743">
                  <c:v>25.793440553913243</c:v>
                </c:pt>
                <c:pt idx="744">
                  <c:v>25.7884547914996</c:v>
                </c:pt>
                <c:pt idx="745">
                  <c:v>25.785378211278498</c:v>
                </c:pt>
                <c:pt idx="746">
                  <c:v>25.78323798155947</c:v>
                </c:pt>
                <c:pt idx="747">
                  <c:v>25.780173561734497</c:v>
                </c:pt>
                <c:pt idx="748">
                  <c:v>25.775382365658949</c:v>
                </c:pt>
                <c:pt idx="749">
                  <c:v>25.769180563632222</c:v>
                </c:pt>
                <c:pt idx="750">
                  <c:v>25.763149007151323</c:v>
                </c:pt>
                <c:pt idx="751">
                  <c:v>25.758819906128746</c:v>
                </c:pt>
                <c:pt idx="752">
                  <c:v>25.756582393240674</c:v>
                </c:pt>
                <c:pt idx="753">
                  <c:v>25.753943587280279</c:v>
                </c:pt>
                <c:pt idx="754">
                  <c:v>25.750198185271984</c:v>
                </c:pt>
                <c:pt idx="755">
                  <c:v>25.743996383245253</c:v>
                </c:pt>
                <c:pt idx="756">
                  <c:v>25.737089278242937</c:v>
                </c:pt>
                <c:pt idx="757">
                  <c:v>25.730619947501332</c:v>
                </c:pt>
                <c:pt idx="758">
                  <c:v>25.725609864295429</c:v>
                </c:pt>
                <c:pt idx="759">
                  <c:v>25.722034707832961</c:v>
                </c:pt>
                <c:pt idx="760">
                  <c:v>25.717924493940739</c:v>
                </c:pt>
                <c:pt idx="761">
                  <c:v>25.712257749343767</c:v>
                </c:pt>
                <c:pt idx="762">
                  <c:v>25.704377812650982</c:v>
                </c:pt>
                <c:pt idx="763">
                  <c:v>25.696254668035582</c:v>
                </c:pt>
                <c:pt idx="764">
                  <c:v>25.689152996695174</c:v>
                </c:pt>
                <c:pt idx="765">
                  <c:v>25.684459083788671</c:v>
                </c:pt>
                <c:pt idx="766">
                  <c:v>25.680592077819064</c:v>
                </c:pt>
                <c:pt idx="767">
                  <c:v>25.676044089666131</c:v>
                </c:pt>
                <c:pt idx="768">
                  <c:v>25.670401665861423</c:v>
                </c:pt>
                <c:pt idx="769">
                  <c:v>25.663348636105535</c:v>
                </c:pt>
                <c:pt idx="770">
                  <c:v>25.656976588532977</c:v>
                </c:pt>
                <c:pt idx="771">
                  <c:v>25.652088109288378</c:v>
                </c:pt>
                <c:pt idx="772">
                  <c:v>25.649206095405372</c:v>
                </c:pt>
                <c:pt idx="773">
                  <c:v>25.646834818159856</c:v>
                </c:pt>
                <c:pt idx="774">
                  <c:v>25.643600152789055</c:v>
                </c:pt>
                <c:pt idx="775">
                  <c:v>25.638346861660533</c:v>
                </c:pt>
                <c:pt idx="776">
                  <c:v>25.631537039827261</c:v>
                </c:pt>
                <c:pt idx="777">
                  <c:v>25.625164992254703</c:v>
                </c:pt>
                <c:pt idx="778">
                  <c:v>25.620446758555939</c:v>
                </c:pt>
                <c:pt idx="779">
                  <c:v>25.617212093185135</c:v>
                </c:pt>
                <c:pt idx="780">
                  <c:v>25.613782861476238</c:v>
                </c:pt>
                <c:pt idx="781">
                  <c:v>25.608772778270332</c:v>
                </c:pt>
                <c:pt idx="782">
                  <c:v>25.601768390098972</c:v>
                </c:pt>
                <c:pt idx="783">
                  <c:v>25.583479154318191</c:v>
                </c:pt>
                <c:pt idx="784">
                  <c:v>25.572255108689426</c:v>
                </c:pt>
                <c:pt idx="785">
                  <c:v>25.554549571922927</c:v>
                </c:pt>
                <c:pt idx="786">
                  <c:v>25.543836262931656</c:v>
                </c:pt>
                <c:pt idx="787">
                  <c:v>25.523650005354465</c:v>
                </c:pt>
                <c:pt idx="788">
                  <c:v>25.50876568049032</c:v>
                </c:pt>
                <c:pt idx="789">
                  <c:v>25.486851126613033</c:v>
                </c:pt>
                <c:pt idx="790">
                  <c:v>25.46955904331498</c:v>
                </c:pt>
                <c:pt idx="791">
                  <c:v>25.451537336249078</c:v>
                </c:pt>
                <c:pt idx="792">
                  <c:v>25.434901914342092</c:v>
                </c:pt>
                <c:pt idx="793">
                  <c:v>25.423446821186843</c:v>
                </c:pt>
                <c:pt idx="794">
                  <c:v>25.404427961638213</c:v>
                </c:pt>
                <c:pt idx="795">
                  <c:v>25.391246092232382</c:v>
                </c:pt>
                <c:pt idx="796">
                  <c:v>25.368822321767116</c:v>
                </c:pt>
                <c:pt idx="797">
                  <c:v>25.356078226622</c:v>
                </c:pt>
                <c:pt idx="798">
                  <c:v>25.3386888601549</c:v>
                </c:pt>
                <c:pt idx="799">
                  <c:v>25.326808153135072</c:v>
                </c:pt>
                <c:pt idx="800">
                  <c:v>25.310051127266775</c:v>
                </c:pt>
                <c:pt idx="801">
                  <c:v>25.29095930534136</c:v>
                </c:pt>
                <c:pt idx="802">
                  <c:v>25.272670069560579</c:v>
                </c:pt>
                <c:pt idx="803">
                  <c:v>25.249127542651276</c:v>
                </c:pt>
                <c:pt idx="804">
                  <c:v>25.226533526640178</c:v>
                </c:pt>
                <c:pt idx="805">
                  <c:v>25.2074173839225</c:v>
                </c:pt>
                <c:pt idx="806">
                  <c:v>25.194819213530952</c:v>
                </c:pt>
                <c:pt idx="807">
                  <c:v>25.175435542098395</c:v>
                </c:pt>
                <c:pt idx="808">
                  <c:v>25.162934654875894</c:v>
                </c:pt>
                <c:pt idx="809">
                  <c:v>25.140462242826107</c:v>
                </c:pt>
                <c:pt idx="810">
                  <c:v>25.125772484300054</c:v>
                </c:pt>
                <c:pt idx="811">
                  <c:v>25.10716707821987</c:v>
                </c:pt>
                <c:pt idx="812">
                  <c:v>25.092744848408696</c:v>
                </c:pt>
                <c:pt idx="813">
                  <c:v>25.076449917593372</c:v>
                </c:pt>
                <c:pt idx="814">
                  <c:v>25.054609846142387</c:v>
                </c:pt>
                <c:pt idx="815">
                  <c:v>25.035542345009233</c:v>
                </c:pt>
                <c:pt idx="816">
                  <c:v>25.010735136902323</c:v>
                </c:pt>
                <c:pt idx="817">
                  <c:v>24.988724819905507</c:v>
                </c:pt>
                <c:pt idx="818">
                  <c:v>24.968489920743792</c:v>
                </c:pt>
                <c:pt idx="819">
                  <c:v>24.955672863221888</c:v>
                </c:pt>
                <c:pt idx="820">
                  <c:v>24.934173282862567</c:v>
                </c:pt>
                <c:pt idx="821">
                  <c:v>24.920334752065671</c:v>
                </c:pt>
                <c:pt idx="822">
                  <c:v>24.897229999417078</c:v>
                </c:pt>
                <c:pt idx="823">
                  <c:v>24.880132482457121</c:v>
                </c:pt>
                <c:pt idx="824">
                  <c:v>24.860116470425762</c:v>
                </c:pt>
                <c:pt idx="825">
                  <c:v>24.841948838606289</c:v>
                </c:pt>
                <c:pt idx="826">
                  <c:v>24.825191812737994</c:v>
                </c:pt>
                <c:pt idx="827">
                  <c:v>24.802622117519157</c:v>
                </c:pt>
                <c:pt idx="828">
                  <c:v>24.782703388656845</c:v>
                </c:pt>
                <c:pt idx="829">
                  <c:v>24.754685835971394</c:v>
                </c:pt>
                <c:pt idx="830">
                  <c:v>24.728346417951997</c:v>
                </c:pt>
                <c:pt idx="831">
                  <c:v>24.705387590056976</c:v>
                </c:pt>
                <c:pt idx="832">
                  <c:v>24.689773641424978</c:v>
                </c:pt>
                <c:pt idx="833">
                  <c:v>24.665306924409734</c:v>
                </c:pt>
                <c:pt idx="834">
                  <c:v>24.6474311420974</c:v>
                </c:pt>
                <c:pt idx="835">
                  <c:v>24.621845668638116</c:v>
                </c:pt>
                <c:pt idx="836">
                  <c:v>24.600710900162721</c:v>
                </c:pt>
                <c:pt idx="837">
                  <c:v>24.577387260383773</c:v>
                </c:pt>
                <c:pt idx="838">
                  <c:v>24.553990658228038</c:v>
                </c:pt>
                <c:pt idx="839">
                  <c:v>24.532466757076456</c:v>
                </c:pt>
                <c:pt idx="840">
                  <c:v>24.503281806362445</c:v>
                </c:pt>
                <c:pt idx="841">
                  <c:v>24.476237085367458</c:v>
                </c:pt>
                <c:pt idx="842">
                  <c:v>24.45084617824627</c:v>
                </c:pt>
                <c:pt idx="843">
                  <c:v>24.417818542354912</c:v>
                </c:pt>
                <c:pt idx="844">
                  <c:v>24.382261544068342</c:v>
                </c:pt>
                <c:pt idx="845">
                  <c:v>24.354924973566217</c:v>
                </c:pt>
                <c:pt idx="846">
                  <c:v>24.328366668416468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25-4396-82C5-6322B9A1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883816"/>
        <c:axId val="312881192"/>
      </c:scatterChart>
      <c:valAx>
        <c:axId val="31288381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881192"/>
        <c:crosses val="autoZero"/>
        <c:crossBetween val="midCat"/>
      </c:valAx>
      <c:valAx>
        <c:axId val="312881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883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3.5'!$A$4:$A$833</c:f>
              <c:numCache>
                <c:formatCode>General</c:formatCode>
                <c:ptCount val="830"/>
                <c:pt idx="0">
                  <c:v>0</c:v>
                </c:pt>
                <c:pt idx="1">
                  <c:v>-1.5735626220703125E-5</c:v>
                </c:pt>
                <c:pt idx="2">
                  <c:v>1.5985965728759766E-4</c:v>
                </c:pt>
                <c:pt idx="3">
                  <c:v>-9.6559524536132813E-6</c:v>
                </c:pt>
                <c:pt idx="4">
                  <c:v>3.8313865661621094E-4</c:v>
                </c:pt>
                <c:pt idx="5">
                  <c:v>5.6958198547363281E-4</c:v>
                </c:pt>
                <c:pt idx="6">
                  <c:v>2.3126602172851563E-4</c:v>
                </c:pt>
                <c:pt idx="7">
                  <c:v>2.2470951080322266E-4</c:v>
                </c:pt>
                <c:pt idx="8">
                  <c:v>-2.0205974578857422E-4</c:v>
                </c:pt>
                <c:pt idx="9">
                  <c:v>1.0453462600708008E-3</c:v>
                </c:pt>
                <c:pt idx="10">
                  <c:v>1.8306374549865723E-3</c:v>
                </c:pt>
                <c:pt idx="11">
                  <c:v>2.933695912361145E-3</c:v>
                </c:pt>
                <c:pt idx="12">
                  <c:v>3.558233380317688E-3</c:v>
                </c:pt>
                <c:pt idx="13">
                  <c:v>5.3692609071731567E-3</c:v>
                </c:pt>
                <c:pt idx="14">
                  <c:v>5.7283192873001099E-3</c:v>
                </c:pt>
                <c:pt idx="15">
                  <c:v>7.0611387491226196E-3</c:v>
                </c:pt>
                <c:pt idx="16">
                  <c:v>7.8830868005752563E-3</c:v>
                </c:pt>
                <c:pt idx="17">
                  <c:v>9.1202408075332642E-3</c:v>
                </c:pt>
                <c:pt idx="18">
                  <c:v>1.0458245873451233E-2</c:v>
                </c:pt>
                <c:pt idx="19">
                  <c:v>1.1728367768228054E-2</c:v>
                </c:pt>
                <c:pt idx="20">
                  <c:v>1.3279608450829983E-2</c:v>
                </c:pt>
                <c:pt idx="21">
                  <c:v>1.2465259991586208E-2</c:v>
                </c:pt>
                <c:pt idx="22">
                  <c:v>1.3102731667459011E-2</c:v>
                </c:pt>
                <c:pt idx="23">
                  <c:v>1.327033992856741E-2</c:v>
                </c:pt>
                <c:pt idx="24">
                  <c:v>1.3376525603234768E-2</c:v>
                </c:pt>
                <c:pt idx="25">
                  <c:v>1.4507106505334377E-2</c:v>
                </c:pt>
                <c:pt idx="26">
                  <c:v>1.5135577879846096E-2</c:v>
                </c:pt>
                <c:pt idx="27">
                  <c:v>1.6016533598303795E-2</c:v>
                </c:pt>
                <c:pt idx="28">
                  <c:v>1.7120292410254478E-2</c:v>
                </c:pt>
                <c:pt idx="29">
                  <c:v>1.8273284658789635E-2</c:v>
                </c:pt>
                <c:pt idx="30">
                  <c:v>1.9274799153208733E-2</c:v>
                </c:pt>
                <c:pt idx="31">
                  <c:v>2.0182458683848381E-2</c:v>
                </c:pt>
                <c:pt idx="32">
                  <c:v>2.1115867421030998E-2</c:v>
                </c:pt>
                <c:pt idx="33">
                  <c:v>2.2549239918589592E-2</c:v>
                </c:pt>
                <c:pt idx="34">
                  <c:v>2.3370353505015373E-2</c:v>
                </c:pt>
                <c:pt idx="35">
                  <c:v>2.5188533589243889E-2</c:v>
                </c:pt>
                <c:pt idx="36">
                  <c:v>2.709302119910717E-2</c:v>
                </c:pt>
                <c:pt idx="37">
                  <c:v>2.8278378769755363E-2</c:v>
                </c:pt>
                <c:pt idx="38">
                  <c:v>2.9307154938578606E-2</c:v>
                </c:pt>
                <c:pt idx="39">
                  <c:v>2.999141626060009E-2</c:v>
                </c:pt>
                <c:pt idx="40">
                  <c:v>3.2111436128616333E-2</c:v>
                </c:pt>
                <c:pt idx="41">
                  <c:v>3.29761803150177E-2</c:v>
                </c:pt>
                <c:pt idx="42">
                  <c:v>3.4027963876724243E-2</c:v>
                </c:pt>
                <c:pt idx="43">
                  <c:v>3.472161665558815E-2</c:v>
                </c:pt>
                <c:pt idx="44">
                  <c:v>3.675556555390358E-2</c:v>
                </c:pt>
                <c:pt idx="45">
                  <c:v>3.7308011204004288E-2</c:v>
                </c:pt>
                <c:pt idx="46">
                  <c:v>3.7616763263940811E-2</c:v>
                </c:pt>
                <c:pt idx="47">
                  <c:v>3.9934311062097549E-2</c:v>
                </c:pt>
                <c:pt idx="48">
                  <c:v>4.0699157863855362E-2</c:v>
                </c:pt>
                <c:pt idx="49">
                  <c:v>4.1142139583826065E-2</c:v>
                </c:pt>
                <c:pt idx="50">
                  <c:v>4.2048845440149307E-2</c:v>
                </c:pt>
                <c:pt idx="51">
                  <c:v>4.3349806219339371E-2</c:v>
                </c:pt>
                <c:pt idx="52">
                  <c:v>4.5400205999612808E-2</c:v>
                </c:pt>
                <c:pt idx="53">
                  <c:v>4.6592477709054947E-2</c:v>
                </c:pt>
                <c:pt idx="54">
                  <c:v>4.8037532716989517E-2</c:v>
                </c:pt>
                <c:pt idx="55">
                  <c:v>4.9685005098581314E-2</c:v>
                </c:pt>
                <c:pt idx="56">
                  <c:v>5.1913265138864517E-2</c:v>
                </c:pt>
                <c:pt idx="57">
                  <c:v>5.2837733179330826E-2</c:v>
                </c:pt>
                <c:pt idx="58">
                  <c:v>5.3228501230478287E-2</c:v>
                </c:pt>
                <c:pt idx="59">
                  <c:v>5.5338028818368912E-2</c:v>
                </c:pt>
                <c:pt idx="60">
                  <c:v>5.6873682886362076E-2</c:v>
                </c:pt>
                <c:pt idx="61">
                  <c:v>5.7684775441884995E-2</c:v>
                </c:pt>
                <c:pt idx="62">
                  <c:v>5.8648940175771713E-2</c:v>
                </c:pt>
                <c:pt idx="63">
                  <c:v>5.9733744710683823E-2</c:v>
                </c:pt>
                <c:pt idx="64">
                  <c:v>6.1253782361745834E-2</c:v>
                </c:pt>
                <c:pt idx="65">
                  <c:v>6.2754623591899872E-2</c:v>
                </c:pt>
                <c:pt idx="66">
                  <c:v>6.4347259700298309E-2</c:v>
                </c:pt>
                <c:pt idx="67">
                  <c:v>6.5530054271221161E-2</c:v>
                </c:pt>
                <c:pt idx="68">
                  <c:v>6.7034892737865448E-2</c:v>
                </c:pt>
                <c:pt idx="69">
                  <c:v>6.8058662116527557E-2</c:v>
                </c:pt>
                <c:pt idx="70">
                  <c:v>6.9798164069652557E-2</c:v>
                </c:pt>
                <c:pt idx="71">
                  <c:v>7.0288181304931641E-2</c:v>
                </c:pt>
                <c:pt idx="72">
                  <c:v>7.2458744049072266E-2</c:v>
                </c:pt>
                <c:pt idx="73">
                  <c:v>7.3851108551025391E-2</c:v>
                </c:pt>
                <c:pt idx="74">
                  <c:v>7.4581623077392578E-2</c:v>
                </c:pt>
                <c:pt idx="75">
                  <c:v>7.6117753982543945E-2</c:v>
                </c:pt>
                <c:pt idx="76">
                  <c:v>7.7302098274230957E-2</c:v>
                </c:pt>
                <c:pt idx="77">
                  <c:v>7.846367359161377E-2</c:v>
                </c:pt>
                <c:pt idx="78">
                  <c:v>7.9407811164855957E-2</c:v>
                </c:pt>
                <c:pt idx="79">
                  <c:v>8.1673741340637207E-2</c:v>
                </c:pt>
                <c:pt idx="80">
                  <c:v>8.2065701484680176E-2</c:v>
                </c:pt>
                <c:pt idx="81">
                  <c:v>8.4105849266052246E-2</c:v>
                </c:pt>
                <c:pt idx="82">
                  <c:v>8.4348320960998535E-2</c:v>
                </c:pt>
                <c:pt idx="83">
                  <c:v>8.6368203163146973E-2</c:v>
                </c:pt>
                <c:pt idx="84">
                  <c:v>8.7179064750671387E-2</c:v>
                </c:pt>
                <c:pt idx="85">
                  <c:v>8.7883114814758301E-2</c:v>
                </c:pt>
                <c:pt idx="86">
                  <c:v>8.8615059852600098E-2</c:v>
                </c:pt>
                <c:pt idx="87">
                  <c:v>9.035193920135498E-2</c:v>
                </c:pt>
                <c:pt idx="88">
                  <c:v>9.1280341148376465E-2</c:v>
                </c:pt>
                <c:pt idx="89">
                  <c:v>9.3166589736938477E-2</c:v>
                </c:pt>
                <c:pt idx="90">
                  <c:v>9.4506978988647461E-2</c:v>
                </c:pt>
                <c:pt idx="91">
                  <c:v>9.5879316329956055E-2</c:v>
                </c:pt>
                <c:pt idx="92">
                  <c:v>9.747767448425293E-2</c:v>
                </c:pt>
                <c:pt idx="93">
                  <c:v>9.8114252090454102E-2</c:v>
                </c:pt>
                <c:pt idx="94">
                  <c:v>9.9653542041778564E-2</c:v>
                </c:pt>
                <c:pt idx="95">
                  <c:v>0.10025650262832642</c:v>
                </c:pt>
                <c:pt idx="96">
                  <c:v>0.10232502222061157</c:v>
                </c:pt>
                <c:pt idx="97">
                  <c:v>0.10331326723098755</c:v>
                </c:pt>
                <c:pt idx="98">
                  <c:v>0.10474115610122681</c:v>
                </c:pt>
                <c:pt idx="99">
                  <c:v>0.10539251565933228</c:v>
                </c:pt>
                <c:pt idx="100">
                  <c:v>0.10746675729751587</c:v>
                </c:pt>
                <c:pt idx="101">
                  <c:v>0.10923168063163757</c:v>
                </c:pt>
                <c:pt idx="102">
                  <c:v>0.10936614871025085</c:v>
                </c:pt>
                <c:pt idx="103">
                  <c:v>0.11069378256797791</c:v>
                </c:pt>
                <c:pt idx="104">
                  <c:v>0.11192592978477478</c:v>
                </c:pt>
                <c:pt idx="105">
                  <c:v>0.11397728323936462</c:v>
                </c:pt>
                <c:pt idx="106">
                  <c:v>0.11419722437858582</c:v>
                </c:pt>
                <c:pt idx="107">
                  <c:v>0.11628243327140808</c:v>
                </c:pt>
                <c:pt idx="108">
                  <c:v>0.11655041575431824</c:v>
                </c:pt>
                <c:pt idx="109">
                  <c:v>0.11772319674491882</c:v>
                </c:pt>
                <c:pt idx="110">
                  <c:v>0.11875876784324646</c:v>
                </c:pt>
                <c:pt idx="111">
                  <c:v>0.11988821625709534</c:v>
                </c:pt>
                <c:pt idx="112">
                  <c:v>0.1220875084400177</c:v>
                </c:pt>
                <c:pt idx="113">
                  <c:v>0.12352529168128967</c:v>
                </c:pt>
                <c:pt idx="114">
                  <c:v>0.12570062279701233</c:v>
                </c:pt>
                <c:pt idx="115">
                  <c:v>0.12634351849555969</c:v>
                </c:pt>
                <c:pt idx="116">
                  <c:v>0.12810172140598297</c:v>
                </c:pt>
                <c:pt idx="117">
                  <c:v>0.12867869436740875</c:v>
                </c:pt>
                <c:pt idx="118">
                  <c:v>0.12981374561786652</c:v>
                </c:pt>
                <c:pt idx="119">
                  <c:v>0.13201029598712921</c:v>
                </c:pt>
                <c:pt idx="120">
                  <c:v>0.1332448273897171</c:v>
                </c:pt>
                <c:pt idx="121">
                  <c:v>0.13502819836139679</c:v>
                </c:pt>
                <c:pt idx="122">
                  <c:v>0.13580961525440216</c:v>
                </c:pt>
                <c:pt idx="123">
                  <c:v>0.13735498487949371</c:v>
                </c:pt>
                <c:pt idx="124">
                  <c:v>0.13792118430137634</c:v>
                </c:pt>
                <c:pt idx="125">
                  <c:v>0.1393330991268158</c:v>
                </c:pt>
                <c:pt idx="126">
                  <c:v>0.14030370116233826</c:v>
                </c:pt>
                <c:pt idx="127">
                  <c:v>0.14203152060508728</c:v>
                </c:pt>
                <c:pt idx="128">
                  <c:v>0.14332255721092224</c:v>
                </c:pt>
                <c:pt idx="129">
                  <c:v>0.14455947279930115</c:v>
                </c:pt>
                <c:pt idx="130">
                  <c:v>0.14609441161155701</c:v>
                </c:pt>
                <c:pt idx="131">
                  <c:v>0.14729723334312439</c:v>
                </c:pt>
                <c:pt idx="132">
                  <c:v>0.14840540289878845</c:v>
                </c:pt>
                <c:pt idx="133">
                  <c:v>0.14997902512550354</c:v>
                </c:pt>
                <c:pt idx="134">
                  <c:v>0.1514228880405426</c:v>
                </c:pt>
                <c:pt idx="135">
                  <c:v>0.15260294079780579</c:v>
                </c:pt>
                <c:pt idx="136">
                  <c:v>0.15435650944709778</c:v>
                </c:pt>
                <c:pt idx="137">
                  <c:v>0.15544632077217102</c:v>
                </c:pt>
                <c:pt idx="138">
                  <c:v>0.15643104910850525</c:v>
                </c:pt>
                <c:pt idx="139">
                  <c:v>0.15754243731498718</c:v>
                </c:pt>
                <c:pt idx="140">
                  <c:v>0.15913054347038269</c:v>
                </c:pt>
                <c:pt idx="141">
                  <c:v>0.16054984927177429</c:v>
                </c:pt>
                <c:pt idx="142">
                  <c:v>0.16221782565116882</c:v>
                </c:pt>
                <c:pt idx="143">
                  <c:v>0.16306018829345703</c:v>
                </c:pt>
                <c:pt idx="144">
                  <c:v>0.16528511047363281</c:v>
                </c:pt>
                <c:pt idx="145">
                  <c:v>0.16607475280761719</c:v>
                </c:pt>
                <c:pt idx="146">
                  <c:v>0.16734910011291504</c:v>
                </c:pt>
                <c:pt idx="147">
                  <c:v>0.16847491264343262</c:v>
                </c:pt>
                <c:pt idx="148">
                  <c:v>0.16934561729431152</c:v>
                </c:pt>
                <c:pt idx="149">
                  <c:v>0.17050623893737793</c:v>
                </c:pt>
                <c:pt idx="150">
                  <c:v>0.17209601402282715</c:v>
                </c:pt>
                <c:pt idx="151">
                  <c:v>0.17334401607513428</c:v>
                </c:pt>
                <c:pt idx="152">
                  <c:v>0.1748422384262085</c:v>
                </c:pt>
                <c:pt idx="153">
                  <c:v>0.17663979530334473</c:v>
                </c:pt>
                <c:pt idx="154">
                  <c:v>0.17830944061279297</c:v>
                </c:pt>
                <c:pt idx="155">
                  <c:v>0.17929601669311523</c:v>
                </c:pt>
                <c:pt idx="156">
                  <c:v>0.18035793304443359</c:v>
                </c:pt>
                <c:pt idx="157">
                  <c:v>0.18140292167663574</c:v>
                </c:pt>
                <c:pt idx="158">
                  <c:v>0.1825554370880127</c:v>
                </c:pt>
                <c:pt idx="159">
                  <c:v>0.18428465723991394</c:v>
                </c:pt>
                <c:pt idx="160">
                  <c:v>0.18620619177818298</c:v>
                </c:pt>
                <c:pt idx="161">
                  <c:v>0.18737611174583435</c:v>
                </c:pt>
                <c:pt idx="162">
                  <c:v>0.1884484589099884</c:v>
                </c:pt>
                <c:pt idx="163">
                  <c:v>0.18914225697517395</c:v>
                </c:pt>
                <c:pt idx="164">
                  <c:v>0.19079390168190002</c:v>
                </c:pt>
                <c:pt idx="165">
                  <c:v>0.19187751412391663</c:v>
                </c:pt>
                <c:pt idx="166">
                  <c:v>0.19319947063922882</c:v>
                </c:pt>
                <c:pt idx="167">
                  <c:v>0.19505055248737335</c:v>
                </c:pt>
                <c:pt idx="168">
                  <c:v>0.1957070380449295</c:v>
                </c:pt>
                <c:pt idx="169">
                  <c:v>0.19702930748462677</c:v>
                </c:pt>
                <c:pt idx="170">
                  <c:v>0.19823510944843292</c:v>
                </c:pt>
                <c:pt idx="171">
                  <c:v>0.19988758862018585</c:v>
                </c:pt>
                <c:pt idx="172">
                  <c:v>0.20125754177570343</c:v>
                </c:pt>
                <c:pt idx="173">
                  <c:v>0.20227773487567902</c:v>
                </c:pt>
                <c:pt idx="174">
                  <c:v>0.20335052907466888</c:v>
                </c:pt>
                <c:pt idx="175">
                  <c:v>0.2054133266210556</c:v>
                </c:pt>
                <c:pt idx="176">
                  <c:v>0.20639418065547943</c:v>
                </c:pt>
                <c:pt idx="177">
                  <c:v>0.20657585561275482</c:v>
                </c:pt>
                <c:pt idx="178">
                  <c:v>0.20803247392177582</c:v>
                </c:pt>
                <c:pt idx="179">
                  <c:v>0.2088683694601059</c:v>
                </c:pt>
                <c:pt idx="180">
                  <c:v>0.21107946336269379</c:v>
                </c:pt>
                <c:pt idx="181">
                  <c:v>0.21168981492519379</c:v>
                </c:pt>
                <c:pt idx="182">
                  <c:v>0.21320949494838715</c:v>
                </c:pt>
                <c:pt idx="183">
                  <c:v>0.2147735208272934</c:v>
                </c:pt>
                <c:pt idx="184">
                  <c:v>0.21600447595119476</c:v>
                </c:pt>
                <c:pt idx="185">
                  <c:v>0.21719942986965179</c:v>
                </c:pt>
                <c:pt idx="186">
                  <c:v>0.21816073358058929</c:v>
                </c:pt>
                <c:pt idx="187">
                  <c:v>0.21968589723110199</c:v>
                </c:pt>
                <c:pt idx="188">
                  <c:v>0.22171150147914886</c:v>
                </c:pt>
                <c:pt idx="189">
                  <c:v>0.22209249436855316</c:v>
                </c:pt>
                <c:pt idx="190">
                  <c:v>0.22356802225112915</c:v>
                </c:pt>
                <c:pt idx="191">
                  <c:v>0.22428375482559204</c:v>
                </c:pt>
                <c:pt idx="192">
                  <c:v>0.22621804475784302</c:v>
                </c:pt>
                <c:pt idx="193">
                  <c:v>0.22743886709213257</c:v>
                </c:pt>
                <c:pt idx="194">
                  <c:v>0.22857081890106201</c:v>
                </c:pt>
                <c:pt idx="195">
                  <c:v>0.23017609119415283</c:v>
                </c:pt>
                <c:pt idx="196">
                  <c:v>0.23164278268814087</c:v>
                </c:pt>
                <c:pt idx="197">
                  <c:v>0.23289662599563599</c:v>
                </c:pt>
                <c:pt idx="198">
                  <c:v>0.23348790407180786</c:v>
                </c:pt>
                <c:pt idx="199">
                  <c:v>0.23497003316879272</c:v>
                </c:pt>
                <c:pt idx="200">
                  <c:v>0.23631435632705688</c:v>
                </c:pt>
                <c:pt idx="201">
                  <c:v>0.23736578226089478</c:v>
                </c:pt>
                <c:pt idx="202">
                  <c:v>0.23879486322402954</c:v>
                </c:pt>
                <c:pt idx="203">
                  <c:v>0.24024015665054321</c:v>
                </c:pt>
                <c:pt idx="204">
                  <c:v>0.2411842942237854</c:v>
                </c:pt>
                <c:pt idx="205">
                  <c:v>0.24314707517623901</c:v>
                </c:pt>
                <c:pt idx="206">
                  <c:v>0.24474389851093292</c:v>
                </c:pt>
                <c:pt idx="207">
                  <c:v>0.24566455185413361</c:v>
                </c:pt>
                <c:pt idx="208">
                  <c:v>0.24760003387928009</c:v>
                </c:pt>
                <c:pt idx="209">
                  <c:v>0.24835248291492462</c:v>
                </c:pt>
                <c:pt idx="210">
                  <c:v>0.25003761053085327</c:v>
                </c:pt>
                <c:pt idx="211">
                  <c:v>0.25093299150466919</c:v>
                </c:pt>
                <c:pt idx="212">
                  <c:v>0.25161510705947876</c:v>
                </c:pt>
                <c:pt idx="213">
                  <c:v>0.25204735994338989</c:v>
                </c:pt>
                <c:pt idx="214">
                  <c:v>0.25361387366834148</c:v>
                </c:pt>
                <c:pt idx="215">
                  <c:v>0.25510823985805176</c:v>
                </c:pt>
                <c:pt idx="216">
                  <c:v>0.25710017525632262</c:v>
                </c:pt>
                <c:pt idx="217">
                  <c:v>0.25934255382290233</c:v>
                </c:pt>
                <c:pt idx="218">
                  <c:v>0.26126648809600328</c:v>
                </c:pt>
                <c:pt idx="219">
                  <c:v>0.26315061683241936</c:v>
                </c:pt>
                <c:pt idx="220">
                  <c:v>0.26553231477739603</c:v>
                </c:pt>
                <c:pt idx="221">
                  <c:v>0.26805996635688378</c:v>
                </c:pt>
                <c:pt idx="222">
                  <c:v>0.27073357157088268</c:v>
                </c:pt>
                <c:pt idx="223">
                  <c:v>0.27383176917618662</c:v>
                </c:pt>
                <c:pt idx="224">
                  <c:v>0.27563628683923297</c:v>
                </c:pt>
                <c:pt idx="225">
                  <c:v>0.27745407301450764</c:v>
                </c:pt>
                <c:pt idx="226">
                  <c:v>0.27931166472646718</c:v>
                </c:pt>
                <c:pt idx="227">
                  <c:v>0.28130194156070953</c:v>
                </c:pt>
                <c:pt idx="228">
                  <c:v>0.28350451459060438</c:v>
                </c:pt>
                <c:pt idx="229">
                  <c:v>0.2857468931571841</c:v>
                </c:pt>
                <c:pt idx="230">
                  <c:v>0.28792292916262241</c:v>
                </c:pt>
                <c:pt idx="231">
                  <c:v>0.29009896516806066</c:v>
                </c:pt>
                <c:pt idx="232">
                  <c:v>0.29236788075909698</c:v>
                </c:pt>
                <c:pt idx="233">
                  <c:v>0.29475621296018778</c:v>
                </c:pt>
                <c:pt idx="234">
                  <c:v>0.29710473962459372</c:v>
                </c:pt>
                <c:pt idx="235">
                  <c:v>0.29953287736236939</c:v>
                </c:pt>
                <c:pt idx="236">
                  <c:v>0.30209370022242787</c:v>
                </c:pt>
                <c:pt idx="237">
                  <c:v>0.30472086564362777</c:v>
                </c:pt>
                <c:pt idx="238">
                  <c:v>0.30728168850368626</c:v>
                </c:pt>
                <c:pt idx="239">
                  <c:v>0.30988231690042956</c:v>
                </c:pt>
                <c:pt idx="240">
                  <c:v>0.31258909339499918</c:v>
                </c:pt>
                <c:pt idx="241">
                  <c:v>0.31544182352407985</c:v>
                </c:pt>
                <c:pt idx="242">
                  <c:v>0.31825474811647569</c:v>
                </c:pt>
                <c:pt idx="243">
                  <c:v>0.32113401527001295</c:v>
                </c:pt>
                <c:pt idx="244">
                  <c:v>0.32411943052137654</c:v>
                </c:pt>
                <c:pt idx="245">
                  <c:v>0.32739675304176219</c:v>
                </c:pt>
                <c:pt idx="246">
                  <c:v>0.33084656622111558</c:v>
                </c:pt>
                <c:pt idx="247">
                  <c:v>0.33453521262057806</c:v>
                </c:pt>
                <c:pt idx="248">
                  <c:v>0.33838308116677995</c:v>
                </c:pt>
                <c:pt idx="249">
                  <c:v>0.34209826459069897</c:v>
                </c:pt>
                <c:pt idx="250">
                  <c:v>0.34565422586787864</c:v>
                </c:pt>
                <c:pt idx="251">
                  <c:v>0.34923672416951484</c:v>
                </c:pt>
                <c:pt idx="252">
                  <c:v>0.35292537056897738</c:v>
                </c:pt>
                <c:pt idx="253">
                  <c:v>0.3566405539928964</c:v>
                </c:pt>
                <c:pt idx="254">
                  <c:v>0.36032920039235883</c:v>
                </c:pt>
                <c:pt idx="255">
                  <c:v>0.36404438381627791</c:v>
                </c:pt>
                <c:pt idx="256">
                  <c:v>0.36775956724019693</c:v>
                </c:pt>
                <c:pt idx="257">
                  <c:v>0.37163397281085536</c:v>
                </c:pt>
                <c:pt idx="258">
                  <c:v>0.37577374862607943</c:v>
                </c:pt>
                <c:pt idx="259">
                  <c:v>0.38015235766141259</c:v>
                </c:pt>
                <c:pt idx="260">
                  <c:v>0.3846901888434851</c:v>
                </c:pt>
                <c:pt idx="261">
                  <c:v>0.38944031622121017</c:v>
                </c:pt>
                <c:pt idx="262">
                  <c:v>0.39411083252556561</c:v>
                </c:pt>
                <c:pt idx="263">
                  <c:v>0.39862215259824446</c:v>
                </c:pt>
                <c:pt idx="264">
                  <c:v>0.40313344675586044</c:v>
                </c:pt>
                <c:pt idx="265">
                  <c:v>0.40759166686456327</c:v>
                </c:pt>
                <c:pt idx="266">
                  <c:v>0.41197027589989643</c:v>
                </c:pt>
                <c:pt idx="267">
                  <c:v>0.41624273683740337</c:v>
                </c:pt>
                <c:pt idx="268">
                  <c:v>0.42062134587273653</c:v>
                </c:pt>
                <c:pt idx="269">
                  <c:v>0.42542454729937468</c:v>
                </c:pt>
                <c:pt idx="270">
                  <c:v>0.43070541516623112</c:v>
                </c:pt>
                <c:pt idx="271">
                  <c:v>0.43617204220428335</c:v>
                </c:pt>
                <c:pt idx="272">
                  <c:v>0.4415855951934225</c:v>
                </c:pt>
                <c:pt idx="273">
                  <c:v>0.44683992603582229</c:v>
                </c:pt>
                <c:pt idx="274">
                  <c:v>0.45190849770702612</c:v>
                </c:pt>
                <c:pt idx="275">
                  <c:v>0.45684438425594714</c:v>
                </c:pt>
                <c:pt idx="276">
                  <c:v>0.46183334485378136</c:v>
                </c:pt>
                <c:pt idx="277">
                  <c:v>0.46690191652498508</c:v>
                </c:pt>
                <c:pt idx="278">
                  <c:v>0.47205009926955876</c:v>
                </c:pt>
                <c:pt idx="279">
                  <c:v>0.47764941142989381</c:v>
                </c:pt>
                <c:pt idx="280">
                  <c:v>0.4837263900304471</c:v>
                </c:pt>
                <c:pt idx="281">
                  <c:v>0.49014834994893569</c:v>
                </c:pt>
                <c:pt idx="282">
                  <c:v>0.4963314766473152</c:v>
                </c:pt>
                <c:pt idx="283">
                  <c:v>0.50227577012558577</c:v>
                </c:pt>
                <c:pt idx="284">
                  <c:v>0.50814045253048645</c:v>
                </c:pt>
                <c:pt idx="285">
                  <c:v>0.51381937576419134</c:v>
                </c:pt>
                <c:pt idx="286">
                  <c:v>0.51947176197343947</c:v>
                </c:pt>
                <c:pt idx="287">
                  <c:v>0.52549566652507962</c:v>
                </c:pt>
                <c:pt idx="288">
                  <c:v>0.53212992263922088</c:v>
                </c:pt>
                <c:pt idx="289">
                  <c:v>0.53892340090010138</c:v>
                </c:pt>
                <c:pt idx="290">
                  <c:v>0.54582302725880827</c:v>
                </c:pt>
                <c:pt idx="291">
                  <c:v>0.5524572833729493</c:v>
                </c:pt>
                <c:pt idx="292">
                  <c:v>0.55866694709578546</c:v>
                </c:pt>
                <c:pt idx="293">
                  <c:v>0.56453162950068614</c:v>
                </c:pt>
                <c:pt idx="294">
                  <c:v>0.57060860810123959</c:v>
                </c:pt>
                <c:pt idx="295">
                  <c:v>0.57724286421538062</c:v>
                </c:pt>
                <c:pt idx="296">
                  <c:v>0.58477937916104494</c:v>
                </c:pt>
                <c:pt idx="297">
                  <c:v>0.59226282005779618</c:v>
                </c:pt>
                <c:pt idx="298">
                  <c:v>0.5994278166610687</c:v>
                </c:pt>
                <c:pt idx="299">
                  <c:v>0.60622129492194921</c:v>
                </c:pt>
                <c:pt idx="300">
                  <c:v>0.61261671781598115</c:v>
                </c:pt>
                <c:pt idx="301">
                  <c:v>0.61917136285675278</c:v>
                </c:pt>
                <c:pt idx="302">
                  <c:v>0.62644250755785147</c:v>
                </c:pt>
                <c:pt idx="303">
                  <c:v>0.63435054084590758</c:v>
                </c:pt>
                <c:pt idx="304">
                  <c:v>0.642311648182877</c:v>
                </c:pt>
                <c:pt idx="305">
                  <c:v>0.64984816312854132</c:v>
                </c:pt>
                <c:pt idx="306">
                  <c:v>0.6570977983273949</c:v>
                </c:pt>
                <c:pt idx="307">
                  <c:v>0.66373205444153616</c:v>
                </c:pt>
                <c:pt idx="308">
                  <c:v>0.67047245865350369</c:v>
                </c:pt>
                <c:pt idx="309">
                  <c:v>0.67790282550134151</c:v>
                </c:pt>
                <c:pt idx="310">
                  <c:v>0.68581085878939785</c:v>
                </c:pt>
                <c:pt idx="311">
                  <c:v>0.69355966993071483</c:v>
                </c:pt>
                <c:pt idx="312">
                  <c:v>0.70104311082746595</c:v>
                </c:pt>
                <c:pt idx="313">
                  <c:v>0.70773044099052007</c:v>
                </c:pt>
                <c:pt idx="314">
                  <c:v>0.71415240090900878</c:v>
                </c:pt>
                <c:pt idx="315">
                  <c:v>0.72094587916988928</c:v>
                </c:pt>
                <c:pt idx="316">
                  <c:v>0.72858854221337999</c:v>
                </c:pt>
                <c:pt idx="317">
                  <c:v>0.73649657550143621</c:v>
                </c:pt>
                <c:pt idx="318">
                  <c:v>0.74408616449601372</c:v>
                </c:pt>
                <c:pt idx="319">
                  <c:v>0.75098579085472039</c:v>
                </c:pt>
                <c:pt idx="320">
                  <c:v>0.75743428779766564</c:v>
                </c:pt>
                <c:pt idx="321">
                  <c:v>0.76382971069169758</c:v>
                </c:pt>
                <c:pt idx="322">
                  <c:v>0.77083548514823064</c:v>
                </c:pt>
                <c:pt idx="323">
                  <c:v>0.77863737033846081</c:v>
                </c:pt>
                <c:pt idx="324">
                  <c:v>0.78654540362651693</c:v>
                </c:pt>
                <c:pt idx="325">
                  <c:v>0.79424114071892082</c:v>
                </c:pt>
                <c:pt idx="326">
                  <c:v>0.80145921137110632</c:v>
                </c:pt>
                <c:pt idx="327">
                  <c:v>0.80822615260753028</c:v>
                </c:pt>
                <c:pt idx="328">
                  <c:v>0.81499309384395424</c:v>
                </c:pt>
                <c:pt idx="329">
                  <c:v>0.82226423854505304</c:v>
                </c:pt>
                <c:pt idx="330">
                  <c:v>0.83022534588202235</c:v>
                </c:pt>
                <c:pt idx="331">
                  <c:v>0.83808030512116549</c:v>
                </c:pt>
                <c:pt idx="332">
                  <c:v>0.84551067196900354</c:v>
                </c:pt>
                <c:pt idx="333">
                  <c:v>0.8524102983277102</c:v>
                </c:pt>
                <c:pt idx="334">
                  <c:v>0.85888533229511199</c:v>
                </c:pt>
                <c:pt idx="335">
                  <c:v>0.86557266245816633</c:v>
                </c:pt>
                <c:pt idx="336">
                  <c:v>0.87305610335491768</c:v>
                </c:pt>
                <c:pt idx="337">
                  <c:v>0.8809110625940606</c:v>
                </c:pt>
                <c:pt idx="338">
                  <c:v>0.88865987373537747</c:v>
                </c:pt>
                <c:pt idx="339">
                  <c:v>0.89593101843647616</c:v>
                </c:pt>
                <c:pt idx="340">
                  <c:v>0.90259181157507395</c:v>
                </c:pt>
                <c:pt idx="341">
                  <c:v>0.90909338256693228</c:v>
                </c:pt>
                <c:pt idx="342">
                  <c:v>0.91604608297455203</c:v>
                </c:pt>
                <c:pt idx="343">
                  <c:v>0.92384796816478221</c:v>
                </c:pt>
                <c:pt idx="344">
                  <c:v>0.93191522359957779</c:v>
                </c:pt>
                <c:pt idx="345">
                  <c:v>0.93971710878980774</c:v>
                </c:pt>
                <c:pt idx="346">
                  <c:v>0.9470944015887327</c:v>
                </c:pt>
                <c:pt idx="347">
                  <c:v>0.9538878798496131</c:v>
                </c:pt>
                <c:pt idx="348">
                  <c:v>0.96054867298821101</c:v>
                </c:pt>
                <c:pt idx="349">
                  <c:v>0.9677667436403965</c:v>
                </c:pt>
                <c:pt idx="350">
                  <c:v>0.97556862883062656</c:v>
                </c:pt>
                <c:pt idx="351">
                  <c:v>0.98331743997194343</c:v>
                </c:pt>
                <c:pt idx="352">
                  <c:v>0.99080088086869456</c:v>
                </c:pt>
                <c:pt idx="353">
                  <c:v>0.99770050722740122</c:v>
                </c:pt>
                <c:pt idx="354">
                  <c:v>1.004175541194803</c:v>
                </c:pt>
                <c:pt idx="355">
                  <c:v>1.0109159454067704</c:v>
                </c:pt>
                <c:pt idx="356">
                  <c:v>1.0182401641567822</c:v>
                </c:pt>
                <c:pt idx="357">
                  <c:v>1.0260951233959255</c:v>
                </c:pt>
                <c:pt idx="358">
                  <c:v>1.0337377864394159</c:v>
                </c:pt>
                <c:pt idx="359">
                  <c:v>1.0409027830426885</c:v>
                </c:pt>
                <c:pt idx="360">
                  <c:v>1.047563576181286</c:v>
                </c:pt>
                <c:pt idx="361">
                  <c:v>1.0539589990753182</c:v>
                </c:pt>
                <c:pt idx="362">
                  <c:v>1.0607524773361987</c:v>
                </c:pt>
                <c:pt idx="363">
                  <c:v>1.0683951403796892</c:v>
                </c:pt>
                <c:pt idx="364">
                  <c:v>1.0763031736677455</c:v>
                </c:pt>
                <c:pt idx="365">
                  <c:v>1.0839458367112362</c:v>
                </c:pt>
                <c:pt idx="366">
                  <c:v>1.0912169814123349</c:v>
                </c:pt>
                <c:pt idx="367">
                  <c:v>1.0980635337221285</c:v>
                </c:pt>
                <c:pt idx="368">
                  <c:v>1.104857011983009</c:v>
                </c:pt>
                <c:pt idx="369">
                  <c:v>1.1120750826351946</c:v>
                </c:pt>
                <c:pt idx="370">
                  <c:v>1.1199300418743376</c:v>
                </c:pt>
                <c:pt idx="371">
                  <c:v>1.1277850011134809</c:v>
                </c:pt>
                <c:pt idx="372">
                  <c:v>1.1352684420102321</c:v>
                </c:pt>
                <c:pt idx="373">
                  <c:v>1.1424865126624175</c:v>
                </c:pt>
                <c:pt idx="374">
                  <c:v>1.1490676947276457</c:v>
                </c:pt>
                <c:pt idx="375">
                  <c:v>1.1556488767928736</c:v>
                </c:pt>
                <c:pt idx="376">
                  <c:v>1.1629200214939723</c:v>
                </c:pt>
                <c:pt idx="377">
                  <c:v>1.1707219066842023</c:v>
                </c:pt>
                <c:pt idx="378">
                  <c:v>1.1785237918744322</c:v>
                </c:pt>
                <c:pt idx="379">
                  <c:v>1.1857949365755309</c:v>
                </c:pt>
                <c:pt idx="380">
                  <c:v>1.1924822667385853</c:v>
                </c:pt>
                <c:pt idx="381">
                  <c:v>1.1989573007059871</c:v>
                </c:pt>
                <c:pt idx="382">
                  <c:v>1.2057507789668676</c:v>
                </c:pt>
                <c:pt idx="383">
                  <c:v>1.2134465160592713</c:v>
                </c:pt>
                <c:pt idx="384">
                  <c:v>1.22156684554298</c:v>
                </c:pt>
                <c:pt idx="385">
                  <c:v>1.2294218047821233</c:v>
                </c:pt>
                <c:pt idx="386">
                  <c:v>1.2369583197277876</c:v>
                </c:pt>
                <c:pt idx="387">
                  <c:v>1.2438579460864942</c:v>
                </c:pt>
                <c:pt idx="388">
                  <c:v>1.250518739225092</c:v>
                </c:pt>
                <c:pt idx="389">
                  <c:v>1.2576306617794513</c:v>
                </c:pt>
                <c:pt idx="390">
                  <c:v>1.265273324822942</c:v>
                </c:pt>
                <c:pt idx="391">
                  <c:v>1.273128284062085</c:v>
                </c:pt>
                <c:pt idx="392">
                  <c:v>1.2806117249588362</c:v>
                </c:pt>
                <c:pt idx="393">
                  <c:v>1.2877767215621088</c:v>
                </c:pt>
                <c:pt idx="394">
                  <c:v>1.2942517555295103</c:v>
                </c:pt>
                <c:pt idx="395">
                  <c:v>1.3007267894969121</c:v>
                </c:pt>
                <c:pt idx="396">
                  <c:v>1.3079448601490977</c:v>
                </c:pt>
                <c:pt idx="397">
                  <c:v>1.3157998193882408</c:v>
                </c:pt>
                <c:pt idx="398">
                  <c:v>1.3234955564806448</c:v>
                </c:pt>
                <c:pt idx="399">
                  <c:v>1.3308197752306563</c:v>
                </c:pt>
                <c:pt idx="400">
                  <c:v>1.3374805683692541</c:v>
                </c:pt>
                <c:pt idx="401">
                  <c:v>1.3439556023366559</c:v>
                </c:pt>
                <c:pt idx="402">
                  <c:v>1.3507490805975366</c:v>
                </c:pt>
                <c:pt idx="403">
                  <c:v>1.3581263733964613</c:v>
                </c:pt>
                <c:pt idx="404">
                  <c:v>1.3660874807334307</c:v>
                </c:pt>
                <c:pt idx="405">
                  <c:v>1.3738362918747475</c:v>
                </c:pt>
                <c:pt idx="406">
                  <c:v>1.3812135846736726</c:v>
                </c:pt>
                <c:pt idx="407">
                  <c:v>1.3881662850812924</c:v>
                </c:pt>
                <c:pt idx="408">
                  <c:v>1.3948536152443467</c:v>
                </c:pt>
                <c:pt idx="409">
                  <c:v>1.4018063156519669</c:v>
                </c:pt>
                <c:pt idx="410">
                  <c:v>1.4094489786954572</c:v>
                </c:pt>
                <c:pt idx="411">
                  <c:v>1.4173039379346006</c:v>
                </c:pt>
                <c:pt idx="412">
                  <c:v>1.4251058231248304</c:v>
                </c:pt>
                <c:pt idx="413">
                  <c:v>1.432376967825929</c:v>
                </c:pt>
                <c:pt idx="414">
                  <c:v>1.4390642979889834</c:v>
                </c:pt>
                <c:pt idx="415">
                  <c:v>1.4455658689808417</c:v>
                </c:pt>
                <c:pt idx="416">
                  <c:v>1.4526247174862881</c:v>
                </c:pt>
                <c:pt idx="417">
                  <c:v>1.460532750774344</c:v>
                </c:pt>
                <c:pt idx="418">
                  <c:v>1.4683877100134874</c:v>
                </c:pt>
                <c:pt idx="419">
                  <c:v>1.4757650028124121</c:v>
                </c:pt>
                <c:pt idx="420">
                  <c:v>1.4825584810732926</c:v>
                </c:pt>
                <c:pt idx="421">
                  <c:v>1.4890335150406944</c:v>
                </c:pt>
                <c:pt idx="422">
                  <c:v>1.4957208452037487</c:v>
                </c:pt>
                <c:pt idx="423">
                  <c:v>1.5032042861004999</c:v>
                </c:pt>
                <c:pt idx="424">
                  <c:v>1.5111123193885561</c:v>
                </c:pt>
                <c:pt idx="425">
                  <c:v>1.5189672786276993</c:v>
                </c:pt>
                <c:pt idx="426">
                  <c:v>1.5265037935733636</c:v>
                </c:pt>
                <c:pt idx="427">
                  <c:v>1.5337749382744625</c:v>
                </c:pt>
                <c:pt idx="428">
                  <c:v>1.5404888054619732</c:v>
                </c:pt>
                <c:pt idx="429">
                  <c:v>1.5473353577717668</c:v>
                </c:pt>
                <c:pt idx="430">
                  <c:v>1.5549780208152575</c:v>
                </c:pt>
                <c:pt idx="431">
                  <c:v>1.5628329800544005</c:v>
                </c:pt>
                <c:pt idx="432">
                  <c:v>1.5706348652446307</c:v>
                </c:pt>
                <c:pt idx="433">
                  <c:v>1.5778529358968161</c:v>
                </c:pt>
                <c:pt idx="434">
                  <c:v>1.5843545068886744</c:v>
                </c:pt>
                <c:pt idx="435">
                  <c:v>1.5908030038316197</c:v>
                </c:pt>
                <c:pt idx="436">
                  <c:v>1.5977557042392394</c:v>
                </c:pt>
                <c:pt idx="437">
                  <c:v>1.6054514413316432</c:v>
                </c:pt>
                <c:pt idx="438">
                  <c:v>1.6132002524729601</c:v>
                </c:pt>
                <c:pt idx="439">
                  <c:v>1.6205775452718851</c:v>
                </c:pt>
                <c:pt idx="440">
                  <c:v>1.6274771716305918</c:v>
                </c:pt>
                <c:pt idx="441">
                  <c:v>1.6339787426224501</c:v>
                </c:pt>
                <c:pt idx="442">
                  <c:v>1.6406129987365916</c:v>
                </c:pt>
                <c:pt idx="443">
                  <c:v>1.6478310693887768</c:v>
                </c:pt>
                <c:pt idx="444">
                  <c:v>1.6557391026768331</c:v>
                </c:pt>
                <c:pt idx="445">
                  <c:v>1.6636471359648894</c:v>
                </c:pt>
                <c:pt idx="446">
                  <c:v>1.6711836509105538</c:v>
                </c:pt>
                <c:pt idx="447">
                  <c:v>1.6781894253670868</c:v>
                </c:pt>
                <c:pt idx="448">
                  <c:v>1.6848502185056844</c:v>
                </c:pt>
                <c:pt idx="449">
                  <c:v>1.6916967708154784</c:v>
                </c:pt>
                <c:pt idx="450">
                  <c:v>1.6991802117122294</c:v>
                </c:pt>
                <c:pt idx="451">
                  <c:v>1.7070882450002856</c:v>
                </c:pt>
                <c:pt idx="452">
                  <c:v>1.7147839820926893</c:v>
                </c:pt>
                <c:pt idx="453">
                  <c:v>1.7221082008427011</c:v>
                </c:pt>
                <c:pt idx="454">
                  <c:v>1.729007827201408</c:v>
                </c:pt>
                <c:pt idx="455">
                  <c:v>1.7355359352177229</c:v>
                </c:pt>
                <c:pt idx="456">
                  <c:v>1.7423824875275165</c:v>
                </c:pt>
                <c:pt idx="457">
                  <c:v>1.7500782246199202</c:v>
                </c:pt>
                <c:pt idx="458">
                  <c:v>1.7579331838590633</c:v>
                </c:pt>
                <c:pt idx="459">
                  <c:v>1.7656289209514671</c:v>
                </c:pt>
                <c:pt idx="460">
                  <c:v>1.7727408435058263</c:v>
                </c:pt>
                <c:pt idx="461">
                  <c:v>1.7793220255710542</c:v>
                </c:pt>
                <c:pt idx="462">
                  <c:v>1.7858501335873695</c:v>
                </c:pt>
                <c:pt idx="463">
                  <c:v>1.7929089820928155</c:v>
                </c:pt>
                <c:pt idx="464">
                  <c:v>1.8007639413319587</c:v>
                </c:pt>
                <c:pt idx="465">
                  <c:v>1.8087781227178412</c:v>
                </c:pt>
                <c:pt idx="466">
                  <c:v>1.8164207857613317</c:v>
                </c:pt>
                <c:pt idx="467">
                  <c:v>1.8236919304624304</c:v>
                </c:pt>
                <c:pt idx="468">
                  <c:v>1.830405797649941</c:v>
                </c:pt>
                <c:pt idx="469">
                  <c:v>1.8372523499597351</c:v>
                </c:pt>
                <c:pt idx="470">
                  <c:v>1.8447357908564863</c:v>
                </c:pt>
                <c:pt idx="471">
                  <c:v>1.8525907500956291</c:v>
                </c:pt>
                <c:pt idx="472">
                  <c:v>1.860339561236946</c:v>
                </c:pt>
                <c:pt idx="473">
                  <c:v>1.8677168540358708</c:v>
                </c:pt>
                <c:pt idx="474">
                  <c:v>1.8745103322967516</c:v>
                </c:pt>
                <c:pt idx="475">
                  <c:v>1.8809853662641534</c:v>
                </c:pt>
                <c:pt idx="476">
                  <c:v>1.8877523075005771</c:v>
                </c:pt>
                <c:pt idx="477">
                  <c:v>1.8952888224462416</c:v>
                </c:pt>
                <c:pt idx="478">
                  <c:v>1.9029845595386454</c:v>
                </c:pt>
                <c:pt idx="479">
                  <c:v>1.9104680004353964</c:v>
                </c:pt>
                <c:pt idx="480">
                  <c:v>1.9173676267941033</c:v>
                </c:pt>
                <c:pt idx="481">
                  <c:v>1.9239488088593313</c:v>
                </c:pt>
                <c:pt idx="482">
                  <c:v>1.9304238428267331</c:v>
                </c:pt>
                <c:pt idx="483">
                  <c:v>1.9374826913321792</c:v>
                </c:pt>
                <c:pt idx="484">
                  <c:v>1.9453907246202358</c:v>
                </c:pt>
                <c:pt idx="485">
                  <c:v>1.9532987579082917</c:v>
                </c:pt>
                <c:pt idx="486">
                  <c:v>1.9609414209517824</c:v>
                </c:pt>
                <c:pt idx="487">
                  <c:v>1.9681064175550549</c:v>
                </c:pt>
                <c:pt idx="488">
                  <c:v>1.9748998958159352</c:v>
                </c:pt>
                <c:pt idx="489">
                  <c:v>1.9816933740768159</c:v>
                </c:pt>
                <c:pt idx="490">
                  <c:v>1.989123740924654</c:v>
                </c:pt>
                <c:pt idx="491">
                  <c:v>1.9969256261148838</c:v>
                </c:pt>
                <c:pt idx="492">
                  <c:v>2.0045682891583745</c:v>
                </c:pt>
                <c:pt idx="493">
                  <c:v>2.0119986560062126</c:v>
                </c:pt>
                <c:pt idx="494">
                  <c:v>2.0190044304627457</c:v>
                </c:pt>
                <c:pt idx="495">
                  <c:v>2.0255590755035171</c:v>
                </c:pt>
                <c:pt idx="496">
                  <c:v>2.0322729426910282</c:v>
                </c:pt>
                <c:pt idx="497">
                  <c:v>2.0397563835877794</c:v>
                </c:pt>
                <c:pt idx="498">
                  <c:v>2.0476644168758358</c:v>
                </c:pt>
                <c:pt idx="499">
                  <c:v>2.0554132280171524</c:v>
                </c:pt>
                <c:pt idx="500">
                  <c:v>2.0625782246204247</c:v>
                </c:pt>
                <c:pt idx="501">
                  <c:v>2.0692124807345662</c:v>
                </c:pt>
                <c:pt idx="502">
                  <c:v>2.0758201998242507</c:v>
                </c:pt>
                <c:pt idx="503">
                  <c:v>2.0828259742807838</c:v>
                </c:pt>
                <c:pt idx="504">
                  <c:v>2.0906809335199266</c:v>
                </c:pt>
                <c:pt idx="505">
                  <c:v>2.098642040856896</c:v>
                </c:pt>
                <c:pt idx="506">
                  <c:v>2.1062847039003869</c:v>
                </c:pt>
                <c:pt idx="507">
                  <c:v>2.1135027745525723</c:v>
                </c:pt>
                <c:pt idx="508">
                  <c:v>2.1202431787645395</c:v>
                </c:pt>
                <c:pt idx="509">
                  <c:v>2.1270101200009637</c:v>
                </c:pt>
                <c:pt idx="510">
                  <c:v>2.1343343387509757</c:v>
                </c:pt>
                <c:pt idx="511">
                  <c:v>2.1421892979901185</c:v>
                </c:pt>
                <c:pt idx="512">
                  <c:v>2.1500973312781748</c:v>
                </c:pt>
                <c:pt idx="513">
                  <c:v>2.1576338462238391</c:v>
                </c:pt>
                <c:pt idx="514">
                  <c:v>2.1645865466314591</c:v>
                </c:pt>
                <c:pt idx="515">
                  <c:v>2.1709819695254913</c:v>
                </c:pt>
                <c:pt idx="516">
                  <c:v>2.1776162256396323</c:v>
                </c:pt>
                <c:pt idx="517">
                  <c:v>2.1849935184385574</c:v>
                </c:pt>
                <c:pt idx="518">
                  <c:v>2.1927954036287871</c:v>
                </c:pt>
                <c:pt idx="519">
                  <c:v>2.200438066672278</c:v>
                </c:pt>
                <c:pt idx="520">
                  <c:v>2.2074438411288111</c:v>
                </c:pt>
                <c:pt idx="521">
                  <c:v>2.214025023194039</c:v>
                </c:pt>
                <c:pt idx="522">
                  <c:v>2.2205000571614408</c:v>
                </c:pt>
                <c:pt idx="523">
                  <c:v>2.2273466094712342</c:v>
                </c:pt>
                <c:pt idx="524">
                  <c:v>2.2348831244168985</c:v>
                </c:pt>
                <c:pt idx="525">
                  <c:v>2.2428442317538679</c:v>
                </c:pt>
                <c:pt idx="526">
                  <c:v>2.2505399688462719</c:v>
                </c:pt>
                <c:pt idx="527">
                  <c:v>2.2580234097430232</c:v>
                </c:pt>
                <c:pt idx="528">
                  <c:v>2.2650822582484693</c:v>
                </c:pt>
                <c:pt idx="529">
                  <c:v>2.2717430513870669</c:v>
                </c:pt>
                <c:pt idx="530">
                  <c:v>2.2788549739414261</c:v>
                </c:pt>
                <c:pt idx="531">
                  <c:v>2.2864976369849166</c:v>
                </c:pt>
                <c:pt idx="532">
                  <c:v>2.2943525962240598</c:v>
                </c:pt>
                <c:pt idx="533">
                  <c:v>2.3021014073653769</c:v>
                </c:pt>
                <c:pt idx="534">
                  <c:v>2.30910718182191</c:v>
                </c:pt>
                <c:pt idx="535">
                  <c:v>2.3156618268626814</c:v>
                </c:pt>
                <c:pt idx="536">
                  <c:v>2.3221633978545397</c:v>
                </c:pt>
                <c:pt idx="537">
                  <c:v>2.3294345425556382</c:v>
                </c:pt>
                <c:pt idx="538">
                  <c:v>2.3373425758436945</c:v>
                </c:pt>
                <c:pt idx="539">
                  <c:v>2.3450913869850112</c:v>
                </c:pt>
                <c:pt idx="540">
                  <c:v>2.3524686797839363</c:v>
                </c:pt>
                <c:pt idx="541">
                  <c:v>2.3593152320937301</c:v>
                </c:pt>
                <c:pt idx="542">
                  <c:v>2.3658168030855884</c:v>
                </c:pt>
                <c:pt idx="543">
                  <c:v>2.3727164294442953</c:v>
                </c:pt>
                <c:pt idx="544">
                  <c:v>2.3804121665366988</c:v>
                </c:pt>
                <c:pt idx="545">
                  <c:v>2.3883201998247552</c:v>
                </c:pt>
                <c:pt idx="546">
                  <c:v>2.3960690109660718</c:v>
                </c:pt>
                <c:pt idx="547">
                  <c:v>2.40349937781391</c:v>
                </c:pt>
                <c:pt idx="548">
                  <c:v>2.41045207822153</c:v>
                </c:pt>
                <c:pt idx="549">
                  <c:v>2.4170597973112145</c:v>
                </c:pt>
                <c:pt idx="550">
                  <c:v>2.4241186458166606</c:v>
                </c:pt>
                <c:pt idx="551">
                  <c:v>2.4318674569579777</c:v>
                </c:pt>
                <c:pt idx="552">
                  <c:v>2.4396693421482074</c:v>
                </c:pt>
                <c:pt idx="553">
                  <c:v>2.4472589311427848</c:v>
                </c:pt>
                <c:pt idx="554">
                  <c:v>2.4543177796482309</c:v>
                </c:pt>
                <c:pt idx="555">
                  <c:v>2.4608458876645463</c:v>
                </c:pt>
                <c:pt idx="556">
                  <c:v>2.4675597548520569</c:v>
                </c:pt>
                <c:pt idx="557">
                  <c:v>2.4747778255042423</c:v>
                </c:pt>
                <c:pt idx="558">
                  <c:v>2.4825797106944725</c:v>
                </c:pt>
                <c:pt idx="559">
                  <c:v>2.490275447786876</c:v>
                </c:pt>
                <c:pt idx="560">
                  <c:v>2.4975465924879749</c:v>
                </c:pt>
                <c:pt idx="561">
                  <c:v>2.5042869966999421</c:v>
                </c:pt>
                <c:pt idx="562">
                  <c:v>2.5106558825695178</c:v>
                </c:pt>
                <c:pt idx="563">
                  <c:v>2.5173432127325719</c:v>
                </c:pt>
                <c:pt idx="564">
                  <c:v>2.524720505531497</c:v>
                </c:pt>
                <c:pt idx="565">
                  <c:v>2.5326285388195533</c:v>
                </c:pt>
                <c:pt idx="566">
                  <c:v>2.5403773499608699</c:v>
                </c:pt>
                <c:pt idx="567">
                  <c:v>2.5478607908576212</c:v>
                </c:pt>
                <c:pt idx="568">
                  <c:v>2.5547604172163281</c:v>
                </c:pt>
                <c:pt idx="569">
                  <c:v>2.5615273584527523</c:v>
                </c:pt>
                <c:pt idx="570">
                  <c:v>2.5685331329092858</c:v>
                </c:pt>
                <c:pt idx="571">
                  <c:v>2.5762288700016889</c:v>
                </c:pt>
                <c:pt idx="572">
                  <c:v>2.5841369032897452</c:v>
                </c:pt>
                <c:pt idx="573">
                  <c:v>2.5918326403821488</c:v>
                </c:pt>
                <c:pt idx="574">
                  <c:v>2.5991037850832477</c:v>
                </c:pt>
                <c:pt idx="575">
                  <c:v>2.6058441892952149</c:v>
                </c:pt>
                <c:pt idx="576">
                  <c:v>2.6123192232626167</c:v>
                </c:pt>
                <c:pt idx="577">
                  <c:v>2.6193780717680633</c:v>
                </c:pt>
                <c:pt idx="578">
                  <c:v>2.6270738088604664</c:v>
                </c:pt>
                <c:pt idx="579">
                  <c:v>2.6348226200017839</c:v>
                </c:pt>
                <c:pt idx="580">
                  <c:v>2.6423060608985351</c:v>
                </c:pt>
                <c:pt idx="581">
                  <c:v>2.6493118353550678</c:v>
                </c:pt>
                <c:pt idx="582">
                  <c:v>2.6557868693224695</c:v>
                </c:pt>
                <c:pt idx="583">
                  <c:v>2.6624741994855237</c:v>
                </c:pt>
                <c:pt idx="584">
                  <c:v>2.6698514922844487</c:v>
                </c:pt>
                <c:pt idx="585">
                  <c:v>2.6778125996214182</c:v>
                </c:pt>
                <c:pt idx="586">
                  <c:v>2.6858267810073007</c:v>
                </c:pt>
                <c:pt idx="587">
                  <c:v>2.6934163700018781</c:v>
                </c:pt>
                <c:pt idx="588">
                  <c:v>2.7004752185073246</c:v>
                </c:pt>
                <c:pt idx="589">
                  <c:v>2.7071890856948349</c:v>
                </c:pt>
                <c:pt idx="590">
                  <c:v>2.7140887120535417</c:v>
                </c:pt>
                <c:pt idx="591">
                  <c:v>2.7216783010481191</c:v>
                </c:pt>
                <c:pt idx="592">
                  <c:v>2.7294271121894362</c:v>
                </c:pt>
                <c:pt idx="593">
                  <c:v>2.7370697752329267</c:v>
                </c:pt>
                <c:pt idx="594">
                  <c:v>2.7443409199340256</c:v>
                </c:pt>
                <c:pt idx="595">
                  <c:v>2.7510017130726232</c:v>
                </c:pt>
                <c:pt idx="596">
                  <c:v>2.7574767470400254</c:v>
                </c:pt>
                <c:pt idx="597">
                  <c:v>2.764429447447645</c:v>
                </c:pt>
                <c:pt idx="598">
                  <c:v>2.7720721104911354</c:v>
                </c:pt>
                <c:pt idx="599">
                  <c:v>2.7798209216324525</c:v>
                </c:pt>
                <c:pt idx="600">
                  <c:v>2.7873574365781169</c:v>
                </c:pt>
                <c:pt idx="601">
                  <c:v>2.7943632110346495</c:v>
                </c:pt>
                <c:pt idx="602">
                  <c:v>2.8007586339286816</c:v>
                </c:pt>
                <c:pt idx="603">
                  <c:v>2.8072336678960834</c:v>
                </c:pt>
                <c:pt idx="604">
                  <c:v>2.8145048125971823</c:v>
                </c:pt>
                <c:pt idx="605">
                  <c:v>2.8224128458852382</c:v>
                </c:pt>
                <c:pt idx="606">
                  <c:v>2.8302678051243819</c:v>
                </c:pt>
                <c:pt idx="607">
                  <c:v>2.8377512460211332</c:v>
                </c:pt>
                <c:pt idx="608">
                  <c:v>2.8447570204776658</c:v>
                </c:pt>
                <c:pt idx="609">
                  <c:v>2.8514974246896334</c:v>
                </c:pt>
                <c:pt idx="610">
                  <c:v>2.8583970510483399</c:v>
                </c:pt>
                <c:pt idx="611">
                  <c:v>2.8659866400429173</c:v>
                </c:pt>
                <c:pt idx="612">
                  <c:v>2.8738415992820605</c:v>
                </c:pt>
                <c:pt idx="613">
                  <c:v>2.8815373363744645</c:v>
                </c:pt>
                <c:pt idx="614">
                  <c:v>2.8889677032223022</c:v>
                </c:pt>
                <c:pt idx="615">
                  <c:v>2.895814255532096</c:v>
                </c:pt>
                <c:pt idx="616">
                  <c:v>2.9022892894994978</c:v>
                </c:pt>
                <c:pt idx="617">
                  <c:v>2.9091889158582047</c:v>
                </c:pt>
                <c:pt idx="618">
                  <c:v>2.9168846529506083</c:v>
                </c:pt>
                <c:pt idx="619">
                  <c:v>2.9247396121897515</c:v>
                </c:pt>
                <c:pt idx="620">
                  <c:v>2.9323292011843289</c:v>
                </c:pt>
                <c:pt idx="621">
                  <c:v>2.9392819015919494</c:v>
                </c:pt>
                <c:pt idx="622">
                  <c:v>2.9457569355593507</c:v>
                </c:pt>
                <c:pt idx="623">
                  <c:v>2.952285043575666</c:v>
                </c:pt>
                <c:pt idx="624">
                  <c:v>2.959503114227851</c:v>
                </c:pt>
                <c:pt idx="625">
                  <c:v>2.9674642215648204</c:v>
                </c:pt>
                <c:pt idx="626">
                  <c:v>2.9754784029507029</c:v>
                </c:pt>
                <c:pt idx="627">
                  <c:v>2.9832272140920204</c:v>
                </c:pt>
                <c:pt idx="628">
                  <c:v>2.9904452847442053</c:v>
                </c:pt>
                <c:pt idx="629">
                  <c:v>2.997159151931716</c:v>
                </c:pt>
                <c:pt idx="630">
                  <c:v>3.0039526301925967</c:v>
                </c:pt>
                <c:pt idx="631">
                  <c:v>3.0113299229915218</c:v>
                </c:pt>
                <c:pt idx="632">
                  <c:v>3.0192379562795777</c:v>
                </c:pt>
                <c:pt idx="633">
                  <c:v>3.027092915518721</c:v>
                </c:pt>
                <c:pt idx="634">
                  <c:v>3.0344171342687334</c:v>
                </c:pt>
                <c:pt idx="635">
                  <c:v>3.0411840755051567</c:v>
                </c:pt>
                <c:pt idx="636">
                  <c:v>3.0475264243502758</c:v>
                </c:pt>
                <c:pt idx="637">
                  <c:v>3.0542402915377864</c:v>
                </c:pt>
                <c:pt idx="638">
                  <c:v>3.0618298805323647</c:v>
                </c:pt>
                <c:pt idx="639">
                  <c:v>3.0695786916736809</c:v>
                </c:pt>
                <c:pt idx="640">
                  <c:v>3.0771682806682583</c:v>
                </c:pt>
                <c:pt idx="641">
                  <c:v>3.0842271291737049</c:v>
                </c:pt>
                <c:pt idx="642">
                  <c:v>3.0907287001655632</c:v>
                </c:pt>
                <c:pt idx="643">
                  <c:v>3.0972833452063346</c:v>
                </c:pt>
                <c:pt idx="644">
                  <c:v>3.1043421937117803</c:v>
                </c:pt>
                <c:pt idx="645">
                  <c:v>3.1121440789020109</c:v>
                </c:pt>
                <c:pt idx="646">
                  <c:v>3.1200521121900668</c:v>
                </c:pt>
                <c:pt idx="647">
                  <c:v>3.1275355530868185</c:v>
                </c:pt>
                <c:pt idx="648">
                  <c:v>3.1349128458857427</c:v>
                </c:pt>
                <c:pt idx="649">
                  <c:v>3.1416267130732538</c:v>
                </c:pt>
                <c:pt idx="650">
                  <c:v>3.1483140432363079</c:v>
                </c:pt>
                <c:pt idx="651">
                  <c:v>3.1555851879374068</c:v>
                </c:pt>
                <c:pt idx="652">
                  <c:v>3.1633339990787239</c:v>
                </c:pt>
                <c:pt idx="653">
                  <c:v>3.1712420323667803</c:v>
                </c:pt>
                <c:pt idx="654">
                  <c:v>3.1788316213613572</c:v>
                </c:pt>
                <c:pt idx="655">
                  <c:v>3.1857312477200641</c:v>
                </c:pt>
                <c:pt idx="656">
                  <c:v>3.192259355736379</c:v>
                </c:pt>
                <c:pt idx="657">
                  <c:v>3.1989466858994331</c:v>
                </c:pt>
                <c:pt idx="658">
                  <c:v>3.2065362748940105</c:v>
                </c:pt>
                <c:pt idx="659">
                  <c:v>3.2144973822309799</c:v>
                </c:pt>
                <c:pt idx="660">
                  <c:v>3.2221400452744708</c:v>
                </c:pt>
                <c:pt idx="661">
                  <c:v>3.2293050418777431</c:v>
                </c:pt>
                <c:pt idx="662">
                  <c:v>3.2359392979918842</c:v>
                </c:pt>
                <c:pt idx="663">
                  <c:v>3.2424408689837425</c:v>
                </c:pt>
                <c:pt idx="664">
                  <c:v>3.2494997174891886</c:v>
                </c:pt>
                <c:pt idx="665">
                  <c:v>3.2571954545815927</c:v>
                </c:pt>
                <c:pt idx="666">
                  <c:v>3.2651565619185621</c:v>
                </c:pt>
                <c:pt idx="667">
                  <c:v>3.2727992249620526</c:v>
                </c:pt>
                <c:pt idx="668">
                  <c:v>3.2801765177609772</c:v>
                </c:pt>
                <c:pt idx="669">
                  <c:v>3.2871292181685972</c:v>
                </c:pt>
                <c:pt idx="670">
                  <c:v>3.2938696223805648</c:v>
                </c:pt>
                <c:pt idx="671">
                  <c:v>3.3012469151794899</c:v>
                </c:pt>
                <c:pt idx="672">
                  <c:v>3.3090488003697196</c:v>
                </c:pt>
                <c:pt idx="673">
                  <c:v>3.3168506855599498</c:v>
                </c:pt>
                <c:pt idx="674">
                  <c:v>3.3243872005056141</c:v>
                </c:pt>
                <c:pt idx="675">
                  <c:v>3.3311806787664944</c:v>
                </c:pt>
                <c:pt idx="676">
                  <c:v>3.3376026386849835</c:v>
                </c:pt>
                <c:pt idx="677">
                  <c:v>3.3442899688480372</c:v>
                </c:pt>
                <c:pt idx="678">
                  <c:v>3.3516141875980492</c:v>
                </c:pt>
                <c:pt idx="679">
                  <c:v>3.3594160727882794</c:v>
                </c:pt>
                <c:pt idx="680">
                  <c:v>3.3668995136850306</c:v>
                </c:pt>
                <c:pt idx="681">
                  <c:v>3.3739583621904767</c:v>
                </c:pt>
                <c:pt idx="682">
                  <c:v>3.3807253034269009</c:v>
                </c:pt>
                <c:pt idx="683">
                  <c:v>3.3872534114432153</c:v>
                </c:pt>
                <c:pt idx="684">
                  <c:v>3.3941530378019222</c:v>
                </c:pt>
                <c:pt idx="685">
                  <c:v>3.4018487748943258</c:v>
                </c:pt>
                <c:pt idx="686">
                  <c:v>3.409650660084556</c:v>
                </c:pt>
                <c:pt idx="687">
                  <c:v>3.4173994712258726</c:v>
                </c:pt>
                <c:pt idx="688">
                  <c:v>3.4248298380737108</c:v>
                </c:pt>
                <c:pt idx="689">
                  <c:v>3.4316233163345915</c:v>
                </c:pt>
                <c:pt idx="690">
                  <c:v>3.438257572448733</c:v>
                </c:pt>
                <c:pt idx="691">
                  <c:v>3.4454756431009184</c:v>
                </c:pt>
                <c:pt idx="692">
                  <c:v>3.4531713801933224</c:v>
                </c:pt>
                <c:pt idx="693">
                  <c:v>3.4609732653835517</c:v>
                </c:pt>
                <c:pt idx="694">
                  <c:v>3.4685097803292169</c:v>
                </c:pt>
                <c:pt idx="695">
                  <c:v>3.4756217028835756</c:v>
                </c:pt>
                <c:pt idx="696">
                  <c:v>3.482176347924347</c:v>
                </c:pt>
                <c:pt idx="697">
                  <c:v>3.4888636780874012</c:v>
                </c:pt>
                <c:pt idx="698">
                  <c:v>3.4962409708863267</c:v>
                </c:pt>
                <c:pt idx="699">
                  <c:v>3.504042856076556</c:v>
                </c:pt>
                <c:pt idx="700">
                  <c:v>3.5118447412667861</c:v>
                </c:pt>
                <c:pt idx="701">
                  <c:v>3.5192220340657112</c:v>
                </c:pt>
                <c:pt idx="702">
                  <c:v>3.5260155123265919</c:v>
                </c:pt>
                <c:pt idx="703">
                  <c:v>3.5325170833184503</c:v>
                </c:pt>
                <c:pt idx="704">
                  <c:v>3.5393105615793305</c:v>
                </c:pt>
                <c:pt idx="705">
                  <c:v>3.546953224622821</c:v>
                </c:pt>
                <c:pt idx="706">
                  <c:v>3.5549143319597905</c:v>
                </c:pt>
                <c:pt idx="707">
                  <c:v>3.562663143101108</c:v>
                </c:pt>
                <c:pt idx="708">
                  <c:v>3.5701465839978583</c:v>
                </c:pt>
                <c:pt idx="709">
                  <c:v>3.5770462103565657</c:v>
                </c:pt>
                <c:pt idx="710">
                  <c:v>3.5837070034951632</c:v>
                </c:pt>
                <c:pt idx="711">
                  <c:v>3.5908189260495225</c:v>
                </c:pt>
                <c:pt idx="712">
                  <c:v>3.5986208112397522</c:v>
                </c:pt>
                <c:pt idx="713">
                  <c:v>3.6064757704788959</c:v>
                </c:pt>
                <c:pt idx="714">
                  <c:v>3.6140653594734728</c:v>
                </c:pt>
                <c:pt idx="715">
                  <c:v>3.6211772820278321</c:v>
                </c:pt>
                <c:pt idx="716">
                  <c:v>3.6277319270686035</c:v>
                </c:pt>
                <c:pt idx="717">
                  <c:v>3.6342865721093758</c:v>
                </c:pt>
                <c:pt idx="718">
                  <c:v>3.6415577168104738</c:v>
                </c:pt>
                <c:pt idx="719">
                  <c:v>3.6491473058050516</c:v>
                </c:pt>
                <c:pt idx="720">
                  <c:v>3.6567899688485417</c:v>
                </c:pt>
                <c:pt idx="721">
                  <c:v>3.6641141875985541</c:v>
                </c:pt>
                <c:pt idx="722">
                  <c:v>3.6708015177616078</c:v>
                </c:pt>
                <c:pt idx="723">
                  <c:v>3.6771438666067269</c:v>
                </c:pt>
                <c:pt idx="724">
                  <c:v>3.683831196769781</c:v>
                </c:pt>
                <c:pt idx="725">
                  <c:v>3.6913146376665322</c:v>
                </c:pt>
                <c:pt idx="726">
                  <c:v>3.6993288190524147</c:v>
                </c:pt>
                <c:pt idx="727">
                  <c:v>3.707183778291558</c:v>
                </c:pt>
                <c:pt idx="728">
                  <c:v>3.7146141451393961</c:v>
                </c:pt>
                <c:pt idx="729">
                  <c:v>3.7215668455470161</c:v>
                </c:pt>
                <c:pt idx="730">
                  <c:v>3.7283337867834399</c:v>
                </c:pt>
                <c:pt idx="731">
                  <c:v>3.7353395612399733</c:v>
                </c:pt>
                <c:pt idx="732">
                  <c:v>3.7430352983323769</c:v>
                </c:pt>
                <c:pt idx="733">
                  <c:v>3.7508902575715197</c:v>
                </c:pt>
                <c:pt idx="734">
                  <c:v>3.758426772517184</c:v>
                </c:pt>
                <c:pt idx="735">
                  <c:v>3.7656448431693703</c:v>
                </c:pt>
                <c:pt idx="736">
                  <c:v>3.772332173332424</c:v>
                </c:pt>
                <c:pt idx="737">
                  <c:v>3.7788337443242823</c:v>
                </c:pt>
                <c:pt idx="738">
                  <c:v>3.7859456668786415</c:v>
                </c:pt>
                <c:pt idx="739">
                  <c:v>3.7936944780199586</c:v>
                </c:pt>
                <c:pt idx="740">
                  <c:v>3.8014963632101884</c:v>
                </c:pt>
                <c:pt idx="741">
                  <c:v>3.8090328781558527</c:v>
                </c:pt>
                <c:pt idx="742">
                  <c:v>3.8159855785634726</c:v>
                </c:pt>
                <c:pt idx="743">
                  <c:v>3.822487149555331</c:v>
                </c:pt>
                <c:pt idx="744">
                  <c:v>3.8291744797183855</c:v>
                </c:pt>
                <c:pt idx="745">
                  <c:v>3.8367109946640499</c:v>
                </c:pt>
                <c:pt idx="746">
                  <c:v>3.8447782500988454</c:v>
                </c:pt>
                <c:pt idx="747">
                  <c:v>3.8526332093379883</c:v>
                </c:pt>
                <c:pt idx="748">
                  <c:v>3.8602227983325661</c:v>
                </c:pt>
                <c:pt idx="749">
                  <c:v>3.8671224246912725</c:v>
                </c:pt>
                <c:pt idx="750">
                  <c:v>3.8737036067565009</c:v>
                </c:pt>
                <c:pt idx="751">
                  <c:v>3.8806563071641205</c:v>
                </c:pt>
                <c:pt idx="752">
                  <c:v>3.8881928221097848</c:v>
                </c:pt>
                <c:pt idx="753">
                  <c:v>3.8961008553978411</c:v>
                </c:pt>
                <c:pt idx="754">
                  <c:v>3.9037435184413325</c:v>
                </c:pt>
                <c:pt idx="755">
                  <c:v>3.9110146631424305</c:v>
                </c:pt>
                <c:pt idx="756">
                  <c:v>3.9177285303299416</c:v>
                </c:pt>
                <c:pt idx="757">
                  <c:v>3.9242301013217999</c:v>
                </c:pt>
                <c:pt idx="758">
                  <c:v>3.9312358757783326</c:v>
                </c:pt>
                <c:pt idx="759">
                  <c:v>3.9389316128707366</c:v>
                </c:pt>
                <c:pt idx="760">
                  <c:v>3.9466804240120532</c:v>
                </c:pt>
                <c:pt idx="761">
                  <c:v>3.9541638649088044</c:v>
                </c:pt>
                <c:pt idx="762">
                  <c:v>3.9609573431696852</c:v>
                </c:pt>
                <c:pt idx="763">
                  <c:v>3.9673527660637173</c:v>
                </c:pt>
                <c:pt idx="764">
                  <c:v>3.9739339481289453</c:v>
                </c:pt>
                <c:pt idx="765">
                  <c:v>3.9810989447322176</c:v>
                </c:pt>
                <c:pt idx="766">
                  <c:v>3.9889539039713613</c:v>
                </c:pt>
                <c:pt idx="767">
                  <c:v>3.9968088632105041</c:v>
                </c:pt>
                <c:pt idx="768">
                  <c:v>4.0042392300583414</c:v>
                </c:pt>
                <c:pt idx="769">
                  <c:v>4.0115103747594398</c:v>
                </c:pt>
                <c:pt idx="770">
                  <c:v>4.0182507789714075</c:v>
                </c:pt>
                <c:pt idx="771">
                  <c:v>4.0250973312812013</c:v>
                </c:pt>
                <c:pt idx="772">
                  <c:v>4.0326869202757791</c:v>
                </c:pt>
                <c:pt idx="773">
                  <c:v>4.0557210575040763</c:v>
                </c:pt>
                <c:pt idx="774">
                  <c:v>4.075756510968783</c:v>
                </c:pt>
                <c:pt idx="775">
                  <c:v>4.0988437222459941</c:v>
                </c:pt>
                <c:pt idx="776">
                  <c:v>4.1190649348818962</c:v>
                </c:pt>
                <c:pt idx="777">
                  <c:v>4.1422052202080204</c:v>
                </c:pt>
                <c:pt idx="778">
                  <c:v>4.1638063581156644</c:v>
                </c:pt>
                <c:pt idx="779">
                  <c:v>4.185885162463526</c:v>
                </c:pt>
                <c:pt idx="780">
                  <c:v>4.2076455225179092</c:v>
                </c:pt>
                <c:pt idx="781">
                  <c:v>4.2286628458875084</c:v>
                </c:pt>
                <c:pt idx="782">
                  <c:v>4.2509539464310224</c:v>
                </c:pt>
                <c:pt idx="783">
                  <c:v>4.2710690109690983</c:v>
                </c:pt>
                <c:pt idx="784">
                  <c:v>4.2941723932455877</c:v>
                </c:pt>
                <c:pt idx="785">
                  <c:v>4.3148978093461645</c:v>
                </c:pt>
                <c:pt idx="786">
                  <c:v>4.3380380946722887</c:v>
                </c:pt>
                <c:pt idx="787">
                  <c:v>4.3589492699440617</c:v>
                </c:pt>
                <c:pt idx="788">
                  <c:v>4.3810280742919234</c:v>
                </c:pt>
                <c:pt idx="789">
                  <c:v>4.4024434530283711</c:v>
                </c:pt>
                <c:pt idx="790">
                  <c:v>4.4238057577159058</c:v>
                </c:pt>
                <c:pt idx="791">
                  <c:v>4.4471583392376823</c:v>
                </c:pt>
                <c:pt idx="792">
                  <c:v>4.4679102923627161</c:v>
                </c:pt>
                <c:pt idx="793">
                  <c:v>4.490838281493188</c:v>
                </c:pt>
                <c:pt idx="794">
                  <c:v>4.5181979537079062</c:v>
                </c:pt>
                <c:pt idx="795">
                  <c:v>4.5408605725938118</c:v>
                </c:pt>
                <c:pt idx="796">
                  <c:v>4.5685121520775525</c:v>
                </c:pt>
                <c:pt idx="797">
                  <c:v>4.5911747709634581</c:v>
                </c:pt>
                <c:pt idx="798">
                  <c:v>4.612085946235231</c:v>
                </c:pt>
                <c:pt idx="799">
                  <c:v>4.6352262315613553</c:v>
                </c:pt>
                <c:pt idx="800">
                  <c:v>4.6556597403929105</c:v>
                </c:pt>
                <c:pt idx="801">
                  <c:v>4.6786408035722955</c:v>
                </c:pt>
                <c:pt idx="802">
                  <c:v>4.6989681643060237</c:v>
                </c:pt>
                <c:pt idx="803">
                  <c:v>4.721524635094104</c:v>
                </c:pt>
                <c:pt idx="804">
                  <c:v>4.743762661588705</c:v>
                </c:pt>
                <c:pt idx="805">
                  <c:v>4.765363799496348</c:v>
                </c:pt>
                <c:pt idx="806">
                  <c:v>4.7878671962355153</c:v>
                </c:pt>
                <c:pt idx="807">
                  <c:v>4.807876112675765</c:v>
                </c:pt>
                <c:pt idx="808">
                  <c:v>4.8307510277573238</c:v>
                </c:pt>
                <c:pt idx="809">
                  <c:v>4.8581637740209542</c:v>
                </c:pt>
                <c:pt idx="810">
                  <c:v>4.8814102074449055</c:v>
                </c:pt>
                <c:pt idx="811">
                  <c:v>4.9018702533009169</c:v>
                </c:pt>
                <c:pt idx="812">
                  <c:v>4.9250105386270411</c:v>
                </c:pt>
                <c:pt idx="813">
                  <c:v>4.9455501955564216</c:v>
                </c:pt>
                <c:pt idx="814">
                  <c:v>4.9683720365890673</c:v>
                </c:pt>
                <c:pt idx="815">
                  <c:v>4.9891505267385572</c:v>
                </c:pt>
                <c:pt idx="816">
                  <c:v>5.0112027940619628</c:v>
                </c:pt>
                <c:pt idx="817">
                  <c:v>5.0337592648500422</c:v>
                </c:pt>
                <c:pt idx="818">
                  <c:v>5.0550154214397507</c:v>
                </c:pt>
                <c:pt idx="819">
                  <c:v>5.0778903365213095</c:v>
                </c:pt>
                <c:pt idx="820">
                  <c:v>5.0980054010593854</c:v>
                </c:pt>
                <c:pt idx="821">
                  <c:v>5.1204026497007264</c:v>
                </c:pt>
                <c:pt idx="822">
                  <c:v>5.1405707882877145</c:v>
                </c:pt>
                <c:pt idx="823">
                  <c:v>5.1636049255160126</c:v>
                </c:pt>
                <c:pt idx="824">
                  <c:v>5.1849406931790911</c:v>
                </c:pt>
                <c:pt idx="825">
                  <c:v>5.2071787196736921</c:v>
                </c:pt>
                <c:pt idx="826">
                  <c:v>5.2288860056791622</c:v>
                </c:pt>
                <c:pt idx="827">
                  <c:v>5.2501686992933267</c:v>
                </c:pt>
                <c:pt idx="828">
                  <c:v>5.26566632157596</c:v>
                </c:pt>
                <c:pt idx="829">
                  <c:v>5.2726720960324931</c:v>
                </c:pt>
              </c:numCache>
            </c:numRef>
          </c:xVal>
          <c:yVal>
            <c:numRef>
              <c:f>'Probe 3.5'!$B$4:$B$833</c:f>
              <c:numCache>
                <c:formatCode>General</c:formatCode>
                <c:ptCount val="830"/>
                <c:pt idx="0">
                  <c:v>0.1193508204112181</c:v>
                </c:pt>
                <c:pt idx="1">
                  <c:v>0.12002049722626715</c:v>
                </c:pt>
                <c:pt idx="2">
                  <c:v>0.11955564708354691</c:v>
                </c:pt>
                <c:pt idx="3">
                  <c:v>0.11997852960915154</c:v>
                </c:pt>
                <c:pt idx="4">
                  <c:v>0.12023122596585868</c:v>
                </c:pt>
                <c:pt idx="5">
                  <c:v>0.12039971395443713</c:v>
                </c:pt>
                <c:pt idx="6">
                  <c:v>0.12043058996023809</c:v>
                </c:pt>
                <c:pt idx="7">
                  <c:v>0.12196968759709469</c:v>
                </c:pt>
                <c:pt idx="8">
                  <c:v>0.12850894061645293</c:v>
                </c:pt>
                <c:pt idx="9">
                  <c:v>0.13532180254875506</c:v>
                </c:pt>
                <c:pt idx="10">
                  <c:v>0.14705050461694855</c:v>
                </c:pt>
                <c:pt idx="11">
                  <c:v>0.16594776020427116</c:v>
                </c:pt>
                <c:pt idx="12">
                  <c:v>0.18652315045764944</c:v>
                </c:pt>
                <c:pt idx="13">
                  <c:v>0.20629596644177928</c:v>
                </c:pt>
                <c:pt idx="14">
                  <c:v>0.22623901609635397</c:v>
                </c:pt>
                <c:pt idx="15">
                  <c:v>0.24685088753812479</c:v>
                </c:pt>
                <c:pt idx="16">
                  <c:v>0.26926249760725968</c:v>
                </c:pt>
                <c:pt idx="17">
                  <c:v>0.29070127598592749</c:v>
                </c:pt>
                <c:pt idx="18">
                  <c:v>0.3121765355529878</c:v>
                </c:pt>
                <c:pt idx="19">
                  <c:v>0.33351881453814075</c:v>
                </c:pt>
                <c:pt idx="20">
                  <c:v>0.35538320678138791</c:v>
                </c:pt>
                <c:pt idx="21">
                  <c:v>0.38025121686895208</c:v>
                </c:pt>
                <c:pt idx="22">
                  <c:v>0.40357485664789983</c:v>
                </c:pt>
                <c:pt idx="23">
                  <c:v>0.42716602514172602</c:v>
                </c:pt>
                <c:pt idx="24">
                  <c:v>0.44963843719151508</c:v>
                </c:pt>
                <c:pt idx="25">
                  <c:v>0.47341201162730384</c:v>
                </c:pt>
                <c:pt idx="26">
                  <c:v>0.49622491476875635</c:v>
                </c:pt>
                <c:pt idx="27">
                  <c:v>0.51883109117598458</c:v>
                </c:pt>
                <c:pt idx="28">
                  <c:v>0.54136430520642786</c:v>
                </c:pt>
                <c:pt idx="29">
                  <c:v>0.56386103804847865</c:v>
                </c:pt>
                <c:pt idx="30">
                  <c:v>0.58634561049439848</c:v>
                </c:pt>
                <c:pt idx="31">
                  <c:v>0.60901258888228094</c:v>
                </c:pt>
                <c:pt idx="32">
                  <c:v>0.6310715474636216</c:v>
                </c:pt>
                <c:pt idx="33">
                  <c:v>0.65366556347471894</c:v>
                </c:pt>
                <c:pt idx="34">
                  <c:v>0.67612581512837722</c:v>
                </c:pt>
                <c:pt idx="35">
                  <c:v>0.69795372618323182</c:v>
                </c:pt>
                <c:pt idx="36">
                  <c:v>0.72026805308331998</c:v>
                </c:pt>
                <c:pt idx="37">
                  <c:v>0.74225404928787553</c:v>
                </c:pt>
                <c:pt idx="38">
                  <c:v>0.76505479203319726</c:v>
                </c:pt>
                <c:pt idx="39">
                  <c:v>0.78666381595769674</c:v>
                </c:pt>
                <c:pt idx="40">
                  <c:v>0.79985784575965624</c:v>
                </c:pt>
                <c:pt idx="41">
                  <c:v>0.82219649345200607</c:v>
                </c:pt>
                <c:pt idx="42">
                  <c:v>0.84358663024615055</c:v>
                </c:pt>
                <c:pt idx="43">
                  <c:v>0.86590095714623871</c:v>
                </c:pt>
                <c:pt idx="44">
                  <c:v>0.87880313744105809</c:v>
                </c:pt>
                <c:pt idx="45">
                  <c:v>0.90112962473727709</c:v>
                </c:pt>
                <c:pt idx="46">
                  <c:v>0.92205766647844967</c:v>
                </c:pt>
                <c:pt idx="47">
                  <c:v>0.93673526460837142</c:v>
                </c:pt>
                <c:pt idx="48">
                  <c:v>0.9586239776438803</c:v>
                </c:pt>
                <c:pt idx="49">
                  <c:v>0.97952769859279121</c:v>
                </c:pt>
                <c:pt idx="50">
                  <c:v>1.0008448730101507</c:v>
                </c:pt>
                <c:pt idx="51">
                  <c:v>1.0224174157462576</c:v>
                </c:pt>
                <c:pt idx="52">
                  <c:v>1.043515703033262</c:v>
                </c:pt>
                <c:pt idx="53">
                  <c:v>1.0654044160687708</c:v>
                </c:pt>
                <c:pt idx="54">
                  <c:v>1.0859676459260184</c:v>
                </c:pt>
                <c:pt idx="55">
                  <c:v>1.1074550658892095</c:v>
                </c:pt>
                <c:pt idx="56">
                  <c:v>1.1284803907994287</c:v>
                </c:pt>
                <c:pt idx="57">
                  <c:v>1.1504542266078535</c:v>
                </c:pt>
                <c:pt idx="58">
                  <c:v>1.1717470802329513</c:v>
                </c:pt>
                <c:pt idx="59">
                  <c:v>1.1837615516102193</c:v>
                </c:pt>
                <c:pt idx="60">
                  <c:v>1.206489331978756</c:v>
                </c:pt>
                <c:pt idx="61">
                  <c:v>1.2265296648023774</c:v>
                </c:pt>
                <c:pt idx="62">
                  <c:v>1.248807510514073</c:v>
                </c:pt>
                <c:pt idx="63">
                  <c:v>1.2706232611727968</c:v>
                </c:pt>
                <c:pt idx="64">
                  <c:v>1.2915269821217077</c:v>
                </c:pt>
                <c:pt idx="65">
                  <c:v>1.3127955149545438</c:v>
                </c:pt>
                <c:pt idx="66">
                  <c:v>1.3338694814492866</c:v>
                </c:pt>
                <c:pt idx="67">
                  <c:v>1.3548948063595059</c:v>
                </c:pt>
                <c:pt idx="68">
                  <c:v>1.3754458758206225</c:v>
                </c:pt>
                <c:pt idx="69">
                  <c:v>1.396896814595421</c:v>
                </c:pt>
                <c:pt idx="70">
                  <c:v>1.4176059692062386</c:v>
                </c:pt>
                <c:pt idx="71">
                  <c:v>1.4388927426332709</c:v>
                </c:pt>
                <c:pt idx="72">
                  <c:v>1.4514665922325576</c:v>
                </c:pt>
                <c:pt idx="73">
                  <c:v>1.4721027844665902</c:v>
                </c:pt>
                <c:pt idx="74">
                  <c:v>1.4929821846232394</c:v>
                </c:pt>
                <c:pt idx="75">
                  <c:v>1.513545414480487</c:v>
                </c:pt>
                <c:pt idx="76">
                  <c:v>1.5337073512654167</c:v>
                </c:pt>
                <c:pt idx="77">
                  <c:v>1.5553893375667012</c:v>
                </c:pt>
                <c:pt idx="78">
                  <c:v>1.5747365278108649</c:v>
                </c:pt>
                <c:pt idx="79">
                  <c:v>1.5835163338173301</c:v>
                </c:pt>
                <c:pt idx="80">
                  <c:v>1.6047727062540353</c:v>
                </c:pt>
                <c:pt idx="81">
                  <c:v>1.6247035955124791</c:v>
                </c:pt>
                <c:pt idx="82">
                  <c:v>1.6451087402200257</c:v>
                </c:pt>
                <c:pt idx="83">
                  <c:v>1.6578771561574059</c:v>
                </c:pt>
                <c:pt idx="84">
                  <c:v>1.677868847396504</c:v>
                </c:pt>
                <c:pt idx="85">
                  <c:v>1.6987968891376766</c:v>
                </c:pt>
                <c:pt idx="86">
                  <c:v>1.718460249681242</c:v>
                </c:pt>
                <c:pt idx="87">
                  <c:v>1.7391815646881903</c:v>
                </c:pt>
                <c:pt idx="88">
                  <c:v>1.7595867093957369</c:v>
                </c:pt>
                <c:pt idx="89">
                  <c:v>1.7801499392529843</c:v>
                </c:pt>
                <c:pt idx="90">
                  <c:v>1.8014063116896897</c:v>
                </c:pt>
                <c:pt idx="91">
                  <c:v>1.8205467751996289</c:v>
                </c:pt>
                <c:pt idx="92">
                  <c:v>1.8421436387279977</c:v>
                </c:pt>
                <c:pt idx="93">
                  <c:v>1.8628406329426843</c:v>
                </c:pt>
                <c:pt idx="94">
                  <c:v>1.8830633717082683</c:v>
                </c:pt>
                <c:pt idx="95">
                  <c:v>1.9037117243384316</c:v>
                </c:pt>
                <c:pt idx="96">
                  <c:v>1.9159207620537932</c:v>
                </c:pt>
                <c:pt idx="97">
                  <c:v>1.9359975760658072</c:v>
                </c:pt>
                <c:pt idx="98">
                  <c:v>1.9563297583965686</c:v>
                </c:pt>
                <c:pt idx="99">
                  <c:v>1.9762120060704893</c:v>
                </c:pt>
                <c:pt idx="100">
                  <c:v>1.9864024180281317</c:v>
                </c:pt>
                <c:pt idx="101">
                  <c:v>2.007050770658295</c:v>
                </c:pt>
                <c:pt idx="102">
                  <c:v>2.0269573391244773</c:v>
                </c:pt>
                <c:pt idx="103">
                  <c:v>2.0471314363055377</c:v>
                </c:pt>
                <c:pt idx="104">
                  <c:v>2.0676217037860001</c:v>
                </c:pt>
                <c:pt idx="105">
                  <c:v>2.07762970980168</c:v>
                </c:pt>
                <c:pt idx="106">
                  <c:v>2.098387505997021</c:v>
                </c:pt>
                <c:pt idx="107">
                  <c:v>2.117941422975409</c:v>
                </c:pt>
                <c:pt idx="108">
                  <c:v>2.1385046528326561</c:v>
                </c:pt>
                <c:pt idx="109">
                  <c:v>2.1580950509994365</c:v>
                </c:pt>
                <c:pt idx="110">
                  <c:v>2.1793027818516184</c:v>
                </c:pt>
                <c:pt idx="111">
                  <c:v>2.199136387941016</c:v>
                </c:pt>
                <c:pt idx="112">
                  <c:v>2.2169878494610864</c:v>
                </c:pt>
                <c:pt idx="113">
                  <c:v>2.2371497862460159</c:v>
                </c:pt>
                <c:pt idx="114">
                  <c:v>2.2575184497651701</c:v>
                </c:pt>
                <c:pt idx="115">
                  <c:v>2.2777655093230158</c:v>
                </c:pt>
                <c:pt idx="116">
                  <c:v>2.2974167094704505</c:v>
                </c:pt>
                <c:pt idx="117">
                  <c:v>2.3166179749610438</c:v>
                </c:pt>
                <c:pt idx="118">
                  <c:v>2.3370109592724595</c:v>
                </c:pt>
                <c:pt idx="119">
                  <c:v>2.3571607356612585</c:v>
                </c:pt>
                <c:pt idx="120">
                  <c:v>2.3770065021467865</c:v>
                </c:pt>
                <c:pt idx="121">
                  <c:v>2.3970954765549313</c:v>
                </c:pt>
                <c:pt idx="122">
                  <c:v>2.416588591552665</c:v>
                </c:pt>
                <c:pt idx="123">
                  <c:v>2.4366410847724174</c:v>
                </c:pt>
                <c:pt idx="124">
                  <c:v>2.4564032485345457</c:v>
                </c:pt>
                <c:pt idx="125">
                  <c:v>2.4766867892807838</c:v>
                </c:pt>
                <c:pt idx="126">
                  <c:v>2.4962650270514337</c:v>
                </c:pt>
                <c:pt idx="127">
                  <c:v>2.5159040668027375</c:v>
                </c:pt>
                <c:pt idx="128">
                  <c:v>2.5366253818096856</c:v>
                </c:pt>
                <c:pt idx="129">
                  <c:v>2.5555469581892698</c:v>
                </c:pt>
                <c:pt idx="130">
                  <c:v>2.5756845741819379</c:v>
                </c:pt>
                <c:pt idx="131">
                  <c:v>2.5959802753243069</c:v>
                </c:pt>
                <c:pt idx="132">
                  <c:v>2.6155585130949568</c:v>
                </c:pt>
                <c:pt idx="133">
                  <c:v>2.6356596478992325</c:v>
                </c:pt>
                <c:pt idx="134">
                  <c:v>2.6544231391291158</c:v>
                </c:pt>
                <c:pt idx="135">
                  <c:v>2.6745242739333914</c:v>
                </c:pt>
                <c:pt idx="136">
                  <c:v>2.6940538701195176</c:v>
                </c:pt>
                <c:pt idx="137">
                  <c:v>2.7138631554166528</c:v>
                </c:pt>
                <c:pt idx="138">
                  <c:v>2.7338183654673585</c:v>
                </c:pt>
                <c:pt idx="139">
                  <c:v>2.7529588289772979</c:v>
                </c:pt>
                <c:pt idx="140">
                  <c:v>2.7727316330860408</c:v>
                </c:pt>
                <c:pt idx="141">
                  <c:v>2.7925773995715688</c:v>
                </c:pt>
                <c:pt idx="142">
                  <c:v>2.8120218729847792</c:v>
                </c:pt>
                <c:pt idx="143">
                  <c:v>2.8319284414509616</c:v>
                </c:pt>
                <c:pt idx="144">
                  <c:v>2.8507892158498915</c:v>
                </c:pt>
                <c:pt idx="145">
                  <c:v>2.8709025110502977</c:v>
                </c:pt>
                <c:pt idx="146">
                  <c:v>2.890383465651901</c:v>
                </c:pt>
                <c:pt idx="147">
                  <c:v>2.9093901648044009</c:v>
                </c:pt>
                <c:pt idx="148">
                  <c:v>2.9292724124783214</c:v>
                </c:pt>
                <c:pt idx="149">
                  <c:v>2.9480115829159432</c:v>
                </c:pt>
                <c:pt idx="150">
                  <c:v>2.967650622667247</c:v>
                </c:pt>
                <c:pt idx="151">
                  <c:v>2.9870342940998031</c:v>
                </c:pt>
                <c:pt idx="152">
                  <c:v>3.0062355595903965</c:v>
                </c:pt>
                <c:pt idx="153">
                  <c:v>3.0262029300372331</c:v>
                </c:pt>
                <c:pt idx="154">
                  <c:v>3.0450393836439016</c:v>
                </c:pt>
                <c:pt idx="155">
                  <c:v>3.0643379323035416</c:v>
                </c:pt>
                <c:pt idx="156">
                  <c:v>3.0842809819581163</c:v>
                </c:pt>
                <c:pt idx="157">
                  <c:v>3.102643180115682</c:v>
                </c:pt>
                <c:pt idx="158">
                  <c:v>3.122501106997341</c:v>
                </c:pt>
                <c:pt idx="159">
                  <c:v>3.1418239764492428</c:v>
                </c:pt>
                <c:pt idx="160">
                  <c:v>3.1613292518431075</c:v>
                </c:pt>
                <c:pt idx="161">
                  <c:v>3.1807858856524485</c:v>
                </c:pt>
                <c:pt idx="162">
                  <c:v>3.1997319728304841</c:v>
                </c:pt>
                <c:pt idx="163">
                  <c:v>3.2194074937701807</c:v>
                </c:pt>
                <c:pt idx="164">
                  <c:v>3.238742523618213</c:v>
                </c:pt>
                <c:pt idx="165">
                  <c:v>3.2580532326739844</c:v>
                </c:pt>
                <c:pt idx="166">
                  <c:v>3.2775585080678491</c:v>
                </c:pt>
                <c:pt idx="167">
                  <c:v>3.2963098389016015</c:v>
                </c:pt>
                <c:pt idx="168">
                  <c:v>3.3156448687496343</c:v>
                </c:pt>
                <c:pt idx="169">
                  <c:v>3.3338854629458914</c:v>
                </c:pt>
                <c:pt idx="170">
                  <c:v>3.3525151898183356</c:v>
                </c:pt>
                <c:pt idx="171">
                  <c:v>3.3720326256083313</c:v>
                </c:pt>
                <c:pt idx="172">
                  <c:v>3.3898719267322708</c:v>
                </c:pt>
                <c:pt idx="173">
                  <c:v>3.4095109664835745</c:v>
                </c:pt>
                <c:pt idx="174">
                  <c:v>3.4285184256608328</c:v>
                </c:pt>
                <c:pt idx="175">
                  <c:v>3.445263291132997</c:v>
                </c:pt>
                <c:pt idx="176">
                  <c:v>3.464525358604245</c:v>
                </c:pt>
                <c:pt idx="177">
                  <c:v>3.4832158874573431</c:v>
                </c:pt>
                <c:pt idx="178">
                  <c:v>3.5017361707646097</c:v>
                </c:pt>
                <c:pt idx="179">
                  <c:v>3.5204145392215773</c:v>
                </c:pt>
                <c:pt idx="180">
                  <c:v>3.5378282264809378</c:v>
                </c:pt>
                <c:pt idx="181">
                  <c:v>3.5564701137495129</c:v>
                </c:pt>
                <c:pt idx="182">
                  <c:v>3.575160642602611</c:v>
                </c:pt>
                <c:pt idx="183">
                  <c:v>3.593583642740831</c:v>
                </c:pt>
                <c:pt idx="184">
                  <c:v>3.6129065121927333</c:v>
                </c:pt>
                <c:pt idx="185">
                  <c:v>3.6315240786690466</c:v>
                </c:pt>
                <c:pt idx="186">
                  <c:v>3.6503240510873223</c:v>
                </c:pt>
                <c:pt idx="187">
                  <c:v>3.6688564947907198</c:v>
                </c:pt>
                <c:pt idx="188">
                  <c:v>3.6838259424277817</c:v>
                </c:pt>
                <c:pt idx="189">
                  <c:v>3.7024070277157026</c:v>
                </c:pt>
                <c:pt idx="190">
                  <c:v>3.7215474912256421</c:v>
                </c:pt>
                <c:pt idx="191">
                  <c:v>3.7394475943302359</c:v>
                </c:pt>
                <c:pt idx="192">
                  <c:v>3.7582475667485116</c:v>
                </c:pt>
                <c:pt idx="193">
                  <c:v>3.7776312381810677</c:v>
                </c:pt>
                <c:pt idx="194">
                  <c:v>3.7955313412856615</c:v>
                </c:pt>
                <c:pt idx="195">
                  <c:v>3.81422187013876</c:v>
                </c:pt>
                <c:pt idx="196">
                  <c:v>3.8332042484989985</c:v>
                </c:pt>
                <c:pt idx="197">
                  <c:v>3.852052862501798</c:v>
                </c:pt>
                <c:pt idx="198">
                  <c:v>3.8706825893742418</c:v>
                </c:pt>
                <c:pt idx="199">
                  <c:v>3.8889839855511537</c:v>
                </c:pt>
                <c:pt idx="200">
                  <c:v>3.9077839579694293</c:v>
                </c:pt>
                <c:pt idx="201">
                  <c:v>3.9264258452380045</c:v>
                </c:pt>
                <c:pt idx="202">
                  <c:v>3.9449096473568788</c:v>
                </c:pt>
                <c:pt idx="203">
                  <c:v>3.9643054791855654</c:v>
                </c:pt>
                <c:pt idx="204">
                  <c:v>3.9819380535752811</c:v>
                </c:pt>
                <c:pt idx="205">
                  <c:v>4.0006772240129029</c:v>
                </c:pt>
                <c:pt idx="206">
                  <c:v>4.0201946598028977</c:v>
                </c:pt>
                <c:pt idx="207">
                  <c:v>4.038666301525641</c:v>
                </c:pt>
                <c:pt idx="208">
                  <c:v>4.0574176323593942</c:v>
                </c:pt>
                <c:pt idx="209">
                  <c:v>4.0749772443723247</c:v>
                </c:pt>
                <c:pt idx="210">
                  <c:v>4.0940690662977408</c:v>
                </c:pt>
                <c:pt idx="211">
                  <c:v>4.1125650288127451</c:v>
                </c:pt>
                <c:pt idx="212">
                  <c:v>4.1200923140177341</c:v>
                </c:pt>
                <c:pt idx="213">
                  <c:v>4.1288599596280688</c:v>
                </c:pt>
                <c:pt idx="214">
                  <c:v>4.1481341874954474</c:v>
                </c:pt>
                <c:pt idx="215">
                  <c:v>4.169414880724414</c:v>
                </c:pt>
                <c:pt idx="216">
                  <c:v>4.1994024175830615</c:v>
                </c:pt>
                <c:pt idx="217">
                  <c:v>4.2323814118898948</c:v>
                </c:pt>
                <c:pt idx="218">
                  <c:v>4.2609826635896262</c:v>
                </c:pt>
                <c:pt idx="219">
                  <c:v>4.2943507905726461</c:v>
                </c:pt>
                <c:pt idx="220">
                  <c:v>4.3315129611484879</c:v>
                </c:pt>
                <c:pt idx="221">
                  <c:v>4.3724691753171507</c:v>
                </c:pt>
                <c:pt idx="222">
                  <c:v>4.4188732469524297</c:v>
                </c:pt>
                <c:pt idx="223">
                  <c:v>4.4697523443638572</c:v>
                </c:pt>
                <c:pt idx="224">
                  <c:v>4.4975753307112143</c:v>
                </c:pt>
                <c:pt idx="225">
                  <c:v>4.5267602814252266</c:v>
                </c:pt>
                <c:pt idx="226">
                  <c:v>4.5573071965058922</c:v>
                </c:pt>
                <c:pt idx="227">
                  <c:v>4.5888269432770246</c:v>
                </c:pt>
                <c:pt idx="228">
                  <c:v>4.6215140880767178</c:v>
                </c:pt>
                <c:pt idx="229">
                  <c:v>4.655368630904972</c:v>
                </c:pt>
                <c:pt idx="230">
                  <c:v>4.6898068727475053</c:v>
                </c:pt>
                <c:pt idx="231">
                  <c:v>4.7248288136043195</c:v>
                </c:pt>
                <c:pt idx="232">
                  <c:v>4.7610181524896946</c:v>
                </c:pt>
                <c:pt idx="233">
                  <c:v>4.7977911903893489</c:v>
                </c:pt>
                <c:pt idx="234">
                  <c:v>4.835147927303284</c:v>
                </c:pt>
                <c:pt idx="235">
                  <c:v>4.8728937968934058</c:v>
                </c:pt>
                <c:pt idx="236">
                  <c:v>4.9112233654978077</c:v>
                </c:pt>
                <c:pt idx="237">
                  <c:v>4.9509148984688638</c:v>
                </c:pt>
                <c:pt idx="238">
                  <c:v>4.9913846967922941</c:v>
                </c:pt>
                <c:pt idx="239">
                  <c:v>5.0320490614538169</c:v>
                </c:pt>
                <c:pt idx="240">
                  <c:v>5.0736862578058073</c:v>
                </c:pt>
                <c:pt idx="241">
                  <c:v>5.116685418524451</c:v>
                </c:pt>
                <c:pt idx="242">
                  <c:v>5.161046543609749</c:v>
                </c:pt>
                <c:pt idx="243">
                  <c:v>5.2073533320759813</c:v>
                </c:pt>
                <c:pt idx="244">
                  <c:v>5.2554112175850536</c:v>
                </c:pt>
                <c:pt idx="245">
                  <c:v>5.3048310674607801</c:v>
                </c:pt>
                <c:pt idx="246">
                  <c:v>5.3554183153650676</c:v>
                </c:pt>
                <c:pt idx="247">
                  <c:v>5.4067838286217276</c:v>
                </c:pt>
                <c:pt idx="248">
                  <c:v>5.4589276072307626</c:v>
                </c:pt>
                <c:pt idx="249">
                  <c:v>5.5122387838683569</c:v>
                </c:pt>
                <c:pt idx="250">
                  <c:v>5.5663282258583253</c:v>
                </c:pt>
                <c:pt idx="251">
                  <c:v>5.6208068005244805</c:v>
                </c:pt>
                <c:pt idx="252">
                  <c:v>5.6752853751906365</c:v>
                </c:pt>
                <c:pt idx="253">
                  <c:v>5.7301530825329783</c:v>
                </c:pt>
                <c:pt idx="254">
                  <c:v>5.7846316571991334</c:v>
                </c:pt>
                <c:pt idx="255">
                  <c:v>5.8406667625700361</c:v>
                </c:pt>
                <c:pt idx="256">
                  <c:v>5.8986475313218731</c:v>
                </c:pt>
                <c:pt idx="257">
                  <c:v>5.9577956981022702</c:v>
                </c:pt>
                <c:pt idx="258">
                  <c:v>6.0185003955874148</c:v>
                </c:pt>
                <c:pt idx="259">
                  <c:v>6.0803724911011194</c:v>
                </c:pt>
                <c:pt idx="260">
                  <c:v>6.1430228519671983</c:v>
                </c:pt>
                <c:pt idx="261">
                  <c:v>6.2064514781856506</c:v>
                </c:pt>
                <c:pt idx="262">
                  <c:v>6.2710475024326628</c:v>
                </c:pt>
                <c:pt idx="263">
                  <c:v>6.3352543940034884</c:v>
                </c:pt>
                <c:pt idx="264">
                  <c:v>6.3998507982628805</c:v>
                </c:pt>
                <c:pt idx="265">
                  <c:v>6.4648359551860803</c:v>
                </c:pt>
                <c:pt idx="266">
                  <c:v>6.5305993774616535</c:v>
                </c:pt>
                <c:pt idx="267">
                  <c:v>6.5975301977657868</c:v>
                </c:pt>
                <c:pt idx="268">
                  <c:v>6.6652392834222942</c:v>
                </c:pt>
                <c:pt idx="269">
                  <c:v>6.733726634431175</c:v>
                </c:pt>
                <c:pt idx="270">
                  <c:v>6.8022139854400558</c:v>
                </c:pt>
                <c:pt idx="271">
                  <c:v>6.8718687344774976</c:v>
                </c:pt>
                <c:pt idx="272">
                  <c:v>6.941912616191126</c:v>
                </c:pt>
                <c:pt idx="273">
                  <c:v>7.0127347632571277</c:v>
                </c:pt>
                <c:pt idx="274">
                  <c:v>7.0843351756755029</c:v>
                </c:pt>
                <c:pt idx="275">
                  <c:v>7.1571029861224389</c:v>
                </c:pt>
                <c:pt idx="276">
                  <c:v>7.2302599292455625</c:v>
                </c:pt>
                <c:pt idx="277">
                  <c:v>7.3049734030734319</c:v>
                </c:pt>
                <c:pt idx="278">
                  <c:v>7.3800760095774889</c:v>
                </c:pt>
                <c:pt idx="279">
                  <c:v>7.4559568814339201</c:v>
                </c:pt>
                <c:pt idx="280">
                  <c:v>7.5322268859665371</c:v>
                </c:pt>
                <c:pt idx="281">
                  <c:v>7.6092751558515284</c:v>
                </c:pt>
                <c:pt idx="282">
                  <c:v>7.687101691088893</c:v>
                </c:pt>
                <c:pt idx="283">
                  <c:v>7.7664847570310052</c:v>
                </c:pt>
                <c:pt idx="284">
                  <c:v>7.8482026190302374</c:v>
                </c:pt>
                <c:pt idx="285">
                  <c:v>7.9306987463818448</c:v>
                </c:pt>
                <c:pt idx="286">
                  <c:v>8.0139731390858255</c:v>
                </c:pt>
                <c:pt idx="287">
                  <c:v>8.0964692664374311</c:v>
                </c:pt>
                <c:pt idx="288">
                  <c:v>8.1781871284366634</c:v>
                </c:pt>
                <c:pt idx="289">
                  <c:v>8.2599049904358974</c:v>
                </c:pt>
                <c:pt idx="290">
                  <c:v>8.341233719758943</c:v>
                </c:pt>
                <c:pt idx="291">
                  <c:v>8.4248972451391104</c:v>
                </c:pt>
                <c:pt idx="292">
                  <c:v>8.5112846992525846</c:v>
                </c:pt>
                <c:pt idx="293">
                  <c:v>8.5980612860422472</c:v>
                </c:pt>
                <c:pt idx="294">
                  <c:v>8.6844487401557213</c:v>
                </c:pt>
                <c:pt idx="295">
                  <c:v>8.7692796635644488</c:v>
                </c:pt>
                <c:pt idx="296">
                  <c:v>8.8525540562684295</c:v>
                </c:pt>
                <c:pt idx="297">
                  <c:v>8.9350501836200351</c:v>
                </c:pt>
                <c:pt idx="298">
                  <c:v>9.0198811070287643</c:v>
                </c:pt>
                <c:pt idx="299">
                  <c:v>9.1070468264946118</c:v>
                </c:pt>
                <c:pt idx="300">
                  <c:v>9.1953799439890211</c:v>
                </c:pt>
                <c:pt idx="301">
                  <c:v>9.2825456634548686</c:v>
                </c:pt>
                <c:pt idx="302">
                  <c:v>9.3669874541874094</c:v>
                </c:pt>
                <c:pt idx="303">
                  <c:v>9.4490944488628301</c:v>
                </c:pt>
                <c:pt idx="304">
                  <c:v>9.530034045509689</c:v>
                </c:pt>
                <c:pt idx="305">
                  <c:v>9.6109736421565479</c:v>
                </c:pt>
                <c:pt idx="306">
                  <c:v>9.6930289551484119</c:v>
                </c:pt>
                <c:pt idx="307">
                  <c:v>9.7743576844714575</c:v>
                </c:pt>
                <c:pt idx="308">
                  <c:v>9.8525733523850096</c:v>
                </c:pt>
                <c:pt idx="309">
                  <c:v>9.9268976935366933</c:v>
                </c:pt>
                <c:pt idx="310">
                  <c:v>9.997719840602695</c:v>
                </c:pt>
                <c:pt idx="311">
                  <c:v>10.067374589640137</c:v>
                </c:pt>
                <c:pt idx="312">
                  <c:v>10.138196736706139</c:v>
                </c:pt>
                <c:pt idx="313">
                  <c:v>10.209797149124514</c:v>
                </c:pt>
                <c:pt idx="314">
                  <c:v>10.280619296190515</c:v>
                </c:pt>
                <c:pt idx="315">
                  <c:v>10.349106647199397</c:v>
                </c:pt>
                <c:pt idx="316">
                  <c:v>10.415259202151157</c:v>
                </c:pt>
                <c:pt idx="317">
                  <c:v>10.479466093721982</c:v>
                </c:pt>
                <c:pt idx="318">
                  <c:v>10.545229515997555</c:v>
                </c:pt>
                <c:pt idx="319">
                  <c:v>10.612938601654063</c:v>
                </c:pt>
                <c:pt idx="320">
                  <c:v>10.68064768731057</c:v>
                </c:pt>
                <c:pt idx="321">
                  <c:v>10.746021976909956</c:v>
                </c:pt>
                <c:pt idx="322">
                  <c:v>10.804781011014168</c:v>
                </c:pt>
                <c:pt idx="323">
                  <c:v>10.860426983708884</c:v>
                </c:pt>
                <c:pt idx="324">
                  <c:v>10.916462089079785</c:v>
                </c:pt>
                <c:pt idx="325">
                  <c:v>10.974053725155436</c:v>
                </c:pt>
                <c:pt idx="326">
                  <c:v>11.034369289964394</c:v>
                </c:pt>
                <c:pt idx="327">
                  <c:v>11.095852252801912</c:v>
                </c:pt>
                <c:pt idx="328">
                  <c:v>11.156946082963243</c:v>
                </c:pt>
                <c:pt idx="329">
                  <c:v>11.216483382419826</c:v>
                </c:pt>
                <c:pt idx="330">
                  <c:v>11.275631549200224</c:v>
                </c:pt>
                <c:pt idx="331">
                  <c:v>11.337503644713928</c:v>
                </c:pt>
                <c:pt idx="332">
                  <c:v>11.404823597694248</c:v>
                </c:pt>
                <c:pt idx="333">
                  <c:v>11.475256612084063</c:v>
                </c:pt>
                <c:pt idx="334">
                  <c:v>11.545689626473878</c:v>
                </c:pt>
                <c:pt idx="335">
                  <c:v>11.614955242835133</c:v>
                </c:pt>
                <c:pt idx="336">
                  <c:v>11.681886063139267</c:v>
                </c:pt>
                <c:pt idx="337">
                  <c:v>11.74764948541484</c:v>
                </c:pt>
                <c:pt idx="338">
                  <c:v>11.813023775014226</c:v>
                </c:pt>
                <c:pt idx="339">
                  <c:v>11.880732860670735</c:v>
                </c:pt>
                <c:pt idx="340">
                  <c:v>11.950387609708175</c:v>
                </c:pt>
                <c:pt idx="341">
                  <c:v>12.020431491421803</c:v>
                </c:pt>
                <c:pt idx="342">
                  <c:v>12.089697107783058</c:v>
                </c:pt>
                <c:pt idx="343">
                  <c:v>12.157017060763378</c:v>
                </c:pt>
                <c:pt idx="344">
                  <c:v>12.223947881067513</c:v>
                </c:pt>
                <c:pt idx="345">
                  <c:v>12.29165696672402</c:v>
                </c:pt>
                <c:pt idx="346">
                  <c:v>12.360922583085275</c:v>
                </c:pt>
                <c:pt idx="347">
                  <c:v>12.431744730151276</c:v>
                </c:pt>
                <c:pt idx="348">
                  <c:v>12.502177744541092</c:v>
                </c:pt>
                <c:pt idx="349">
                  <c:v>12.570665095549971</c:v>
                </c:pt>
                <c:pt idx="350">
                  <c:v>12.636428517825545</c:v>
                </c:pt>
                <c:pt idx="351">
                  <c:v>12.701802807424931</c:v>
                </c:pt>
                <c:pt idx="352">
                  <c:v>12.767566229700504</c:v>
                </c:pt>
                <c:pt idx="353">
                  <c:v>12.835275315357013</c:v>
                </c:pt>
                <c:pt idx="354">
                  <c:v>12.903373533689706</c:v>
                </c:pt>
                <c:pt idx="355">
                  <c:v>12.970304353993839</c:v>
                </c:pt>
                <c:pt idx="356">
                  <c:v>13.035289510917039</c:v>
                </c:pt>
                <c:pt idx="357">
                  <c:v>13.098718137135492</c:v>
                </c:pt>
                <c:pt idx="358">
                  <c:v>13.163314161382505</c:v>
                </c:pt>
                <c:pt idx="359">
                  <c:v>13.229077583658079</c:v>
                </c:pt>
                <c:pt idx="360">
                  <c:v>13.297175801990772</c:v>
                </c:pt>
                <c:pt idx="361">
                  <c:v>13.365274020323465</c:v>
                </c:pt>
                <c:pt idx="362">
                  <c:v>13.4322048406276</c:v>
                </c:pt>
                <c:pt idx="363">
                  <c:v>13.497579130226987</c:v>
                </c:pt>
                <c:pt idx="364">
                  <c:v>13.562175154473998</c:v>
                </c:pt>
                <c:pt idx="365">
                  <c:v>13.627549444073384</c:v>
                </c:pt>
                <c:pt idx="366">
                  <c:v>13.694480264377519</c:v>
                </c:pt>
                <c:pt idx="367">
                  <c:v>13.762578482710213</c:v>
                </c:pt>
                <c:pt idx="368">
                  <c:v>13.830287568366719</c:v>
                </c:pt>
                <c:pt idx="369">
                  <c:v>13.895661857966106</c:v>
                </c:pt>
                <c:pt idx="370">
                  <c:v>13.959479616860746</c:v>
                </c:pt>
                <c:pt idx="371">
                  <c:v>14.022129977726824</c:v>
                </c:pt>
                <c:pt idx="372">
                  <c:v>14.085947736621463</c:v>
                </c:pt>
                <c:pt idx="373">
                  <c:v>14.15132202622085</c:v>
                </c:pt>
                <c:pt idx="374">
                  <c:v>14.21747458117261</c:v>
                </c:pt>
                <c:pt idx="375">
                  <c:v>14.28245973809581</c:v>
                </c:pt>
                <c:pt idx="376">
                  <c:v>14.345110098961888</c:v>
                </c:pt>
                <c:pt idx="377">
                  <c:v>14.405814796447032</c:v>
                </c:pt>
                <c:pt idx="378">
                  <c:v>14.466908626608364</c:v>
                </c:pt>
                <c:pt idx="379">
                  <c:v>14.529558987474442</c:v>
                </c:pt>
                <c:pt idx="380">
                  <c:v>14.594544144397641</c:v>
                </c:pt>
                <c:pt idx="381">
                  <c:v>14.660307566673215</c:v>
                </c:pt>
                <c:pt idx="382">
                  <c:v>14.724903590920228</c:v>
                </c:pt>
                <c:pt idx="383">
                  <c:v>14.787164819110119</c:v>
                </c:pt>
                <c:pt idx="384">
                  <c:v>14.84825864927145</c:v>
                </c:pt>
                <c:pt idx="385">
                  <c:v>14.910519877461342</c:v>
                </c:pt>
                <c:pt idx="386">
                  <c:v>14.974726769032168</c:v>
                </c:pt>
                <c:pt idx="387">
                  <c:v>15.040101058631555</c:v>
                </c:pt>
                <c:pt idx="388">
                  <c:v>15.105475348230941</c:v>
                </c:pt>
                <c:pt idx="389">
                  <c:v>15.168903974449393</c:v>
                </c:pt>
                <c:pt idx="390">
                  <c:v>15.229997804610724</c:v>
                </c:pt>
                <c:pt idx="391">
                  <c:v>15.289535104067308</c:v>
                </c:pt>
                <c:pt idx="392">
                  <c:v>15.35062893422864</c:v>
                </c:pt>
                <c:pt idx="393">
                  <c:v>15.413279295094718</c:v>
                </c:pt>
                <c:pt idx="394">
                  <c:v>15.477097053989358</c:v>
                </c:pt>
                <c:pt idx="395">
                  <c:v>15.539358282179249</c:v>
                </c:pt>
                <c:pt idx="396">
                  <c:v>15.600062979664393</c:v>
                </c:pt>
                <c:pt idx="397">
                  <c:v>15.659600279120978</c:v>
                </c:pt>
                <c:pt idx="398">
                  <c:v>15.718359313225188</c:v>
                </c:pt>
                <c:pt idx="399">
                  <c:v>15.778674878034145</c:v>
                </c:pt>
                <c:pt idx="400">
                  <c:v>15.840936106224037</c:v>
                </c:pt>
                <c:pt idx="401">
                  <c:v>15.903975599766303</c:v>
                </c:pt>
                <c:pt idx="402">
                  <c:v>15.966236827956195</c:v>
                </c:pt>
                <c:pt idx="403">
                  <c:v>16.026163260088964</c:v>
                </c:pt>
                <c:pt idx="404">
                  <c:v>16.085311426869364</c:v>
                </c:pt>
                <c:pt idx="405">
                  <c:v>16.144848726325947</c:v>
                </c:pt>
                <c:pt idx="406">
                  <c:v>16.206720821839653</c:v>
                </c:pt>
                <c:pt idx="407">
                  <c:v>16.269760315381916</c:v>
                </c:pt>
                <c:pt idx="408">
                  <c:v>16.333578074276556</c:v>
                </c:pt>
                <c:pt idx="409">
                  <c:v>16.395839302466449</c:v>
                </c:pt>
                <c:pt idx="410">
                  <c:v>16.456154867275405</c:v>
                </c:pt>
                <c:pt idx="411">
                  <c:v>16.515692166731988</c:v>
                </c:pt>
                <c:pt idx="412">
                  <c:v>16.575618598864761</c:v>
                </c:pt>
                <c:pt idx="413">
                  <c:v>16.63787982705465</c:v>
                </c:pt>
                <c:pt idx="414">
                  <c:v>16.700919320596917</c:v>
                </c:pt>
                <c:pt idx="415">
                  <c:v>16.763569681462997</c:v>
                </c:pt>
                <c:pt idx="416">
                  <c:v>16.823885246271953</c:v>
                </c:pt>
                <c:pt idx="417">
                  <c:v>16.882255147699976</c:v>
                </c:pt>
                <c:pt idx="418">
                  <c:v>16.940235916451815</c:v>
                </c:pt>
                <c:pt idx="419">
                  <c:v>16.999384083232211</c:v>
                </c:pt>
                <c:pt idx="420">
                  <c:v>17.060867046069728</c:v>
                </c:pt>
                <c:pt idx="421">
                  <c:v>17.123128274259621</c:v>
                </c:pt>
                <c:pt idx="422">
                  <c:v>17.18461123709714</c:v>
                </c:pt>
                <c:pt idx="423">
                  <c:v>17.24453766922991</c:v>
                </c:pt>
                <c:pt idx="424">
                  <c:v>17.302907570657933</c:v>
                </c:pt>
                <c:pt idx="425">
                  <c:v>17.361666604762142</c:v>
                </c:pt>
                <c:pt idx="426">
                  <c:v>17.421982169571102</c:v>
                </c:pt>
                <c:pt idx="427">
                  <c:v>17.484632530437178</c:v>
                </c:pt>
                <c:pt idx="428">
                  <c:v>17.547672023979445</c:v>
                </c:pt>
                <c:pt idx="429">
                  <c:v>17.608765854140778</c:v>
                </c:pt>
                <c:pt idx="430">
                  <c:v>17.667524888244987</c:v>
                </c:pt>
                <c:pt idx="431">
                  <c:v>17.725116524320637</c:v>
                </c:pt>
                <c:pt idx="432">
                  <c:v>17.782319027720099</c:v>
                </c:pt>
                <c:pt idx="433">
                  <c:v>17.841467194500495</c:v>
                </c:pt>
                <c:pt idx="434">
                  <c:v>17.901782759309455</c:v>
                </c:pt>
                <c:pt idx="435">
                  <c:v>17.962098324118411</c:v>
                </c:pt>
                <c:pt idx="436">
                  <c:v>18.020079092870247</c:v>
                </c:pt>
                <c:pt idx="437">
                  <c:v>18.076503330917337</c:v>
                </c:pt>
                <c:pt idx="438">
                  <c:v>18.13137103825968</c:v>
                </c:pt>
                <c:pt idx="439">
                  <c:v>18.187795276306769</c:v>
                </c:pt>
                <c:pt idx="440">
                  <c:v>18.246554310410982</c:v>
                </c:pt>
                <c:pt idx="441">
                  <c:v>18.306480742543751</c:v>
                </c:pt>
                <c:pt idx="442">
                  <c:v>18.366018042000334</c:v>
                </c:pt>
                <c:pt idx="443">
                  <c:v>18.423609678075984</c:v>
                </c:pt>
                <c:pt idx="444">
                  <c:v>18.479644783446886</c:v>
                </c:pt>
                <c:pt idx="445">
                  <c:v>18.536458154170163</c:v>
                </c:pt>
                <c:pt idx="446">
                  <c:v>18.594049790245812</c:v>
                </c:pt>
                <c:pt idx="447">
                  <c:v>18.653587089702398</c:v>
                </c:pt>
                <c:pt idx="448">
                  <c:v>18.713902654511354</c:v>
                </c:pt>
                <c:pt idx="449">
                  <c:v>18.773439953967941</c:v>
                </c:pt>
                <c:pt idx="450">
                  <c:v>18.83103159004359</c:v>
                </c:pt>
                <c:pt idx="451">
                  <c:v>18.886677562738306</c:v>
                </c:pt>
                <c:pt idx="452">
                  <c:v>18.942712668109209</c:v>
                </c:pt>
                <c:pt idx="453">
                  <c:v>19.000304304184858</c:v>
                </c:pt>
                <c:pt idx="454">
                  <c:v>19.059841603641441</c:v>
                </c:pt>
                <c:pt idx="455">
                  <c:v>19.118989770421837</c:v>
                </c:pt>
                <c:pt idx="456">
                  <c:v>19.176970539173677</c:v>
                </c:pt>
                <c:pt idx="457">
                  <c:v>19.23261651186839</c:v>
                </c:pt>
                <c:pt idx="458">
                  <c:v>19.287095086534546</c:v>
                </c:pt>
                <c:pt idx="459">
                  <c:v>19.342351926553075</c:v>
                </c:pt>
                <c:pt idx="460">
                  <c:v>19.399165297276351</c:v>
                </c:pt>
                <c:pt idx="461">
                  <c:v>19.457924331380561</c:v>
                </c:pt>
                <c:pt idx="462">
                  <c:v>19.516683365484774</c:v>
                </c:pt>
                <c:pt idx="463">
                  <c:v>19.573885868884236</c:v>
                </c:pt>
                <c:pt idx="464">
                  <c:v>19.628753576226579</c:v>
                </c:pt>
                <c:pt idx="465">
                  <c:v>19.683232150892731</c:v>
                </c:pt>
                <c:pt idx="466">
                  <c:v>19.739267256263634</c:v>
                </c:pt>
                <c:pt idx="467">
                  <c:v>19.797637157691661</c:v>
                </c:pt>
                <c:pt idx="468">
                  <c:v>19.856785324472057</c:v>
                </c:pt>
                <c:pt idx="469">
                  <c:v>19.914376960547706</c:v>
                </c:pt>
                <c:pt idx="470">
                  <c:v>19.970412065918609</c:v>
                </c:pt>
                <c:pt idx="471">
                  <c:v>20.024501507908578</c:v>
                </c:pt>
                <c:pt idx="472">
                  <c:v>20.078201817222357</c:v>
                </c:pt>
                <c:pt idx="473">
                  <c:v>20.1330695245647</c:v>
                </c:pt>
                <c:pt idx="474">
                  <c:v>20.189104629935603</c:v>
                </c:pt>
                <c:pt idx="475">
                  <c:v>20.245139735306505</c:v>
                </c:pt>
                <c:pt idx="476">
                  <c:v>20.300007442648848</c:v>
                </c:pt>
                <c:pt idx="477">
                  <c:v>20.352540353934071</c:v>
                </c:pt>
                <c:pt idx="478">
                  <c:v>20.40390586719073</c:v>
                </c:pt>
                <c:pt idx="479">
                  <c:v>20.455660513123579</c:v>
                </c:pt>
                <c:pt idx="480">
                  <c:v>20.510139087789732</c:v>
                </c:pt>
                <c:pt idx="481">
                  <c:v>20.565395927808261</c:v>
                </c:pt>
                <c:pt idx="482">
                  <c:v>20.621041900502977</c:v>
                </c:pt>
                <c:pt idx="483">
                  <c:v>20.675131342492946</c:v>
                </c:pt>
                <c:pt idx="484">
                  <c:v>20.728053386454356</c:v>
                </c:pt>
                <c:pt idx="485">
                  <c:v>20.780197165063388</c:v>
                </c:pt>
                <c:pt idx="486">
                  <c:v>20.833897474377171</c:v>
                </c:pt>
                <c:pt idx="487">
                  <c:v>20.8891543143957</c:v>
                </c:pt>
                <c:pt idx="488">
                  <c:v>20.94557855244279</c:v>
                </c:pt>
                <c:pt idx="489">
                  <c:v>21.001224525137506</c:v>
                </c:pt>
                <c:pt idx="490">
                  <c:v>21.054535701775098</c:v>
                </c:pt>
                <c:pt idx="491">
                  <c:v>21.106290347707947</c:v>
                </c:pt>
                <c:pt idx="492">
                  <c:v>21.157655860964606</c:v>
                </c:pt>
                <c:pt idx="493">
                  <c:v>21.210577904926016</c:v>
                </c:pt>
                <c:pt idx="494">
                  <c:v>21.264667346915985</c:v>
                </c:pt>
                <c:pt idx="495">
                  <c:v>21.319145921582138</c:v>
                </c:pt>
                <c:pt idx="496">
                  <c:v>21.372067965543547</c:v>
                </c:pt>
                <c:pt idx="497">
                  <c:v>21.423433478800206</c:v>
                </c:pt>
                <c:pt idx="498">
                  <c:v>21.473242461352122</c:v>
                </c:pt>
                <c:pt idx="499">
                  <c:v>21.523051443904034</c:v>
                </c:pt>
                <c:pt idx="500">
                  <c:v>21.574806089836883</c:v>
                </c:pt>
                <c:pt idx="501">
                  <c:v>21.628117266474476</c:v>
                </c:pt>
                <c:pt idx="502">
                  <c:v>21.681817575788259</c:v>
                </c:pt>
                <c:pt idx="503">
                  <c:v>21.733572221721104</c:v>
                </c:pt>
                <c:pt idx="504">
                  <c:v>21.78338120427302</c:v>
                </c:pt>
                <c:pt idx="505">
                  <c:v>21.832801054148746</c:v>
                </c:pt>
                <c:pt idx="506">
                  <c:v>21.882610036700658</c:v>
                </c:pt>
                <c:pt idx="507">
                  <c:v>21.934753815309694</c:v>
                </c:pt>
                <c:pt idx="508">
                  <c:v>21.98806499194729</c:v>
                </c:pt>
                <c:pt idx="509">
                  <c:v>22.040597903232509</c:v>
                </c:pt>
                <c:pt idx="510">
                  <c:v>22.090796018460608</c:v>
                </c:pt>
                <c:pt idx="511">
                  <c:v>22.139243036645869</c:v>
                </c:pt>
                <c:pt idx="512">
                  <c:v>22.186911789478756</c:v>
                </c:pt>
                <c:pt idx="513">
                  <c:v>22.235553374002109</c:v>
                </c:pt>
                <c:pt idx="514">
                  <c:v>22.285751489230208</c:v>
                </c:pt>
                <c:pt idx="515">
                  <c:v>22.336338737134497</c:v>
                </c:pt>
                <c:pt idx="516">
                  <c:v>22.384980321657849</c:v>
                </c:pt>
                <c:pt idx="517">
                  <c:v>22.431481676462173</c:v>
                </c:pt>
                <c:pt idx="518">
                  <c:v>22.476231934223659</c:v>
                </c:pt>
                <c:pt idx="519">
                  <c:v>22.520982191985144</c:v>
                </c:pt>
                <c:pt idx="520">
                  <c:v>22.567483546789468</c:v>
                </c:pt>
                <c:pt idx="521">
                  <c:v>22.615541432298542</c:v>
                </c:pt>
                <c:pt idx="522">
                  <c:v>22.663988450483799</c:v>
                </c:pt>
                <c:pt idx="523">
                  <c:v>22.711851769654782</c:v>
                </c:pt>
                <c:pt idx="524">
                  <c:v>22.757380292768637</c:v>
                </c:pt>
                <c:pt idx="525">
                  <c:v>22.802130550530123</c:v>
                </c:pt>
                <c:pt idx="526">
                  <c:v>22.847659073643982</c:v>
                </c:pt>
                <c:pt idx="527">
                  <c:v>22.894938693800682</c:v>
                </c:pt>
                <c:pt idx="528">
                  <c:v>22.943580278324035</c:v>
                </c:pt>
                <c:pt idx="529">
                  <c:v>22.992221862847387</c:v>
                </c:pt>
                <c:pt idx="530">
                  <c:v>23.038723217651711</c:v>
                </c:pt>
                <c:pt idx="531">
                  <c:v>23.083278909075105</c:v>
                </c:pt>
                <c:pt idx="532">
                  <c:v>23.126667202469935</c:v>
                </c:pt>
                <c:pt idx="533">
                  <c:v>23.170250062202857</c:v>
                </c:pt>
                <c:pt idx="534">
                  <c:v>23.21538945264053</c:v>
                </c:pt>
                <c:pt idx="535">
                  <c:v>23.261307108430575</c:v>
                </c:pt>
                <c:pt idx="536">
                  <c:v>23.306641065206339</c:v>
                </c:pt>
                <c:pt idx="537">
                  <c:v>23.349834792263078</c:v>
                </c:pt>
                <c:pt idx="538">
                  <c:v>23.391277422276975</c:v>
                </c:pt>
                <c:pt idx="539">
                  <c:v>23.43213635327659</c:v>
                </c:pt>
                <c:pt idx="540">
                  <c:v>23.474551814980956</c:v>
                </c:pt>
                <c:pt idx="541">
                  <c:v>23.518523807390064</c:v>
                </c:pt>
                <c:pt idx="542">
                  <c:v>23.562884932475363</c:v>
                </c:pt>
                <c:pt idx="543">
                  <c:v>23.606273225870193</c:v>
                </c:pt>
                <c:pt idx="544">
                  <c:v>23.647521289545999</c:v>
                </c:pt>
                <c:pt idx="545">
                  <c:v>23.687407388855146</c:v>
                </c:pt>
                <c:pt idx="546">
                  <c:v>23.727488054502391</c:v>
                </c:pt>
                <c:pt idx="547">
                  <c:v>23.76912525085438</c:v>
                </c:pt>
                <c:pt idx="548">
                  <c:v>23.811735278896837</c:v>
                </c:pt>
                <c:pt idx="549">
                  <c:v>23.854150740601202</c:v>
                </c:pt>
                <c:pt idx="550">
                  <c:v>23.894620538924631</c:v>
                </c:pt>
                <c:pt idx="551">
                  <c:v>23.932950107529031</c:v>
                </c:pt>
                <c:pt idx="552">
                  <c:v>23.970501410781061</c:v>
                </c:pt>
                <c:pt idx="553">
                  <c:v>24.008052714033088</c:v>
                </c:pt>
                <c:pt idx="554">
                  <c:v>24.04735511432796</c:v>
                </c:pt>
                <c:pt idx="555">
                  <c:v>24.087435779975202</c:v>
                </c:pt>
                <c:pt idx="556">
                  <c:v>24.126349047593884</c:v>
                </c:pt>
                <c:pt idx="557">
                  <c:v>24.16273295281735</c:v>
                </c:pt>
                <c:pt idx="558">
                  <c:v>24.197365760997979</c:v>
                </c:pt>
                <c:pt idx="559">
                  <c:v>24.231220303826234</c:v>
                </c:pt>
                <c:pt idx="560">
                  <c:v>24.266242244683045</c:v>
                </c:pt>
                <c:pt idx="561">
                  <c:v>24.302626149906516</c:v>
                </c:pt>
                <c:pt idx="562">
                  <c:v>24.339593754144264</c:v>
                </c:pt>
                <c:pt idx="563">
                  <c:v>24.375783093029639</c:v>
                </c:pt>
                <c:pt idx="564">
                  <c:v>24.410026768534077</c:v>
                </c:pt>
                <c:pt idx="565">
                  <c:v>24.442713913333773</c:v>
                </c:pt>
                <c:pt idx="566">
                  <c:v>24.475790190809651</c:v>
                </c:pt>
                <c:pt idx="567">
                  <c:v>24.510422998990279</c:v>
                </c:pt>
                <c:pt idx="568">
                  <c:v>24.546806904213746</c:v>
                </c:pt>
                <c:pt idx="569">
                  <c:v>24.582996243099121</c:v>
                </c:pt>
                <c:pt idx="570">
                  <c:v>24.617823617617841</c:v>
                </c:pt>
                <c:pt idx="571">
                  <c:v>24.650510762417536</c:v>
                </c:pt>
                <c:pt idx="572">
                  <c:v>24.681641376512481</c:v>
                </c:pt>
                <c:pt idx="573">
                  <c:v>24.712577424269334</c:v>
                </c:pt>
                <c:pt idx="574">
                  <c:v>24.744486303716652</c:v>
                </c:pt>
                <c:pt idx="575">
                  <c:v>24.777757147530625</c:v>
                </c:pt>
                <c:pt idx="576">
                  <c:v>24.81044429233032</c:v>
                </c:pt>
                <c:pt idx="577">
                  <c:v>24.840796641072892</c:v>
                </c:pt>
                <c:pt idx="578">
                  <c:v>24.868814193758343</c:v>
                </c:pt>
                <c:pt idx="579">
                  <c:v>24.896248047429513</c:v>
                </c:pt>
                <c:pt idx="580">
                  <c:v>24.924460166453059</c:v>
                </c:pt>
                <c:pt idx="581">
                  <c:v>24.954423382519444</c:v>
                </c:pt>
                <c:pt idx="582">
                  <c:v>24.985359430276297</c:v>
                </c:pt>
                <c:pt idx="583">
                  <c:v>25.015517212680777</c:v>
                </c:pt>
                <c:pt idx="584">
                  <c:v>25.043923898042415</c:v>
                </c:pt>
                <c:pt idx="585">
                  <c:v>25.070384920023116</c:v>
                </c:pt>
                <c:pt idx="586">
                  <c:v>25.096456809327634</c:v>
                </c:pt>
                <c:pt idx="587">
                  <c:v>25.123890662998807</c:v>
                </c:pt>
                <c:pt idx="588">
                  <c:v>25.152686481036632</c:v>
                </c:pt>
                <c:pt idx="589">
                  <c:v>25.181287732736362</c:v>
                </c:pt>
                <c:pt idx="590">
                  <c:v>25.208332453731348</c:v>
                </c:pt>
                <c:pt idx="591">
                  <c:v>25.233042378669211</c:v>
                </c:pt>
                <c:pt idx="592">
                  <c:v>25.255709357057093</c:v>
                </c:pt>
                <c:pt idx="593">
                  <c:v>25.278279052275927</c:v>
                </c:pt>
                <c:pt idx="594">
                  <c:v>25.301724296016186</c:v>
                </c:pt>
                <c:pt idx="595">
                  <c:v>25.326336937785001</c:v>
                </c:pt>
                <c:pt idx="596">
                  <c:v>25.35056044687763</c:v>
                </c:pt>
                <c:pt idx="597">
                  <c:v>25.372838292589325</c:v>
                </c:pt>
                <c:pt idx="598">
                  <c:v>25.392489492736761</c:v>
                </c:pt>
                <c:pt idx="599">
                  <c:v>25.411459710700868</c:v>
                </c:pt>
                <c:pt idx="600">
                  <c:v>25.430916344510209</c:v>
                </c:pt>
                <c:pt idx="601">
                  <c:v>25.452026792193344</c:v>
                </c:pt>
                <c:pt idx="602">
                  <c:v>25.4740127883979</c:v>
                </c:pt>
                <c:pt idx="603">
                  <c:v>25.495415085588174</c:v>
                </c:pt>
                <c:pt idx="604">
                  <c:v>25.514967482517047</c:v>
                </c:pt>
                <c:pt idx="605">
                  <c:v>25.532575736114502</c:v>
                </c:pt>
                <c:pt idx="606">
                  <c:v>25.54969757386672</c:v>
                </c:pt>
                <c:pt idx="607">
                  <c:v>25.568375942323687</c:v>
                </c:pt>
                <c:pt idx="608">
                  <c:v>25.58841627514731</c:v>
                </c:pt>
                <c:pt idx="609">
                  <c:v>25.609040306985211</c:v>
                </c:pt>
                <c:pt idx="610">
                  <c:v>25.628107808118365</c:v>
                </c:pt>
                <c:pt idx="611">
                  <c:v>25.645035079532494</c:v>
                </c:pt>
                <c:pt idx="612">
                  <c:v>25.660016687565687</c:v>
                </c:pt>
                <c:pt idx="613">
                  <c:v>25.674998295598879</c:v>
                </c:pt>
                <c:pt idx="614">
                  <c:v>25.69095273532254</c:v>
                </c:pt>
                <c:pt idx="615">
                  <c:v>25.708074573074757</c:v>
                </c:pt>
                <c:pt idx="616">
                  <c:v>25.724904561319839</c:v>
                </c:pt>
                <c:pt idx="617">
                  <c:v>25.739399753507797</c:v>
                </c:pt>
                <c:pt idx="618">
                  <c:v>25.751851999145774</c:v>
                </c:pt>
                <c:pt idx="619">
                  <c:v>25.762990922001624</c:v>
                </c:pt>
                <c:pt idx="620">
                  <c:v>25.774470335949136</c:v>
                </c:pt>
                <c:pt idx="621">
                  <c:v>25.787603563770439</c:v>
                </c:pt>
                <c:pt idx="622">
                  <c:v>25.801904189620306</c:v>
                </c:pt>
                <c:pt idx="623">
                  <c:v>25.815912965963033</c:v>
                </c:pt>
                <c:pt idx="624">
                  <c:v>25.828024720509347</c:v>
                </c:pt>
                <c:pt idx="625">
                  <c:v>25.838239453259252</c:v>
                </c:pt>
                <c:pt idx="626">
                  <c:v>25.84767592065678</c:v>
                </c:pt>
                <c:pt idx="627">
                  <c:v>25.858328427667395</c:v>
                </c:pt>
                <c:pt idx="628">
                  <c:v>25.870586106967281</c:v>
                </c:pt>
                <c:pt idx="629">
                  <c:v>25.883524768450492</c:v>
                </c:pt>
                <c:pt idx="630">
                  <c:v>25.895296031905144</c:v>
                </c:pt>
                <c:pt idx="631">
                  <c:v>25.904440649795536</c:v>
                </c:pt>
                <c:pt idx="632">
                  <c:v>25.91149367955142</c:v>
                </c:pt>
                <c:pt idx="633">
                  <c:v>25.917817085539458</c:v>
                </c:pt>
                <c:pt idx="634">
                  <c:v>25.925356531140576</c:v>
                </c:pt>
                <c:pt idx="635">
                  <c:v>25.93396609160121</c:v>
                </c:pt>
                <c:pt idx="636">
                  <c:v>25.942770218399936</c:v>
                </c:pt>
                <c:pt idx="637">
                  <c:v>25.9497746065713</c:v>
                </c:pt>
                <c:pt idx="638">
                  <c:v>25.954833331361726</c:v>
                </c:pt>
                <c:pt idx="639">
                  <c:v>25.958384167031934</c:v>
                </c:pt>
                <c:pt idx="640">
                  <c:v>25.962372776962848</c:v>
                </c:pt>
                <c:pt idx="641">
                  <c:v>25.968039521559817</c:v>
                </c:pt>
                <c:pt idx="642">
                  <c:v>25.974897984977613</c:v>
                </c:pt>
                <c:pt idx="643">
                  <c:v>25.981610523641834</c:v>
                </c:pt>
                <c:pt idx="644">
                  <c:v>25.987082701900711</c:v>
                </c:pt>
                <c:pt idx="645">
                  <c:v>25.990755141532222</c:v>
                </c:pt>
                <c:pt idx="646">
                  <c:v>25.993637155415232</c:v>
                </c:pt>
                <c:pt idx="647">
                  <c:v>25.997333915839008</c:v>
                </c:pt>
                <c:pt idx="648">
                  <c:v>26.002660169344313</c:v>
                </c:pt>
                <c:pt idx="649">
                  <c:v>26.008983575332351</c:v>
                </c:pt>
                <c:pt idx="650">
                  <c:v>26.014747603098368</c:v>
                </c:pt>
                <c:pt idx="651">
                  <c:v>26.018298438768571</c:v>
                </c:pt>
                <c:pt idx="652">
                  <c:v>26.020487310072124</c:v>
                </c:pt>
                <c:pt idx="653">
                  <c:v>26.021897916023303</c:v>
                </c:pt>
                <c:pt idx="654">
                  <c:v>26.024573203172086</c:v>
                </c:pt>
                <c:pt idx="655">
                  <c:v>26.028780700233355</c:v>
                </c:pt>
                <c:pt idx="656">
                  <c:v>26.033425971555335</c:v>
                </c:pt>
                <c:pt idx="657">
                  <c:v>26.036757920095184</c:v>
                </c:pt>
                <c:pt idx="658">
                  <c:v>26.037870596341158</c:v>
                </c:pt>
                <c:pt idx="659">
                  <c:v>26.037238255742352</c:v>
                </c:pt>
                <c:pt idx="660">
                  <c:v>26.037001128017803</c:v>
                </c:pt>
                <c:pt idx="661">
                  <c:v>26.038533337930289</c:v>
                </c:pt>
                <c:pt idx="662">
                  <c:v>26.041463993397819</c:v>
                </c:pt>
                <c:pt idx="663">
                  <c:v>26.044443290449873</c:v>
                </c:pt>
                <c:pt idx="664">
                  <c:v>26.046084943927539</c:v>
                </c:pt>
                <c:pt idx="665">
                  <c:v>26.045869096896215</c:v>
                </c:pt>
                <c:pt idx="666">
                  <c:v>26.044993548374794</c:v>
                </c:pt>
                <c:pt idx="667">
                  <c:v>26.045072590949644</c:v>
                </c:pt>
                <c:pt idx="668">
                  <c:v>26.04689665036927</c:v>
                </c:pt>
                <c:pt idx="669">
                  <c:v>26.049924589005851</c:v>
                </c:pt>
                <c:pt idx="670">
                  <c:v>26.052368828628151</c:v>
                </c:pt>
                <c:pt idx="671">
                  <c:v>26.052496512787524</c:v>
                </c:pt>
                <c:pt idx="672">
                  <c:v>26.050526528614327</c:v>
                </c:pt>
                <c:pt idx="673">
                  <c:v>26.048191732557207</c:v>
                </c:pt>
                <c:pt idx="674">
                  <c:v>26.046562239475673</c:v>
                </c:pt>
                <c:pt idx="675">
                  <c:v>26.046179186997552</c:v>
                </c:pt>
                <c:pt idx="676">
                  <c:v>26.046109264719799</c:v>
                </c:pt>
                <c:pt idx="677">
                  <c:v>26.04488714490865</c:v>
                </c:pt>
                <c:pt idx="678">
                  <c:v>26.04195648944112</c:v>
                </c:pt>
                <c:pt idx="679">
                  <c:v>26.037651709210802</c:v>
                </c:pt>
                <c:pt idx="680">
                  <c:v>26.033346928980485</c:v>
                </c:pt>
                <c:pt idx="681">
                  <c:v>26.030999972527233</c:v>
                </c:pt>
                <c:pt idx="682">
                  <c:v>26.030425393810052</c:v>
                </c:pt>
                <c:pt idx="683">
                  <c:v>26.030401073017789</c:v>
                </c:pt>
                <c:pt idx="684">
                  <c:v>26.029306637366012</c:v>
                </c:pt>
                <c:pt idx="685">
                  <c:v>26.026777274970801</c:v>
                </c:pt>
                <c:pt idx="686">
                  <c:v>26.023469647223212</c:v>
                </c:pt>
                <c:pt idx="687">
                  <c:v>26.021049728393177</c:v>
                </c:pt>
                <c:pt idx="688">
                  <c:v>26.019967453137529</c:v>
                </c:pt>
                <c:pt idx="689">
                  <c:v>26.020244102149508</c:v>
                </c:pt>
                <c:pt idx="690">
                  <c:v>26.020329224922424</c:v>
                </c:pt>
                <c:pt idx="691">
                  <c:v>26.018772694217674</c:v>
                </c:pt>
                <c:pt idx="692">
                  <c:v>26.015538028846873</c:v>
                </c:pt>
                <c:pt idx="693">
                  <c:v>26.011598060500482</c:v>
                </c:pt>
                <c:pt idx="694">
                  <c:v>26.008509319883249</c:v>
                </c:pt>
                <c:pt idx="695">
                  <c:v>26.007068312941744</c:v>
                </c:pt>
                <c:pt idx="696">
                  <c:v>26.006387330758418</c:v>
                </c:pt>
                <c:pt idx="697">
                  <c:v>26.004934163420781</c:v>
                </c:pt>
                <c:pt idx="698">
                  <c:v>26.001894064388072</c:v>
                </c:pt>
                <c:pt idx="699">
                  <c:v>25.997321755442876</c:v>
                </c:pt>
                <c:pt idx="700">
                  <c:v>25.992360313821496</c:v>
                </c:pt>
                <c:pt idx="701">
                  <c:v>25.989077006866168</c:v>
                </c:pt>
                <c:pt idx="702">
                  <c:v>25.987411032596242</c:v>
                </c:pt>
                <c:pt idx="703">
                  <c:v>25.986590205857411</c:v>
                </c:pt>
                <c:pt idx="704">
                  <c:v>25.984681023664869</c:v>
                </c:pt>
                <c:pt idx="705">
                  <c:v>25.980935621656574</c:v>
                </c:pt>
                <c:pt idx="706">
                  <c:v>25.976071463204239</c:v>
                </c:pt>
                <c:pt idx="707">
                  <c:v>25.971985570104277</c:v>
                </c:pt>
                <c:pt idx="708">
                  <c:v>25.969517009689714</c:v>
                </c:pt>
                <c:pt idx="709">
                  <c:v>25.968495536414725</c:v>
                </c:pt>
                <c:pt idx="710">
                  <c:v>25.967720311161383</c:v>
                </c:pt>
                <c:pt idx="711">
                  <c:v>25.965251750746823</c:v>
                </c:pt>
                <c:pt idx="712">
                  <c:v>25.960776724970675</c:v>
                </c:pt>
                <c:pt idx="713">
                  <c:v>25.955304546711798</c:v>
                </c:pt>
                <c:pt idx="714">
                  <c:v>25.950391746674939</c:v>
                </c:pt>
                <c:pt idx="715">
                  <c:v>25.946889552589258</c:v>
                </c:pt>
                <c:pt idx="716">
                  <c:v>25.944141303063688</c:v>
                </c:pt>
                <c:pt idx="717">
                  <c:v>25.940906637692887</c:v>
                </c:pt>
                <c:pt idx="718">
                  <c:v>25.935556063395317</c:v>
                </c:pt>
                <c:pt idx="719">
                  <c:v>25.928892166315617</c:v>
                </c:pt>
                <c:pt idx="720">
                  <c:v>25.921741853390685</c:v>
                </c:pt>
                <c:pt idx="721">
                  <c:v>25.916196712755021</c:v>
                </c:pt>
                <c:pt idx="722">
                  <c:v>25.912621556292557</c:v>
                </c:pt>
                <c:pt idx="723">
                  <c:v>25.90978818399407</c:v>
                </c:pt>
                <c:pt idx="724">
                  <c:v>25.906407593869698</c:v>
                </c:pt>
                <c:pt idx="725">
                  <c:v>25.901932568093549</c:v>
                </c:pt>
                <c:pt idx="726">
                  <c:v>25.89660631458824</c:v>
                </c:pt>
                <c:pt idx="727">
                  <c:v>25.891231419498411</c:v>
                </c:pt>
                <c:pt idx="728">
                  <c:v>25.888191320465701</c:v>
                </c:pt>
                <c:pt idx="729">
                  <c:v>25.88628213827316</c:v>
                </c:pt>
                <c:pt idx="730">
                  <c:v>25.884780329351003</c:v>
                </c:pt>
                <c:pt idx="731">
                  <c:v>25.881728069922161</c:v>
                </c:pt>
                <c:pt idx="732">
                  <c:v>25.876815269885302</c:v>
                </c:pt>
                <c:pt idx="733">
                  <c:v>25.870953958950238</c:v>
                </c:pt>
                <c:pt idx="734">
                  <c:v>25.865676347029456</c:v>
                </c:pt>
                <c:pt idx="735">
                  <c:v>25.86183366185211</c:v>
                </c:pt>
                <c:pt idx="736">
                  <c:v>25.859000289553624</c:v>
                </c:pt>
                <c:pt idx="737">
                  <c:v>25.856385804385493</c:v>
                </c:pt>
                <c:pt idx="738">
                  <c:v>25.851886457817084</c:v>
                </c:pt>
                <c:pt idx="739">
                  <c:v>25.845660334998094</c:v>
                </c:pt>
                <c:pt idx="740">
                  <c:v>25.83904507950292</c:v>
                </c:pt>
                <c:pt idx="741">
                  <c:v>25.833670184413087</c:v>
                </c:pt>
                <c:pt idx="742">
                  <c:v>25.830435519042286</c:v>
                </c:pt>
                <c:pt idx="743">
                  <c:v>25.828027760608379</c:v>
                </c:pt>
                <c:pt idx="744">
                  <c:v>25.825315992271204</c:v>
                </c:pt>
                <c:pt idx="745">
                  <c:v>25.820500475403392</c:v>
                </c:pt>
                <c:pt idx="746">
                  <c:v>25.814687806052849</c:v>
                </c:pt>
                <c:pt idx="747">
                  <c:v>25.808461683233862</c:v>
                </c:pt>
                <c:pt idx="748">
                  <c:v>25.803889374288666</c:v>
                </c:pt>
                <c:pt idx="749">
                  <c:v>25.801080322782443</c:v>
                </c:pt>
                <c:pt idx="750">
                  <c:v>25.798575281179488</c:v>
                </c:pt>
                <c:pt idx="751">
                  <c:v>25.794878520755713</c:v>
                </c:pt>
                <c:pt idx="752">
                  <c:v>25.789260417743268</c:v>
                </c:pt>
                <c:pt idx="753">
                  <c:v>25.782353312740952</c:v>
                </c:pt>
                <c:pt idx="754">
                  <c:v>25.775640774076727</c:v>
                </c:pt>
                <c:pt idx="755">
                  <c:v>25.770679332455348</c:v>
                </c:pt>
                <c:pt idx="756">
                  <c:v>25.766860968070262</c:v>
                </c:pt>
                <c:pt idx="757">
                  <c:v>25.762823716554824</c:v>
                </c:pt>
                <c:pt idx="758">
                  <c:v>25.757327217503686</c:v>
                </c:pt>
                <c:pt idx="759">
                  <c:v>25.749787771902568</c:v>
                </c:pt>
                <c:pt idx="760">
                  <c:v>25.74185919362526</c:v>
                </c:pt>
                <c:pt idx="761">
                  <c:v>25.734708880700328</c:v>
                </c:pt>
                <c:pt idx="762">
                  <c:v>25.729358306402759</c:v>
                </c:pt>
                <c:pt idx="763">
                  <c:v>25.725175130133749</c:v>
                </c:pt>
                <c:pt idx="764">
                  <c:v>25.72099195386474</c:v>
                </c:pt>
                <c:pt idx="765">
                  <c:v>25.715398171644555</c:v>
                </c:pt>
                <c:pt idx="766">
                  <c:v>25.708685632980334</c:v>
                </c:pt>
                <c:pt idx="767">
                  <c:v>25.702362226992296</c:v>
                </c:pt>
                <c:pt idx="768">
                  <c:v>25.697254860617345</c:v>
                </c:pt>
                <c:pt idx="769">
                  <c:v>25.694190440792372</c:v>
                </c:pt>
                <c:pt idx="770">
                  <c:v>25.691867805131384</c:v>
                </c:pt>
                <c:pt idx="771">
                  <c:v>25.688730422929627</c:v>
                </c:pt>
                <c:pt idx="772">
                  <c:v>25.684012189230863</c:v>
                </c:pt>
                <c:pt idx="773">
                  <c:v>25.666647143556027</c:v>
                </c:pt>
                <c:pt idx="774">
                  <c:v>25.65470563455554</c:v>
                </c:pt>
                <c:pt idx="775">
                  <c:v>25.633984319548595</c:v>
                </c:pt>
                <c:pt idx="776">
                  <c:v>25.62216441450942</c:v>
                </c:pt>
                <c:pt idx="777">
                  <c:v>25.604920972795892</c:v>
                </c:pt>
                <c:pt idx="778">
                  <c:v>25.593161869737369</c:v>
                </c:pt>
                <c:pt idx="779">
                  <c:v>25.576429164661338</c:v>
                </c:pt>
                <c:pt idx="780">
                  <c:v>25.558674986310312</c:v>
                </c:pt>
                <c:pt idx="781">
                  <c:v>25.541480186181307</c:v>
                </c:pt>
                <c:pt idx="782">
                  <c:v>25.519664435522582</c:v>
                </c:pt>
                <c:pt idx="783">
                  <c:v>25.504877393827485</c:v>
                </c:pt>
                <c:pt idx="784">
                  <c:v>25.48460905357641</c:v>
                </c:pt>
                <c:pt idx="785">
                  <c:v>25.474601047560729</c:v>
                </c:pt>
                <c:pt idx="786">
                  <c:v>25.456773906832922</c:v>
                </c:pt>
                <c:pt idx="787">
                  <c:v>25.443032659205073</c:v>
                </c:pt>
                <c:pt idx="788">
                  <c:v>25.42369762935704</c:v>
                </c:pt>
                <c:pt idx="789">
                  <c:v>25.40628394209768</c:v>
                </c:pt>
                <c:pt idx="790">
                  <c:v>25.392396769716264</c:v>
                </c:pt>
                <c:pt idx="791">
                  <c:v>25.376272084446772</c:v>
                </c:pt>
                <c:pt idx="792">
                  <c:v>25.364549462576644</c:v>
                </c:pt>
                <c:pt idx="793">
                  <c:v>25.342222975280425</c:v>
                </c:pt>
                <c:pt idx="794">
                  <c:v>25.319555996892543</c:v>
                </c:pt>
                <c:pt idx="795">
                  <c:v>25.296256677905856</c:v>
                </c:pt>
                <c:pt idx="796">
                  <c:v>25.274100436155468</c:v>
                </c:pt>
                <c:pt idx="797">
                  <c:v>25.254838368684222</c:v>
                </c:pt>
                <c:pt idx="798">
                  <c:v>25.242507727007553</c:v>
                </c:pt>
                <c:pt idx="799">
                  <c:v>25.223513188251182</c:v>
                </c:pt>
                <c:pt idx="800">
                  <c:v>25.210209714884044</c:v>
                </c:pt>
                <c:pt idx="801">
                  <c:v>25.188126435510444</c:v>
                </c:pt>
                <c:pt idx="802">
                  <c:v>25.173120506684988</c:v>
                </c:pt>
                <c:pt idx="803">
                  <c:v>25.155123120411346</c:v>
                </c:pt>
                <c:pt idx="804">
                  <c:v>25.14006855000137</c:v>
                </c:pt>
                <c:pt idx="805">
                  <c:v>25.124819413253299</c:v>
                </c:pt>
                <c:pt idx="806">
                  <c:v>25.102857737841006</c:v>
                </c:pt>
                <c:pt idx="807">
                  <c:v>25.084860351567364</c:v>
                </c:pt>
                <c:pt idx="808">
                  <c:v>25.05956672761522</c:v>
                </c:pt>
                <c:pt idx="809">
                  <c:v>25.037532089826144</c:v>
                </c:pt>
                <c:pt idx="810">
                  <c:v>25.017151265910858</c:v>
                </c:pt>
                <c:pt idx="811">
                  <c:v>25.004066679674075</c:v>
                </c:pt>
                <c:pt idx="812">
                  <c:v>24.982518457730229</c:v>
                </c:pt>
                <c:pt idx="813">
                  <c:v>24.968436719010718</c:v>
                </c:pt>
                <c:pt idx="814">
                  <c:v>24.946085910922239</c:v>
                </c:pt>
                <c:pt idx="815">
                  <c:v>24.928380374155736</c:v>
                </c:pt>
                <c:pt idx="816">
                  <c:v>24.908826457177351</c:v>
                </c:pt>
                <c:pt idx="817">
                  <c:v>24.890439938227523</c:v>
                </c:pt>
                <c:pt idx="818">
                  <c:v>24.874047724243152</c:v>
                </c:pt>
                <c:pt idx="819">
                  <c:v>24.850797046840992</c:v>
                </c:pt>
                <c:pt idx="820">
                  <c:v>24.829686599157856</c:v>
                </c:pt>
                <c:pt idx="821">
                  <c:v>24.801036705873599</c:v>
                </c:pt>
                <c:pt idx="822">
                  <c:v>24.781361184933903</c:v>
                </c:pt>
                <c:pt idx="823">
                  <c:v>24.756699901580564</c:v>
                </c:pt>
                <c:pt idx="824">
                  <c:v>24.737267588563483</c:v>
                </c:pt>
                <c:pt idx="825">
                  <c:v>24.7116821151042</c:v>
                </c:pt>
                <c:pt idx="826">
                  <c:v>24.683324071327085</c:v>
                </c:pt>
                <c:pt idx="827">
                  <c:v>24.649226320576215</c:v>
                </c:pt>
                <c:pt idx="828">
                  <c:v>24.614690795564634</c:v>
                </c:pt>
                <c:pt idx="829">
                  <c:v>23.500214810965574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CD-421C-BF96-1C714991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031896"/>
        <c:axId val="405029600"/>
      </c:scatterChart>
      <c:valAx>
        <c:axId val="4050318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5029600"/>
        <c:crosses val="autoZero"/>
        <c:crossBetween val="midCat"/>
      </c:valAx>
      <c:valAx>
        <c:axId val="405029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50318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3.6'!$A$4:$A$834</c:f>
              <c:numCache>
                <c:formatCode>General</c:formatCode>
                <c:ptCount val="831"/>
                <c:pt idx="0">
                  <c:v>0</c:v>
                </c:pt>
                <c:pt idx="1">
                  <c:v>5.2785873413085938E-4</c:v>
                </c:pt>
                <c:pt idx="2">
                  <c:v>7.5387954711914063E-4</c:v>
                </c:pt>
                <c:pt idx="3">
                  <c:v>1.2836456298828125E-3</c:v>
                </c:pt>
                <c:pt idx="4">
                  <c:v>1.7330646514892578E-3</c:v>
                </c:pt>
                <c:pt idx="5">
                  <c:v>1.2695789337158203E-3</c:v>
                </c:pt>
                <c:pt idx="6">
                  <c:v>8.7022781372070313E-4</c:v>
                </c:pt>
                <c:pt idx="7">
                  <c:v>5.130767822265625E-4</c:v>
                </c:pt>
                <c:pt idx="8">
                  <c:v>1.1679530143737793E-3</c:v>
                </c:pt>
                <c:pt idx="9">
                  <c:v>1.3120770454406738E-3</c:v>
                </c:pt>
                <c:pt idx="10">
                  <c:v>2.3198127746582031E-3</c:v>
                </c:pt>
                <c:pt idx="11">
                  <c:v>2.8479099273681641E-3</c:v>
                </c:pt>
                <c:pt idx="12">
                  <c:v>4.1544437408447266E-3</c:v>
                </c:pt>
                <c:pt idx="13">
                  <c:v>5.2682235836982727E-3</c:v>
                </c:pt>
                <c:pt idx="14">
                  <c:v>6.5914802253246307E-3</c:v>
                </c:pt>
                <c:pt idx="15">
                  <c:v>7.4402503669261932E-3</c:v>
                </c:pt>
                <c:pt idx="16">
                  <c:v>8.6666755378246307E-3</c:v>
                </c:pt>
                <c:pt idx="17">
                  <c:v>9.5198918133974075E-3</c:v>
                </c:pt>
                <c:pt idx="18">
                  <c:v>1.129983551800251E-2</c:v>
                </c:pt>
                <c:pt idx="19">
                  <c:v>1.2447642162442207E-2</c:v>
                </c:pt>
                <c:pt idx="20">
                  <c:v>1.2922691181302071E-2</c:v>
                </c:pt>
                <c:pt idx="21">
                  <c:v>1.3733791187405586E-2</c:v>
                </c:pt>
                <c:pt idx="22">
                  <c:v>1.4453569427132607E-2</c:v>
                </c:pt>
                <c:pt idx="23">
                  <c:v>1.4442482963204384E-2</c:v>
                </c:pt>
                <c:pt idx="24">
                  <c:v>1.4698067680001259E-2</c:v>
                </c:pt>
                <c:pt idx="25">
                  <c:v>1.543409563601017E-2</c:v>
                </c:pt>
                <c:pt idx="26">
                  <c:v>1.5909673646092415E-2</c:v>
                </c:pt>
                <c:pt idx="27">
                  <c:v>1.6767876222729683E-2</c:v>
                </c:pt>
                <c:pt idx="28">
                  <c:v>1.8393890932202339E-2</c:v>
                </c:pt>
                <c:pt idx="29">
                  <c:v>1.8979446962475777E-2</c:v>
                </c:pt>
                <c:pt idx="30">
                  <c:v>1.9468026235699654E-2</c:v>
                </c:pt>
                <c:pt idx="31">
                  <c:v>2.1290106698870659E-2</c:v>
                </c:pt>
                <c:pt idx="32">
                  <c:v>2.259187214076519E-2</c:v>
                </c:pt>
                <c:pt idx="33">
                  <c:v>2.2997660562396049E-2</c:v>
                </c:pt>
                <c:pt idx="34">
                  <c:v>2.4622645229101181E-2</c:v>
                </c:pt>
                <c:pt idx="35">
                  <c:v>2.5275316089391708E-2</c:v>
                </c:pt>
                <c:pt idx="36">
                  <c:v>2.6771571487188339E-2</c:v>
                </c:pt>
                <c:pt idx="37">
                  <c:v>2.7387496083974838E-2</c:v>
                </c:pt>
                <c:pt idx="38">
                  <c:v>2.9427405446767807E-2</c:v>
                </c:pt>
                <c:pt idx="39">
                  <c:v>3.0469771474599838E-2</c:v>
                </c:pt>
                <c:pt idx="40">
                  <c:v>3.1626340001821518E-2</c:v>
                </c:pt>
                <c:pt idx="41">
                  <c:v>3.3849354833364487E-2</c:v>
                </c:pt>
                <c:pt idx="42">
                  <c:v>3.378647193312645E-2</c:v>
                </c:pt>
                <c:pt idx="43">
                  <c:v>3.5816963762044907E-2</c:v>
                </c:pt>
                <c:pt idx="44">
                  <c:v>3.5994824022054672E-2</c:v>
                </c:pt>
                <c:pt idx="45">
                  <c:v>3.771185502409935E-2</c:v>
                </c:pt>
                <c:pt idx="46">
                  <c:v>3.9013054221868515E-2</c:v>
                </c:pt>
                <c:pt idx="47">
                  <c:v>4.0479209274053574E-2</c:v>
                </c:pt>
                <c:pt idx="48">
                  <c:v>4.1562601923942566E-2</c:v>
                </c:pt>
                <c:pt idx="49">
                  <c:v>4.3034553527832031E-2</c:v>
                </c:pt>
                <c:pt idx="50">
                  <c:v>4.4319868087768555E-2</c:v>
                </c:pt>
                <c:pt idx="51">
                  <c:v>4.5439958572387695E-2</c:v>
                </c:pt>
                <c:pt idx="52">
                  <c:v>4.6273741871118546E-2</c:v>
                </c:pt>
                <c:pt idx="53">
                  <c:v>4.6938691288232803E-2</c:v>
                </c:pt>
                <c:pt idx="54">
                  <c:v>4.9294266849756241E-2</c:v>
                </c:pt>
                <c:pt idx="55">
                  <c:v>4.9739155918359756E-2</c:v>
                </c:pt>
                <c:pt idx="56">
                  <c:v>5.0682935863733292E-2</c:v>
                </c:pt>
                <c:pt idx="57">
                  <c:v>5.1542673259973526E-2</c:v>
                </c:pt>
                <c:pt idx="58">
                  <c:v>5.3364593535661697E-2</c:v>
                </c:pt>
                <c:pt idx="59">
                  <c:v>5.4805118590593338E-2</c:v>
                </c:pt>
                <c:pt idx="60">
                  <c:v>5.6738931685686111E-2</c:v>
                </c:pt>
                <c:pt idx="61">
                  <c:v>5.799456313252449E-2</c:v>
                </c:pt>
                <c:pt idx="62">
                  <c:v>6.0029227286577225E-2</c:v>
                </c:pt>
                <c:pt idx="63">
                  <c:v>6.12461157143116E-2</c:v>
                </c:pt>
                <c:pt idx="64">
                  <c:v>6.1941344290971756E-2</c:v>
                </c:pt>
                <c:pt idx="65">
                  <c:v>6.3503935933113098E-2</c:v>
                </c:pt>
                <c:pt idx="66">
                  <c:v>6.4870551228523254E-2</c:v>
                </c:pt>
                <c:pt idx="67">
                  <c:v>6.6456988453865051E-2</c:v>
                </c:pt>
                <c:pt idx="68">
                  <c:v>6.723196804523468E-2</c:v>
                </c:pt>
                <c:pt idx="69">
                  <c:v>6.9364860653877258E-2</c:v>
                </c:pt>
                <c:pt idx="70">
                  <c:v>6.9994285702705383E-2</c:v>
                </c:pt>
                <c:pt idx="71">
                  <c:v>7.2031334042549133E-2</c:v>
                </c:pt>
                <c:pt idx="72">
                  <c:v>7.2974517941474915E-2</c:v>
                </c:pt>
                <c:pt idx="73">
                  <c:v>7.4440792202949524E-2</c:v>
                </c:pt>
                <c:pt idx="74">
                  <c:v>7.5662687420845032E-2</c:v>
                </c:pt>
                <c:pt idx="75">
                  <c:v>7.7593520283699036E-2</c:v>
                </c:pt>
                <c:pt idx="76">
                  <c:v>7.8425601124763489E-2</c:v>
                </c:pt>
                <c:pt idx="77">
                  <c:v>7.9295828938484192E-2</c:v>
                </c:pt>
                <c:pt idx="78">
                  <c:v>8.1565096974372864E-2</c:v>
                </c:pt>
                <c:pt idx="79">
                  <c:v>8.2298949360847473E-2</c:v>
                </c:pt>
                <c:pt idx="80">
                  <c:v>8.3535507321357727E-2</c:v>
                </c:pt>
                <c:pt idx="81">
                  <c:v>8.4346845746040344E-2</c:v>
                </c:pt>
                <c:pt idx="82">
                  <c:v>8.6372926831245422E-2</c:v>
                </c:pt>
                <c:pt idx="83">
                  <c:v>8.7029986083507538E-2</c:v>
                </c:pt>
                <c:pt idx="84">
                  <c:v>8.8575415313243866E-2</c:v>
                </c:pt>
                <c:pt idx="85">
                  <c:v>8.9829258620738983E-2</c:v>
                </c:pt>
                <c:pt idx="86">
                  <c:v>9.1209821403026581E-2</c:v>
                </c:pt>
                <c:pt idx="87">
                  <c:v>9.2453651130199432E-2</c:v>
                </c:pt>
                <c:pt idx="88">
                  <c:v>9.3109302222728729E-2</c:v>
                </c:pt>
                <c:pt idx="89">
                  <c:v>9.434124082326889E-2</c:v>
                </c:pt>
                <c:pt idx="90">
                  <c:v>9.6380673348903656E-2</c:v>
                </c:pt>
                <c:pt idx="91">
                  <c:v>9.6368514001369476E-2</c:v>
                </c:pt>
                <c:pt idx="92">
                  <c:v>9.7834788262844086E-2</c:v>
                </c:pt>
                <c:pt idx="93">
                  <c:v>9.8400317132472992E-2</c:v>
                </c:pt>
                <c:pt idx="94">
                  <c:v>9.9994562566280365E-2</c:v>
                </c:pt>
                <c:pt idx="95">
                  <c:v>0.1015404686331749</c:v>
                </c:pt>
                <c:pt idx="96">
                  <c:v>0.10326375812292099</c:v>
                </c:pt>
                <c:pt idx="97">
                  <c:v>0.10439982265233994</c:v>
                </c:pt>
                <c:pt idx="98">
                  <c:v>0.10620274394750595</c:v>
                </c:pt>
                <c:pt idx="99">
                  <c:v>0.10703983157873154</c:v>
                </c:pt>
                <c:pt idx="100">
                  <c:v>0.10871456563472748</c:v>
                </c:pt>
                <c:pt idx="101">
                  <c:v>0.10928581655025482</c:v>
                </c:pt>
                <c:pt idx="102">
                  <c:v>0.11132620275020599</c:v>
                </c:pt>
                <c:pt idx="103">
                  <c:v>0.1120438426733017</c:v>
                </c:pt>
                <c:pt idx="104">
                  <c:v>0.11385061591863632</c:v>
                </c:pt>
                <c:pt idx="105">
                  <c:v>0.1145792230963707</c:v>
                </c:pt>
                <c:pt idx="106">
                  <c:v>0.11563203483819962</c:v>
                </c:pt>
                <c:pt idx="107">
                  <c:v>0.11696505546569824</c:v>
                </c:pt>
                <c:pt idx="108">
                  <c:v>0.11847269535064697</c:v>
                </c:pt>
                <c:pt idx="109">
                  <c:v>0.11980688571929932</c:v>
                </c:pt>
                <c:pt idx="110">
                  <c:v>0.12123692035675049</c:v>
                </c:pt>
                <c:pt idx="111">
                  <c:v>0.12272989749908447</c:v>
                </c:pt>
                <c:pt idx="112">
                  <c:v>0.12386643886566162</c:v>
                </c:pt>
                <c:pt idx="113">
                  <c:v>0.12543392181396484</c:v>
                </c:pt>
                <c:pt idx="114">
                  <c:v>0.12627208232879639</c:v>
                </c:pt>
                <c:pt idx="115">
                  <c:v>0.12721621990203857</c:v>
                </c:pt>
                <c:pt idx="116">
                  <c:v>0.12841036915779114</c:v>
                </c:pt>
                <c:pt idx="117">
                  <c:v>0.1302659809589386</c:v>
                </c:pt>
                <c:pt idx="118">
                  <c:v>0.13174387812614441</c:v>
                </c:pt>
                <c:pt idx="119">
                  <c:v>0.1329328715801239</c:v>
                </c:pt>
                <c:pt idx="120">
                  <c:v>0.13461229205131531</c:v>
                </c:pt>
                <c:pt idx="121">
                  <c:v>0.13617441058158875</c:v>
                </c:pt>
                <c:pt idx="122">
                  <c:v>0.13725250959396362</c:v>
                </c:pt>
                <c:pt idx="123">
                  <c:v>0.13841670751571655</c:v>
                </c:pt>
                <c:pt idx="124">
                  <c:v>0.13923019170761108</c:v>
                </c:pt>
                <c:pt idx="125">
                  <c:v>0.14134544134140015</c:v>
                </c:pt>
                <c:pt idx="126">
                  <c:v>0.14164274930953979</c:v>
                </c:pt>
                <c:pt idx="127">
                  <c:v>0.14298176765441895</c:v>
                </c:pt>
                <c:pt idx="128">
                  <c:v>0.1443779468536377</c:v>
                </c:pt>
                <c:pt idx="129">
                  <c:v>0.14577436447143555</c:v>
                </c:pt>
                <c:pt idx="130">
                  <c:v>0.14715027809143066</c:v>
                </c:pt>
                <c:pt idx="131">
                  <c:v>0.14829826354980469</c:v>
                </c:pt>
                <c:pt idx="132">
                  <c:v>0.1503138542175293</c:v>
                </c:pt>
                <c:pt idx="133">
                  <c:v>0.151236891746521</c:v>
                </c:pt>
                <c:pt idx="134">
                  <c:v>0.15203320980072021</c:v>
                </c:pt>
                <c:pt idx="135">
                  <c:v>0.1528853178024292</c:v>
                </c:pt>
                <c:pt idx="136">
                  <c:v>0.15490043163299561</c:v>
                </c:pt>
                <c:pt idx="137">
                  <c:v>0.15587842464447021</c:v>
                </c:pt>
                <c:pt idx="138">
                  <c:v>0.15664541721343994</c:v>
                </c:pt>
                <c:pt idx="139">
                  <c:v>0.15836250782012939</c:v>
                </c:pt>
                <c:pt idx="140">
                  <c:v>0.15945494174957275</c:v>
                </c:pt>
                <c:pt idx="141">
                  <c:v>0.16104996204376221</c:v>
                </c:pt>
                <c:pt idx="142">
                  <c:v>0.16261303424835205</c:v>
                </c:pt>
                <c:pt idx="143">
                  <c:v>0.16390383243560791</c:v>
                </c:pt>
                <c:pt idx="144">
                  <c:v>0.16583359241485596</c:v>
                </c:pt>
                <c:pt idx="145">
                  <c:v>0.16613304615020752</c:v>
                </c:pt>
                <c:pt idx="146">
                  <c:v>0.16727125644683838</c:v>
                </c:pt>
                <c:pt idx="147">
                  <c:v>0.16853773593902588</c:v>
                </c:pt>
                <c:pt idx="148">
                  <c:v>0.16970038414001465</c:v>
                </c:pt>
                <c:pt idx="149">
                  <c:v>0.17142903804779053</c:v>
                </c:pt>
                <c:pt idx="150">
                  <c:v>0.17288458347320557</c:v>
                </c:pt>
                <c:pt idx="151">
                  <c:v>0.17464397847652435</c:v>
                </c:pt>
                <c:pt idx="152">
                  <c:v>0.17591284215450287</c:v>
                </c:pt>
                <c:pt idx="153">
                  <c:v>0.17659734189510345</c:v>
                </c:pt>
                <c:pt idx="154">
                  <c:v>0.17769072949886322</c:v>
                </c:pt>
                <c:pt idx="155">
                  <c:v>0.17839501798152924</c:v>
                </c:pt>
                <c:pt idx="156">
                  <c:v>0.17978702485561371</c:v>
                </c:pt>
                <c:pt idx="157">
                  <c:v>0.18147645890712738</c:v>
                </c:pt>
                <c:pt idx="158">
                  <c:v>0.18304382264614105</c:v>
                </c:pt>
                <c:pt idx="159">
                  <c:v>0.18451152741909027</c:v>
                </c:pt>
                <c:pt idx="160">
                  <c:v>0.18606220185756683</c:v>
                </c:pt>
                <c:pt idx="161">
                  <c:v>0.18786559998989105</c:v>
                </c:pt>
                <c:pt idx="162">
                  <c:v>0.1888376921415329</c:v>
                </c:pt>
                <c:pt idx="163">
                  <c:v>0.18997912108898163</c:v>
                </c:pt>
                <c:pt idx="164">
                  <c:v>0.19140176475048065</c:v>
                </c:pt>
                <c:pt idx="165">
                  <c:v>0.19260255992412567</c:v>
                </c:pt>
                <c:pt idx="166">
                  <c:v>0.19357769191265106</c:v>
                </c:pt>
                <c:pt idx="167">
                  <c:v>0.19491951167583466</c:v>
                </c:pt>
                <c:pt idx="168">
                  <c:v>0.19661276042461395</c:v>
                </c:pt>
                <c:pt idx="169">
                  <c:v>0.19762115180492401</c:v>
                </c:pt>
                <c:pt idx="170">
                  <c:v>0.19897548854351044</c:v>
                </c:pt>
                <c:pt idx="171">
                  <c:v>0.20006506145000458</c:v>
                </c:pt>
                <c:pt idx="172">
                  <c:v>0.2016209214925766</c:v>
                </c:pt>
                <c:pt idx="173">
                  <c:v>0.20229308307170868</c:v>
                </c:pt>
                <c:pt idx="174">
                  <c:v>0.20360516011714935</c:v>
                </c:pt>
                <c:pt idx="175">
                  <c:v>0.20498655736446381</c:v>
                </c:pt>
                <c:pt idx="176">
                  <c:v>0.20710338652133942</c:v>
                </c:pt>
                <c:pt idx="177">
                  <c:v>0.20808972418308258</c:v>
                </c:pt>
                <c:pt idx="178">
                  <c:v>0.20943988859653473</c:v>
                </c:pt>
                <c:pt idx="179">
                  <c:v>0.21057607233524323</c:v>
                </c:pt>
                <c:pt idx="180">
                  <c:v>0.21228410303592682</c:v>
                </c:pt>
                <c:pt idx="181">
                  <c:v>0.21294404566287994</c:v>
                </c:pt>
                <c:pt idx="182">
                  <c:v>0.21425522863864899</c:v>
                </c:pt>
                <c:pt idx="183">
                  <c:v>0.21547640860080719</c:v>
                </c:pt>
                <c:pt idx="184">
                  <c:v>0.21711744368076324</c:v>
                </c:pt>
                <c:pt idx="185">
                  <c:v>0.21859535574913025</c:v>
                </c:pt>
                <c:pt idx="186">
                  <c:v>0.21946153044700623</c:v>
                </c:pt>
                <c:pt idx="187">
                  <c:v>0.21972635388374329</c:v>
                </c:pt>
                <c:pt idx="188">
                  <c:v>0.22117379307746887</c:v>
                </c:pt>
                <c:pt idx="189">
                  <c:v>0.22314503788948059</c:v>
                </c:pt>
                <c:pt idx="190">
                  <c:v>0.22425559163093567</c:v>
                </c:pt>
                <c:pt idx="191">
                  <c:v>0.22578504681587219</c:v>
                </c:pt>
                <c:pt idx="192">
                  <c:v>0.22644785046577454</c:v>
                </c:pt>
                <c:pt idx="193">
                  <c:v>0.22848466038703918</c:v>
                </c:pt>
                <c:pt idx="194">
                  <c:v>0.22924825549125671</c:v>
                </c:pt>
                <c:pt idx="195">
                  <c:v>0.23006340861320496</c:v>
                </c:pt>
                <c:pt idx="196">
                  <c:v>0.23109433054924011</c:v>
                </c:pt>
                <c:pt idx="197">
                  <c:v>0.23319432139396667</c:v>
                </c:pt>
                <c:pt idx="198">
                  <c:v>0.23391386866569519</c:v>
                </c:pt>
                <c:pt idx="199">
                  <c:v>0.23514118790626526</c:v>
                </c:pt>
                <c:pt idx="200">
                  <c:v>0.23584166169166565</c:v>
                </c:pt>
                <c:pt idx="201">
                  <c:v>0.23761588335037231</c:v>
                </c:pt>
                <c:pt idx="202">
                  <c:v>0.23861755430698395</c:v>
                </c:pt>
                <c:pt idx="203">
                  <c:v>0.23950232565402985</c:v>
                </c:pt>
                <c:pt idx="204">
                  <c:v>0.2413918524980545</c:v>
                </c:pt>
                <c:pt idx="205">
                  <c:v>0.24277825653553009</c:v>
                </c:pt>
                <c:pt idx="206">
                  <c:v>0.2435419112443924</c:v>
                </c:pt>
                <c:pt idx="207">
                  <c:v>0.24460776150226593</c:v>
                </c:pt>
                <c:pt idx="208">
                  <c:v>0.24565322697162628</c:v>
                </c:pt>
                <c:pt idx="209">
                  <c:v>0.24838645756244659</c:v>
                </c:pt>
                <c:pt idx="210">
                  <c:v>0.24969537556171417</c:v>
                </c:pt>
                <c:pt idx="211">
                  <c:v>0.25123032927513123</c:v>
                </c:pt>
                <c:pt idx="212">
                  <c:v>0.25074729323387146</c:v>
                </c:pt>
                <c:pt idx="213">
                  <c:v>0.25214383006095886</c:v>
                </c:pt>
                <c:pt idx="214">
                  <c:v>0.25395187735557556</c:v>
                </c:pt>
                <c:pt idx="215">
                  <c:v>0.25541141318114624</c:v>
                </c:pt>
                <c:pt idx="216">
                  <c:v>0.25690702276149663</c:v>
                </c:pt>
                <c:pt idx="217">
                  <c:v>0.25907808230203294</c:v>
                </c:pt>
                <c:pt idx="218">
                  <c:v>0.26128397167477041</c:v>
                </c:pt>
                <c:pt idx="219">
                  <c:v>0.26316809974050709</c:v>
                </c:pt>
                <c:pt idx="220">
                  <c:v>0.26516501012003785</c:v>
                </c:pt>
                <c:pt idx="221">
                  <c:v>0.26744055915717752</c:v>
                </c:pt>
                <c:pt idx="222">
                  <c:v>0.26996820983691577</c:v>
                </c:pt>
                <c:pt idx="223">
                  <c:v>0.27278113342801558</c:v>
                </c:pt>
                <c:pt idx="224">
                  <c:v>0.27583952440796133</c:v>
                </c:pt>
                <c:pt idx="225">
                  <c:v>0.27747818508485206</c:v>
                </c:pt>
                <c:pt idx="226">
                  <c:v>0.27915001703050568</c:v>
                </c:pt>
                <c:pt idx="227">
                  <c:v>0.28099433957372677</c:v>
                </c:pt>
                <c:pt idx="228">
                  <c:v>0.28302442122202048</c:v>
                </c:pt>
                <c:pt idx="229">
                  <c:v>0.28502796585530388</c:v>
                </c:pt>
                <c:pt idx="230">
                  <c:v>0.28719073257864947</c:v>
                </c:pt>
                <c:pt idx="231">
                  <c:v>0.28953925840706768</c:v>
                </c:pt>
                <c:pt idx="232">
                  <c:v>0.29188778423548589</c:v>
                </c:pt>
                <c:pt idx="233">
                  <c:v>0.29423631006390416</c:v>
                </c:pt>
                <c:pt idx="234">
                  <c:v>0.29658483589232237</c:v>
                </c:pt>
                <c:pt idx="235">
                  <c:v>0.29893336172074059</c:v>
                </c:pt>
                <c:pt idx="236">
                  <c:v>0.30146764665423142</c:v>
                </c:pt>
                <c:pt idx="237">
                  <c:v>0.30402846860273269</c:v>
                </c:pt>
                <c:pt idx="238">
                  <c:v>0.3066290960737495</c:v>
                </c:pt>
                <c:pt idx="239">
                  <c:v>0.30925626055977662</c:v>
                </c:pt>
                <c:pt idx="240">
                  <c:v>0.31200284161335051</c:v>
                </c:pt>
                <c:pt idx="241">
                  <c:v>0.31481576520445032</c:v>
                </c:pt>
                <c:pt idx="242">
                  <c:v>0.31756234625802415</c:v>
                </c:pt>
                <c:pt idx="243">
                  <c:v>0.32029565880409278</c:v>
                </c:pt>
                <c:pt idx="244">
                  <c:v>0.32314838791770817</c:v>
                </c:pt>
                <c:pt idx="245">
                  <c:v>0.32609399658385985</c:v>
                </c:pt>
                <c:pt idx="246">
                  <c:v>0.32915902181755824</c:v>
                </c:pt>
                <c:pt idx="247">
                  <c:v>0.33239653764882404</c:v>
                </c:pt>
                <c:pt idx="248">
                  <c:v>0.33587288661518322</c:v>
                </c:pt>
                <c:pt idx="249">
                  <c:v>0.33969421677667727</c:v>
                </c:pt>
                <c:pt idx="250">
                  <c:v>0.34367476902823363</c:v>
                </c:pt>
                <c:pt idx="251">
                  <c:v>0.34744302515970693</c:v>
                </c:pt>
                <c:pt idx="252">
                  <c:v>0.35110513323113873</c:v>
                </c:pt>
                <c:pt idx="253">
                  <c:v>0.35479377831758091</c:v>
                </c:pt>
                <c:pt idx="254">
                  <c:v>0.35848242340402309</c:v>
                </c:pt>
                <c:pt idx="255">
                  <c:v>0.3622506795354965</c:v>
                </c:pt>
                <c:pt idx="256">
                  <c:v>0.36609854671200093</c:v>
                </c:pt>
                <c:pt idx="257">
                  <c:v>0.3699464138885053</c:v>
                </c:pt>
                <c:pt idx="258">
                  <c:v>0.37376774404999935</c:v>
                </c:pt>
                <c:pt idx="259">
                  <c:v>0.37766868525652458</c:v>
                </c:pt>
                <c:pt idx="260">
                  <c:v>0.38175538556812244</c:v>
                </c:pt>
                <c:pt idx="261">
                  <c:v>0.38629321513489656</c:v>
                </c:pt>
                <c:pt idx="262">
                  <c:v>0.39093719276171229</c:v>
                </c:pt>
                <c:pt idx="263">
                  <c:v>0.39568731844856947</c:v>
                </c:pt>
                <c:pt idx="264">
                  <c:v>0.40041093303547004</c:v>
                </c:pt>
                <c:pt idx="265">
                  <c:v>0.40500183663226502</c:v>
                </c:pt>
                <c:pt idx="266">
                  <c:v>0.40956620321404957</c:v>
                </c:pt>
                <c:pt idx="267">
                  <c:v>0.41415710681084456</c:v>
                </c:pt>
                <c:pt idx="268">
                  <c:v>0.41856225130256691</c:v>
                </c:pt>
                <c:pt idx="269">
                  <c:v>0.42294085877927878</c:v>
                </c:pt>
                <c:pt idx="270">
                  <c:v>0.42742561431603227</c:v>
                </c:pt>
                <c:pt idx="271">
                  <c:v>0.43222881403291019</c:v>
                </c:pt>
                <c:pt idx="272">
                  <c:v>0.4375362170349853</c:v>
                </c:pt>
                <c:pt idx="273">
                  <c:v>0.44321513824720571</c:v>
                </c:pt>
                <c:pt idx="274">
                  <c:v>0.44873483736936381</c:v>
                </c:pt>
                <c:pt idx="275">
                  <c:v>0.45406877738644918</c:v>
                </c:pt>
                <c:pt idx="276">
                  <c:v>0.45916388426844129</c:v>
                </c:pt>
                <c:pt idx="277">
                  <c:v>0.46412630607538158</c:v>
                </c:pt>
                <c:pt idx="278">
                  <c:v>0.46911526489733213</c:v>
                </c:pt>
                <c:pt idx="279">
                  <c:v>0.47418383476431381</c:v>
                </c:pt>
                <c:pt idx="280">
                  <c:v>0.47946470075137848</c:v>
                </c:pt>
                <c:pt idx="281">
                  <c:v>0.48530284405366114</c:v>
                </c:pt>
                <c:pt idx="282">
                  <c:v>0.49161865362613044</c:v>
                </c:pt>
                <c:pt idx="283">
                  <c:v>0.49798753722862055</c:v>
                </c:pt>
                <c:pt idx="284">
                  <c:v>0.50411758769601733</c:v>
                </c:pt>
                <c:pt idx="285">
                  <c:v>0.51011495308836219</c:v>
                </c:pt>
                <c:pt idx="286">
                  <c:v>0.51605924445068629</c:v>
                </c:pt>
                <c:pt idx="287">
                  <c:v>0.52173816566290665</c:v>
                </c:pt>
                <c:pt idx="288">
                  <c:v>0.52739054986011658</c:v>
                </c:pt>
                <c:pt idx="289">
                  <c:v>0.53365328540256518</c:v>
                </c:pt>
                <c:pt idx="290">
                  <c:v>0.54044676124522129</c:v>
                </c:pt>
                <c:pt idx="291">
                  <c:v>0.54739945917793964</c:v>
                </c:pt>
                <c:pt idx="292">
                  <c:v>0.55419293502059574</c:v>
                </c:pt>
                <c:pt idx="293">
                  <c:v>0.56072104071314821</c:v>
                </c:pt>
                <c:pt idx="294">
                  <c:v>0.56682455416553457</c:v>
                </c:pt>
                <c:pt idx="295">
                  <c:v>0.57287499358790017</c:v>
                </c:pt>
                <c:pt idx="296">
                  <c:v>0.57919080316036953</c:v>
                </c:pt>
                <c:pt idx="297">
                  <c:v>0.58619657512310863</c:v>
                </c:pt>
                <c:pt idx="298">
                  <c:v>0.59378616141607599</c:v>
                </c:pt>
                <c:pt idx="299">
                  <c:v>0.60116345158896034</c:v>
                </c:pt>
                <c:pt idx="300">
                  <c:v>0.60827537161174094</c:v>
                </c:pt>
                <c:pt idx="301">
                  <c:v>0.6149096253643348</c:v>
                </c:pt>
                <c:pt idx="302">
                  <c:v>0.62135812001185609</c:v>
                </c:pt>
                <c:pt idx="303">
                  <c:v>0.62820466988453294</c:v>
                </c:pt>
                <c:pt idx="304">
                  <c:v>0.63579425617750029</c:v>
                </c:pt>
                <c:pt idx="305">
                  <c:v>0.6437553606806129</c:v>
                </c:pt>
                <c:pt idx="306">
                  <c:v>0.65155724309366336</c:v>
                </c:pt>
                <c:pt idx="307">
                  <c:v>0.65893453326654761</c:v>
                </c:pt>
                <c:pt idx="308">
                  <c:v>0.66599337925930757</c:v>
                </c:pt>
                <c:pt idx="309">
                  <c:v>0.67257455898188068</c:v>
                </c:pt>
                <c:pt idx="310">
                  <c:v>0.67958033094461978</c:v>
                </c:pt>
                <c:pt idx="311">
                  <c:v>0.687222991267608</c:v>
                </c:pt>
                <c:pt idx="312">
                  <c:v>0.6950779477106791</c:v>
                </c:pt>
                <c:pt idx="313">
                  <c:v>0.70277368206368795</c:v>
                </c:pt>
                <c:pt idx="314">
                  <c:v>0.70999175014651006</c:v>
                </c:pt>
                <c:pt idx="315">
                  <c:v>0.71651985583906241</c:v>
                </c:pt>
                <c:pt idx="316">
                  <c:v>0.7230744985466252</c:v>
                </c:pt>
                <c:pt idx="317">
                  <c:v>0.7301864185694058</c:v>
                </c:pt>
                <c:pt idx="318">
                  <c:v>0.73798830098245616</c:v>
                </c:pt>
                <c:pt idx="319">
                  <c:v>0.74579018339550662</c:v>
                </c:pt>
                <c:pt idx="320">
                  <c:v>0.75300825147832873</c:v>
                </c:pt>
                <c:pt idx="321">
                  <c:v>0.75980172732098483</c:v>
                </c:pt>
                <c:pt idx="322">
                  <c:v>0.76619714793848537</c:v>
                </c:pt>
                <c:pt idx="323">
                  <c:v>0.77277832766105836</c:v>
                </c:pt>
                <c:pt idx="324">
                  <c:v>0.78010254380392219</c:v>
                </c:pt>
                <c:pt idx="325">
                  <c:v>0.78801057427701393</c:v>
                </c:pt>
                <c:pt idx="326">
                  <c:v>0.79591860475010578</c:v>
                </c:pt>
                <c:pt idx="327">
                  <c:v>0.80340204298303164</c:v>
                </c:pt>
                <c:pt idx="328">
                  <c:v>0.8103547409157501</c:v>
                </c:pt>
                <c:pt idx="329">
                  <c:v>0.81706860571337503</c:v>
                </c:pt>
                <c:pt idx="330">
                  <c:v>0.82402130364609338</c:v>
                </c:pt>
                <c:pt idx="331">
                  <c:v>0.8316639639690816</c:v>
                </c:pt>
                <c:pt idx="332">
                  <c:v>0.83962501664208677</c:v>
                </c:pt>
                <c:pt idx="333">
                  <c:v>0.84726767696507499</c:v>
                </c:pt>
                <c:pt idx="334">
                  <c:v>0.85448574504789709</c:v>
                </c:pt>
                <c:pt idx="335">
                  <c:v>0.86119960984552213</c:v>
                </c:pt>
                <c:pt idx="336">
                  <c:v>0.86772771553807437</c:v>
                </c:pt>
                <c:pt idx="337">
                  <c:v>0.87468041347079284</c:v>
                </c:pt>
                <c:pt idx="338">
                  <c:v>0.88242922185382233</c:v>
                </c:pt>
                <c:pt idx="339">
                  <c:v>0.89023110426687269</c:v>
                </c:pt>
                <c:pt idx="340">
                  <c:v>0.89776761652981951</c:v>
                </c:pt>
                <c:pt idx="341">
                  <c:v>0.90482646252257926</c:v>
                </c:pt>
                <c:pt idx="342">
                  <c:v>0.91135456821513161</c:v>
                </c:pt>
                <c:pt idx="343">
                  <c:v>0.91798882196772558</c:v>
                </c:pt>
                <c:pt idx="344">
                  <c:v>0.92525996408056832</c:v>
                </c:pt>
                <c:pt idx="345">
                  <c:v>0.93322106858368092</c:v>
                </c:pt>
                <c:pt idx="346">
                  <c:v>0.94123524711681439</c:v>
                </c:pt>
                <c:pt idx="347">
                  <c:v>0.9489840554998441</c:v>
                </c:pt>
                <c:pt idx="348">
                  <c:v>0.9560959755226246</c:v>
                </c:pt>
                <c:pt idx="349">
                  <c:v>0.96273022927521856</c:v>
                </c:pt>
                <c:pt idx="350">
                  <c:v>0.96957677914789542</c:v>
                </c:pt>
                <c:pt idx="351">
                  <c:v>0.97711329141084191</c:v>
                </c:pt>
                <c:pt idx="352">
                  <c:v>0.98491517382389238</c:v>
                </c:pt>
                <c:pt idx="353">
                  <c:v>0.99255783414688059</c:v>
                </c:pt>
                <c:pt idx="354">
                  <c:v>0.99982897625972333</c:v>
                </c:pt>
                <c:pt idx="355">
                  <c:v>1.0064897670273276</c:v>
                </c:pt>
                <c:pt idx="356">
                  <c:v>1.01301787271988</c:v>
                </c:pt>
                <c:pt idx="357">
                  <c:v>1.0199174966225777</c:v>
                </c:pt>
                <c:pt idx="358">
                  <c:v>1.0275601569455657</c:v>
                </c:pt>
                <c:pt idx="359">
                  <c:v>1.0354151133886367</c:v>
                </c:pt>
                <c:pt idx="360">
                  <c:v>1.0428985516215628</c:v>
                </c:pt>
                <c:pt idx="361">
                  <c:v>1.0497981755242605</c:v>
                </c:pt>
                <c:pt idx="362">
                  <c:v>1.0563528182318231</c:v>
                </c:pt>
                <c:pt idx="363">
                  <c:v>1.0628278498943549</c:v>
                </c:pt>
                <c:pt idx="364">
                  <c:v>1.0699928439471562</c:v>
                </c:pt>
                <c:pt idx="365">
                  <c:v>1.0777416523301855</c:v>
                </c:pt>
                <c:pt idx="366">
                  <c:v>1.0855966087732569</c:v>
                </c:pt>
                <c:pt idx="367">
                  <c:v>1.0931331210362036</c:v>
                </c:pt>
                <c:pt idx="368">
                  <c:v>1.1002450410589839</c:v>
                </c:pt>
                <c:pt idx="369">
                  <c:v>1.1069323688415986</c:v>
                </c:pt>
                <c:pt idx="370">
                  <c:v>1.1138319927442963</c:v>
                </c:pt>
                <c:pt idx="371">
                  <c:v>1.1213685050072431</c:v>
                </c:pt>
                <c:pt idx="372">
                  <c:v>1.1293296095103558</c:v>
                </c:pt>
                <c:pt idx="373">
                  <c:v>1.137078417893385</c:v>
                </c:pt>
                <c:pt idx="374">
                  <c:v>1.1444557080662694</c:v>
                </c:pt>
                <c:pt idx="375">
                  <c:v>1.1513553319689671</c:v>
                </c:pt>
                <c:pt idx="376">
                  <c:v>1.1578834376615195</c:v>
                </c:pt>
                <c:pt idx="377">
                  <c:v>1.1646769135041755</c:v>
                </c:pt>
                <c:pt idx="378">
                  <c:v>1.1721603517371015</c:v>
                </c:pt>
                <c:pt idx="379">
                  <c:v>1.1800153081801725</c:v>
                </c:pt>
                <c:pt idx="380">
                  <c:v>1.1877110425331816</c:v>
                </c:pt>
                <c:pt idx="381">
                  <c:v>1.1947698885259412</c:v>
                </c:pt>
                <c:pt idx="382">
                  <c:v>1.201377605263525</c:v>
                </c:pt>
                <c:pt idx="383">
                  <c:v>1.207879173941067</c:v>
                </c:pt>
                <c:pt idx="384">
                  <c:v>1.2149910939638473</c:v>
                </c:pt>
                <c:pt idx="385">
                  <c:v>1.22295219846696</c:v>
                </c:pt>
                <c:pt idx="386">
                  <c:v>1.2309133029700727</c:v>
                </c:pt>
                <c:pt idx="387">
                  <c:v>1.2386621113531024</c:v>
                </c:pt>
                <c:pt idx="388">
                  <c:v>1.2459863274959662</c:v>
                </c:pt>
                <c:pt idx="389">
                  <c:v>1.2527798033386222</c:v>
                </c:pt>
                <c:pt idx="390">
                  <c:v>1.2594936681362472</c:v>
                </c:pt>
                <c:pt idx="391">
                  <c:v>1.2668178842791109</c:v>
                </c:pt>
                <c:pt idx="392">
                  <c:v>1.2746728407221819</c:v>
                </c:pt>
                <c:pt idx="393">
                  <c:v>1.2823155010451701</c:v>
                </c:pt>
                <c:pt idx="394">
                  <c:v>1.2897458652480753</c:v>
                </c:pt>
                <c:pt idx="395">
                  <c:v>1.2966454891507726</c:v>
                </c:pt>
                <c:pt idx="396">
                  <c:v>1.3029878357382527</c:v>
                </c:pt>
                <c:pt idx="397">
                  <c:v>1.3097017005358773</c:v>
                </c:pt>
                <c:pt idx="398">
                  <c:v>1.317238212798824</c:v>
                </c:pt>
                <c:pt idx="399">
                  <c:v>1.3250931692418955</c:v>
                </c:pt>
                <c:pt idx="400">
                  <c:v>1.3327358295648837</c:v>
                </c:pt>
                <c:pt idx="401">
                  <c:v>1.3397946755576431</c:v>
                </c:pt>
                <c:pt idx="402">
                  <c:v>1.3463227812501957</c:v>
                </c:pt>
                <c:pt idx="403">
                  <c:v>1.3528243499277375</c:v>
                </c:pt>
                <c:pt idx="404">
                  <c:v>1.3598301218904769</c:v>
                </c:pt>
                <c:pt idx="405">
                  <c:v>1.3675789302735064</c:v>
                </c:pt>
                <c:pt idx="406">
                  <c:v>1.3754338867165776</c:v>
                </c:pt>
                <c:pt idx="407">
                  <c:v>1.3829703989795243</c:v>
                </c:pt>
                <c:pt idx="408">
                  <c:v>1.390241541092367</c:v>
                </c:pt>
                <c:pt idx="409">
                  <c:v>1.397035016935023</c:v>
                </c:pt>
                <c:pt idx="410">
                  <c:v>1.4036958077026274</c:v>
                </c:pt>
                <c:pt idx="411">
                  <c:v>1.4109669498154704</c:v>
                </c:pt>
                <c:pt idx="412">
                  <c:v>1.4187688322285208</c:v>
                </c:pt>
                <c:pt idx="413">
                  <c:v>1.4267299367316333</c:v>
                </c:pt>
                <c:pt idx="414">
                  <c:v>1.4343195230246009</c:v>
                </c:pt>
                <c:pt idx="415">
                  <c:v>1.4412722209573192</c:v>
                </c:pt>
                <c:pt idx="416">
                  <c:v>1.4478268636648819</c:v>
                </c:pt>
                <c:pt idx="417">
                  <c:v>1.4545672654775172</c:v>
                </c:pt>
                <c:pt idx="418">
                  <c:v>1.4620507037104429</c:v>
                </c:pt>
                <c:pt idx="419">
                  <c:v>1.469958734183535</c:v>
                </c:pt>
                <c:pt idx="420">
                  <c:v>1.4775483204765025</c:v>
                </c:pt>
                <c:pt idx="421">
                  <c:v>1.4847663885593243</c:v>
                </c:pt>
                <c:pt idx="422">
                  <c:v>1.4914006423119184</c:v>
                </c:pt>
                <c:pt idx="423">
                  <c:v>1.4978756739744499</c:v>
                </c:pt>
                <c:pt idx="424">
                  <c:v>1.504828371907168</c:v>
                </c:pt>
                <c:pt idx="425">
                  <c:v>1.5125241062601771</c:v>
                </c:pt>
                <c:pt idx="426">
                  <c:v>1.5205382847933104</c:v>
                </c:pt>
                <c:pt idx="427">
                  <c:v>1.5282340191463195</c:v>
                </c:pt>
                <c:pt idx="428">
                  <c:v>1.5357174573792451</c:v>
                </c:pt>
                <c:pt idx="429">
                  <c:v>1.5427232293419846</c:v>
                </c:pt>
                <c:pt idx="430">
                  <c:v>1.5493574830945784</c:v>
                </c:pt>
                <c:pt idx="431">
                  <c:v>1.5564694031173592</c:v>
                </c:pt>
                <c:pt idx="432">
                  <c:v>1.5643243595604299</c:v>
                </c:pt>
                <c:pt idx="433">
                  <c:v>1.572232390033522</c:v>
                </c:pt>
                <c:pt idx="434">
                  <c:v>1.5799281243865306</c:v>
                </c:pt>
                <c:pt idx="435">
                  <c:v>1.5867746742592079</c:v>
                </c:pt>
                <c:pt idx="436">
                  <c:v>1.5931170208466876</c:v>
                </c:pt>
                <c:pt idx="437">
                  <c:v>1.5996982005692604</c:v>
                </c:pt>
                <c:pt idx="438">
                  <c:v>1.6070224167121243</c:v>
                </c:pt>
                <c:pt idx="439">
                  <c:v>1.6147712250951538</c:v>
                </c:pt>
                <c:pt idx="440">
                  <c:v>1.622413885418142</c:v>
                </c:pt>
                <c:pt idx="441">
                  <c:v>1.6295258054409225</c:v>
                </c:pt>
                <c:pt idx="442">
                  <c:v>1.6362927442685682</c:v>
                </c:pt>
                <c:pt idx="443">
                  <c:v>1.6427943129461102</c:v>
                </c:pt>
                <c:pt idx="444">
                  <c:v>1.6496408628187869</c:v>
                </c:pt>
                <c:pt idx="445">
                  <c:v>1.6571773750817336</c:v>
                </c:pt>
                <c:pt idx="446">
                  <c:v>1.6651384795848463</c:v>
                </c:pt>
                <c:pt idx="447">
                  <c:v>1.6728872879678762</c:v>
                </c:pt>
                <c:pt idx="448">
                  <c:v>1.6802115041107397</c:v>
                </c:pt>
                <c:pt idx="449">
                  <c:v>1.6871111280134374</c:v>
                </c:pt>
                <c:pt idx="450">
                  <c:v>1.6937719187810414</c:v>
                </c:pt>
                <c:pt idx="451">
                  <c:v>1.7008307647738015</c:v>
                </c:pt>
                <c:pt idx="452">
                  <c:v>1.7084735287570048</c:v>
                </c:pt>
                <c:pt idx="453">
                  <c:v>1.7163815592300962</c:v>
                </c:pt>
                <c:pt idx="454">
                  <c:v>1.7239711455230637</c:v>
                </c:pt>
                <c:pt idx="455">
                  <c:v>1.7311361395758649</c:v>
                </c:pt>
                <c:pt idx="456">
                  <c:v>1.737770393328459</c:v>
                </c:pt>
                <c:pt idx="457">
                  <c:v>1.7443781100660423</c:v>
                </c:pt>
                <c:pt idx="458">
                  <c:v>1.7516492521788853</c:v>
                </c:pt>
                <c:pt idx="459">
                  <c:v>1.7595042086219566</c:v>
                </c:pt>
                <c:pt idx="460">
                  <c:v>1.7673591650650275</c:v>
                </c:pt>
                <c:pt idx="461">
                  <c:v>1.7747895292679328</c:v>
                </c:pt>
                <c:pt idx="462">
                  <c:v>1.7816360791406094</c:v>
                </c:pt>
                <c:pt idx="463">
                  <c:v>1.7880314997581102</c:v>
                </c:pt>
                <c:pt idx="464">
                  <c:v>1.7946922905257143</c:v>
                </c:pt>
                <c:pt idx="465">
                  <c:v>1.8021757287586402</c:v>
                </c:pt>
                <c:pt idx="466">
                  <c:v>1.8101368332617529</c:v>
                </c:pt>
                <c:pt idx="467">
                  <c:v>1.8180448637348445</c:v>
                </c:pt>
                <c:pt idx="468">
                  <c:v>1.8255813759977912</c:v>
                </c:pt>
                <c:pt idx="469">
                  <c:v>1.8326402219905509</c:v>
                </c:pt>
                <c:pt idx="470">
                  <c:v>1.8393010127581553</c:v>
                </c:pt>
                <c:pt idx="471">
                  <c:v>1.8463067847208943</c:v>
                </c:pt>
                <c:pt idx="472">
                  <c:v>1.8540025190739033</c:v>
                </c:pt>
                <c:pt idx="473">
                  <c:v>1.8619636235770163</c:v>
                </c:pt>
                <c:pt idx="474">
                  <c:v>1.8696062839000041</c:v>
                </c:pt>
                <c:pt idx="475">
                  <c:v>1.8767712779528054</c:v>
                </c:pt>
                <c:pt idx="476">
                  <c:v>1.8834055317053995</c:v>
                </c:pt>
                <c:pt idx="477">
                  <c:v>1.8898805633679308</c:v>
                </c:pt>
                <c:pt idx="478">
                  <c:v>1.8969394093606908</c:v>
                </c:pt>
                <c:pt idx="479">
                  <c:v>1.9045820696836788</c:v>
                </c:pt>
                <c:pt idx="480">
                  <c:v>1.9121716559766464</c:v>
                </c:pt>
                <c:pt idx="481">
                  <c:v>1.9195489461495305</c:v>
                </c:pt>
                <c:pt idx="482">
                  <c:v>1.9263424219921872</c:v>
                </c:pt>
                <c:pt idx="483">
                  <c:v>1.9327643796246978</c:v>
                </c:pt>
                <c:pt idx="484">
                  <c:v>1.9393986333772919</c:v>
                </c:pt>
                <c:pt idx="485">
                  <c:v>1.946775923550176</c:v>
                </c:pt>
                <c:pt idx="486">
                  <c:v>1.9547901020833096</c:v>
                </c:pt>
                <c:pt idx="487">
                  <c:v>1.9625919844963597</c:v>
                </c:pt>
                <c:pt idx="488">
                  <c:v>1.9700754227292854</c:v>
                </c:pt>
                <c:pt idx="489">
                  <c:v>1.977028120662004</c:v>
                </c:pt>
                <c:pt idx="490">
                  <c:v>1.9838215965046599</c:v>
                </c:pt>
                <c:pt idx="491">
                  <c:v>1.9908273684673992</c:v>
                </c:pt>
                <c:pt idx="492">
                  <c:v>1.9984700287903872</c:v>
                </c:pt>
                <c:pt idx="493">
                  <c:v>2.0062719112034375</c:v>
                </c:pt>
                <c:pt idx="494">
                  <c:v>2.0137553494363636</c:v>
                </c:pt>
                <c:pt idx="495">
                  <c:v>2.0210795655792269</c:v>
                </c:pt>
                <c:pt idx="496">
                  <c:v>2.027846504406873</c:v>
                </c:pt>
                <c:pt idx="497">
                  <c:v>2.034348073084415</c:v>
                </c:pt>
                <c:pt idx="498">
                  <c:v>2.041353845047154</c:v>
                </c:pt>
                <c:pt idx="499">
                  <c:v>2.0491026534301837</c:v>
                </c:pt>
                <c:pt idx="500">
                  <c:v>2.0569576098732547</c:v>
                </c:pt>
                <c:pt idx="501">
                  <c:v>2.0646002701962427</c:v>
                </c:pt>
                <c:pt idx="502">
                  <c:v>2.0714998940989404</c:v>
                </c:pt>
                <c:pt idx="503">
                  <c:v>2.0781076108365237</c:v>
                </c:pt>
                <c:pt idx="504">
                  <c:v>2.0847153275741075</c:v>
                </c:pt>
                <c:pt idx="505">
                  <c:v>2.0920395437169712</c:v>
                </c:pt>
                <c:pt idx="506">
                  <c:v>2.1001067962801252</c:v>
                </c:pt>
                <c:pt idx="507">
                  <c:v>2.1079617527231962</c:v>
                </c:pt>
                <c:pt idx="508">
                  <c:v>2.1155513390161635</c:v>
                </c:pt>
                <c:pt idx="509">
                  <c:v>2.1225040369488819</c:v>
                </c:pt>
                <c:pt idx="510">
                  <c:v>2.1291913647314966</c:v>
                </c:pt>
                <c:pt idx="511">
                  <c:v>2.1360909886341943</c:v>
                </c:pt>
                <c:pt idx="512">
                  <c:v>2.1436805749271617</c:v>
                </c:pt>
                <c:pt idx="513">
                  <c:v>2.1515355313702327</c:v>
                </c:pt>
                <c:pt idx="514">
                  <c:v>2.1592312657232418</c:v>
                </c:pt>
                <c:pt idx="515">
                  <c:v>2.1666085558961261</c:v>
                </c:pt>
                <c:pt idx="516">
                  <c:v>2.1734020317387821</c:v>
                </c:pt>
                <c:pt idx="517">
                  <c:v>2.1797709153412721</c:v>
                </c:pt>
                <c:pt idx="518">
                  <c:v>2.1866705392439698</c:v>
                </c:pt>
                <c:pt idx="519">
                  <c:v>2.1943662735969789</c:v>
                </c:pt>
                <c:pt idx="520">
                  <c:v>2.2021150819800086</c:v>
                </c:pt>
                <c:pt idx="521">
                  <c:v>2.2095985202129342</c:v>
                </c:pt>
                <c:pt idx="522">
                  <c:v>2.2164450700856113</c:v>
                </c:pt>
                <c:pt idx="523">
                  <c:v>2.2228404907031116</c:v>
                </c:pt>
                <c:pt idx="524">
                  <c:v>2.2293951334106743</c:v>
                </c:pt>
                <c:pt idx="525">
                  <c:v>2.236507053433455</c:v>
                </c:pt>
                <c:pt idx="526">
                  <c:v>2.244362009876526</c:v>
                </c:pt>
                <c:pt idx="527">
                  <c:v>2.2523231143796387</c:v>
                </c:pt>
                <c:pt idx="528">
                  <c:v>2.2598065526125648</c:v>
                </c:pt>
                <c:pt idx="529">
                  <c:v>2.2671307687554281</c:v>
                </c:pt>
                <c:pt idx="530">
                  <c:v>2.2738977075830742</c:v>
                </c:pt>
                <c:pt idx="531">
                  <c:v>2.2806911834257302</c:v>
                </c:pt>
                <c:pt idx="532">
                  <c:v>2.2881746216586558</c:v>
                </c:pt>
                <c:pt idx="533">
                  <c:v>2.2959765040717066</c:v>
                </c:pt>
                <c:pt idx="534">
                  <c:v>2.3037253124547359</c:v>
                </c:pt>
                <c:pt idx="535">
                  <c:v>2.3111556766576413</c:v>
                </c:pt>
                <c:pt idx="536">
                  <c:v>2.3179491525002973</c:v>
                </c:pt>
                <c:pt idx="537">
                  <c:v>2.3243976471478187</c:v>
                </c:pt>
                <c:pt idx="538">
                  <c:v>2.3311115119454433</c:v>
                </c:pt>
                <c:pt idx="539">
                  <c:v>2.3387541722684317</c:v>
                </c:pt>
                <c:pt idx="540">
                  <c:v>2.3467152767715445</c:v>
                </c:pt>
                <c:pt idx="541">
                  <c:v>2.3543579370945324</c:v>
                </c:pt>
                <c:pt idx="542">
                  <c:v>2.3615229311473338</c:v>
                </c:pt>
                <c:pt idx="543">
                  <c:v>2.3680775738548965</c:v>
                </c:pt>
                <c:pt idx="544">
                  <c:v>2.3745791425324385</c:v>
                </c:pt>
                <c:pt idx="545">
                  <c:v>2.3818502846452811</c:v>
                </c:pt>
                <c:pt idx="546">
                  <c:v>2.3897583151183732</c:v>
                </c:pt>
                <c:pt idx="547">
                  <c:v>2.3976663455914653</c:v>
                </c:pt>
                <c:pt idx="548">
                  <c:v>2.4053090059144533</c:v>
                </c:pt>
                <c:pt idx="549">
                  <c:v>2.4125801480272959</c:v>
                </c:pt>
                <c:pt idx="550">
                  <c:v>2.4193205498399317</c:v>
                </c:pt>
                <c:pt idx="551">
                  <c:v>2.4259813406075357</c:v>
                </c:pt>
                <c:pt idx="552">
                  <c:v>2.43335863078042</c:v>
                </c:pt>
                <c:pt idx="553">
                  <c:v>2.4411605131934704</c:v>
                </c:pt>
                <c:pt idx="554">
                  <c:v>2.4489623956065207</c:v>
                </c:pt>
                <c:pt idx="555">
                  <c:v>2.4564989078694675</c:v>
                </c:pt>
                <c:pt idx="556">
                  <c:v>2.4632923837121234</c:v>
                </c:pt>
                <c:pt idx="557">
                  <c:v>2.4697674153746552</c:v>
                </c:pt>
                <c:pt idx="558">
                  <c:v>2.4766139652473322</c:v>
                </c:pt>
                <c:pt idx="559">
                  <c:v>2.4840443294502372</c:v>
                </c:pt>
                <c:pt idx="560">
                  <c:v>2.4919523599233293</c:v>
                </c:pt>
                <c:pt idx="561">
                  <c:v>2.4994888721862756</c:v>
                </c:pt>
                <c:pt idx="562">
                  <c:v>2.5065477181790357</c:v>
                </c:pt>
                <c:pt idx="563">
                  <c:v>2.5130492868565777</c:v>
                </c:pt>
                <c:pt idx="564">
                  <c:v>2.5194712444890883</c:v>
                </c:pt>
                <c:pt idx="565">
                  <c:v>2.526370868391786</c:v>
                </c:pt>
                <c:pt idx="566">
                  <c:v>2.5340666027447951</c:v>
                </c:pt>
                <c:pt idx="567">
                  <c:v>2.5419215591878661</c:v>
                </c:pt>
                <c:pt idx="568">
                  <c:v>2.5496172935408752</c:v>
                </c:pt>
                <c:pt idx="569">
                  <c:v>2.5568884356537178</c:v>
                </c:pt>
                <c:pt idx="570">
                  <c:v>2.5636819114963738</c:v>
                </c:pt>
                <c:pt idx="571">
                  <c:v>2.570486168001378</c:v>
                </c:pt>
                <c:pt idx="572">
                  <c:v>2.5776511620541793</c:v>
                </c:pt>
                <c:pt idx="573">
                  <c:v>2.5855591925272718</c:v>
                </c:pt>
                <c:pt idx="574">
                  <c:v>2.593467223000363</c:v>
                </c:pt>
                <c:pt idx="575">
                  <c:v>2.6010568092933308</c:v>
                </c:pt>
                <c:pt idx="576">
                  <c:v>2.6080625812560698</c:v>
                </c:pt>
                <c:pt idx="577">
                  <c:v>2.6145641499336119</c:v>
                </c:pt>
                <c:pt idx="578">
                  <c:v>2.6212780147312369</c:v>
                </c:pt>
                <c:pt idx="579">
                  <c:v>2.6286553049041212</c:v>
                </c:pt>
                <c:pt idx="580">
                  <c:v>2.6364041132871505</c:v>
                </c:pt>
                <c:pt idx="581">
                  <c:v>2.6440998476401596</c:v>
                </c:pt>
                <c:pt idx="582">
                  <c:v>2.6513709897530022</c:v>
                </c:pt>
                <c:pt idx="583">
                  <c:v>2.6580848545506273</c:v>
                </c:pt>
                <c:pt idx="584">
                  <c:v>2.6645864232281697</c:v>
                </c:pt>
                <c:pt idx="585">
                  <c:v>2.6715391211608877</c:v>
                </c:pt>
                <c:pt idx="586">
                  <c:v>2.679341003573938</c:v>
                </c:pt>
                <c:pt idx="587">
                  <c:v>2.6873021080770507</c:v>
                </c:pt>
                <c:pt idx="588">
                  <c:v>2.6951570645201217</c:v>
                </c:pt>
                <c:pt idx="589">
                  <c:v>2.7025874287230272</c:v>
                </c:pt>
                <c:pt idx="590">
                  <c:v>2.7093809045656831</c:v>
                </c:pt>
                <c:pt idx="591">
                  <c:v>2.7160682323482979</c:v>
                </c:pt>
                <c:pt idx="592">
                  <c:v>2.7232863004311194</c:v>
                </c:pt>
                <c:pt idx="593">
                  <c:v>2.7310351088141496</c:v>
                </c:pt>
                <c:pt idx="594">
                  <c:v>2.7387839171971793</c:v>
                </c:pt>
                <c:pt idx="595">
                  <c:v>2.7462142814000847</c:v>
                </c:pt>
                <c:pt idx="596">
                  <c:v>2.753113905302782</c:v>
                </c:pt>
                <c:pt idx="597">
                  <c:v>2.7597481590553761</c:v>
                </c:pt>
                <c:pt idx="598">
                  <c:v>2.7663824128079701</c:v>
                </c:pt>
                <c:pt idx="599">
                  <c:v>2.7736535549208123</c:v>
                </c:pt>
                <c:pt idx="600">
                  <c:v>2.7814554373338627</c:v>
                </c:pt>
                <c:pt idx="601">
                  <c:v>2.7891511716868718</c:v>
                </c:pt>
                <c:pt idx="602">
                  <c:v>2.7964223137997148</c:v>
                </c:pt>
                <c:pt idx="603">
                  <c:v>2.8030831045673188</c:v>
                </c:pt>
                <c:pt idx="604">
                  <c:v>2.8094785251848196</c:v>
                </c:pt>
                <c:pt idx="605">
                  <c:v>2.8162720010274755</c:v>
                </c:pt>
                <c:pt idx="606">
                  <c:v>2.8239146613504635</c:v>
                </c:pt>
                <c:pt idx="607">
                  <c:v>2.8318226918235561</c:v>
                </c:pt>
                <c:pt idx="608">
                  <c:v>2.8395184261765642</c:v>
                </c:pt>
                <c:pt idx="609">
                  <c:v>2.846842642319428</c:v>
                </c:pt>
                <c:pt idx="610">
                  <c:v>2.853689192192105</c:v>
                </c:pt>
                <c:pt idx="611">
                  <c:v>2.8604030569897301</c:v>
                </c:pt>
                <c:pt idx="612">
                  <c:v>2.8674619029824897</c:v>
                </c:pt>
                <c:pt idx="613">
                  <c:v>2.8752637853955401</c:v>
                </c:pt>
                <c:pt idx="614">
                  <c:v>2.8831187418386111</c:v>
                </c:pt>
                <c:pt idx="615">
                  <c:v>2.8908144761916201</c:v>
                </c:pt>
                <c:pt idx="616">
                  <c:v>2.8980325442744421</c:v>
                </c:pt>
                <c:pt idx="617">
                  <c:v>2.9046137239970156</c:v>
                </c:pt>
                <c:pt idx="618">
                  <c:v>2.9111683667045782</c:v>
                </c:pt>
                <c:pt idx="619">
                  <c:v>2.9184395088174209</c:v>
                </c:pt>
                <c:pt idx="620">
                  <c:v>2.9262413912304717</c:v>
                </c:pt>
                <c:pt idx="621">
                  <c:v>2.934043273643522</c:v>
                </c:pt>
                <c:pt idx="622">
                  <c:v>2.9413144157563647</c:v>
                </c:pt>
                <c:pt idx="623">
                  <c:v>2.9480813545840103</c:v>
                </c:pt>
                <c:pt idx="624">
                  <c:v>2.9545829232615524</c:v>
                </c:pt>
                <c:pt idx="625">
                  <c:v>2.9613498620891985</c:v>
                </c:pt>
                <c:pt idx="626">
                  <c:v>2.9689394483821654</c:v>
                </c:pt>
                <c:pt idx="627">
                  <c:v>2.9769536269152987</c:v>
                </c:pt>
                <c:pt idx="628">
                  <c:v>2.9848085833583702</c:v>
                </c:pt>
                <c:pt idx="629">
                  <c:v>2.9923981696513375</c:v>
                </c:pt>
                <c:pt idx="630">
                  <c:v>2.9993508675840559</c:v>
                </c:pt>
                <c:pt idx="631">
                  <c:v>3.0060381953666702</c:v>
                </c:pt>
                <c:pt idx="632">
                  <c:v>3.0130439673294096</c:v>
                </c:pt>
                <c:pt idx="633">
                  <c:v>3.0207397016824182</c:v>
                </c:pt>
                <c:pt idx="634">
                  <c:v>3.0286477321555108</c:v>
                </c:pt>
                <c:pt idx="635">
                  <c:v>3.0362903924784987</c:v>
                </c:pt>
                <c:pt idx="636">
                  <c:v>3.0433492384712584</c:v>
                </c:pt>
                <c:pt idx="637">
                  <c:v>3.0498508071488004</c:v>
                </c:pt>
                <c:pt idx="638">
                  <c:v>3.0562993017963214</c:v>
                </c:pt>
                <c:pt idx="639">
                  <c:v>3.0634642958491227</c:v>
                </c:pt>
                <c:pt idx="640">
                  <c:v>3.0712131042321524</c:v>
                </c:pt>
                <c:pt idx="641">
                  <c:v>3.0788557645551409</c:v>
                </c:pt>
                <c:pt idx="642">
                  <c:v>3.0862861287580463</c:v>
                </c:pt>
                <c:pt idx="643">
                  <c:v>3.0930530675856915</c:v>
                </c:pt>
                <c:pt idx="644">
                  <c:v>3.0995811732782439</c:v>
                </c:pt>
                <c:pt idx="645">
                  <c:v>3.1062950380758689</c:v>
                </c:pt>
                <c:pt idx="646">
                  <c:v>3.1135661801887116</c:v>
                </c:pt>
                <c:pt idx="647">
                  <c:v>3.1215803587218449</c:v>
                </c:pt>
                <c:pt idx="648">
                  <c:v>3.1293291671048746</c:v>
                </c:pt>
                <c:pt idx="649">
                  <c:v>3.136706457277759</c:v>
                </c:pt>
                <c:pt idx="650">
                  <c:v>3.1438183773005397</c:v>
                </c:pt>
                <c:pt idx="651">
                  <c:v>3.1505057050831544</c:v>
                </c:pt>
                <c:pt idx="652">
                  <c:v>3.1574053289858526</c:v>
                </c:pt>
                <c:pt idx="653">
                  <c:v>3.1649418412487984</c:v>
                </c:pt>
                <c:pt idx="654">
                  <c:v>3.1727437236618488</c:v>
                </c:pt>
                <c:pt idx="655">
                  <c:v>3.1804925320448785</c:v>
                </c:pt>
                <c:pt idx="656">
                  <c:v>3.1878167481877422</c:v>
                </c:pt>
                <c:pt idx="657">
                  <c:v>3.1945836870153883</c:v>
                </c:pt>
                <c:pt idx="658">
                  <c:v>3.2010852556929299</c:v>
                </c:pt>
                <c:pt idx="659">
                  <c:v>3.20814410168569</c:v>
                </c:pt>
                <c:pt idx="660">
                  <c:v>3.215999058128761</c:v>
                </c:pt>
                <c:pt idx="661">
                  <c:v>3.223854014571832</c:v>
                </c:pt>
                <c:pt idx="662">
                  <c:v>3.2312843787747374</c:v>
                </c:pt>
                <c:pt idx="663">
                  <c:v>3.2383432247674975</c:v>
                </c:pt>
                <c:pt idx="664">
                  <c:v>3.2447386453849978</c:v>
                </c:pt>
                <c:pt idx="665">
                  <c:v>3.2513463621225811</c:v>
                </c:pt>
                <c:pt idx="666">
                  <c:v>3.2587236522954655</c:v>
                </c:pt>
                <c:pt idx="667">
                  <c:v>3.2665786087385364</c:v>
                </c:pt>
                <c:pt idx="668">
                  <c:v>3.2744335651816079</c:v>
                </c:pt>
                <c:pt idx="669">
                  <c:v>3.2819700774445542</c:v>
                </c:pt>
                <c:pt idx="670">
                  <c:v>3.2892942935874179</c:v>
                </c:pt>
                <c:pt idx="671">
                  <c:v>3.2960612324150635</c:v>
                </c:pt>
                <c:pt idx="672">
                  <c:v>3.30285470825772</c:v>
                </c:pt>
                <c:pt idx="673">
                  <c:v>3.3103912205206663</c:v>
                </c:pt>
                <c:pt idx="674">
                  <c:v>3.318352325023779</c:v>
                </c:pt>
                <c:pt idx="675">
                  <c:v>3.3261542074368293</c:v>
                </c:pt>
                <c:pt idx="676">
                  <c:v>3.3333722755196518</c:v>
                </c:pt>
                <c:pt idx="677">
                  <c:v>3.3399534552422252</c:v>
                </c:pt>
                <c:pt idx="678">
                  <c:v>3.3464019498897462</c:v>
                </c:pt>
                <c:pt idx="679">
                  <c:v>3.3533015737924434</c:v>
                </c:pt>
                <c:pt idx="680">
                  <c:v>3.3608911600854108</c:v>
                </c:pt>
                <c:pt idx="681">
                  <c:v>3.3685868944384199</c:v>
                </c:pt>
                <c:pt idx="682">
                  <c:v>3.3760172586413253</c:v>
                </c:pt>
                <c:pt idx="683">
                  <c:v>3.3829699565740432</c:v>
                </c:pt>
                <c:pt idx="684">
                  <c:v>3.389577673311627</c:v>
                </c:pt>
                <c:pt idx="685">
                  <c:v>3.3961323160191901</c:v>
                </c:pt>
                <c:pt idx="686">
                  <c:v>3.403297310071991</c:v>
                </c:pt>
                <c:pt idx="687">
                  <c:v>3.411152266515062</c:v>
                </c:pt>
                <c:pt idx="688">
                  <c:v>3.4190602969881541</c:v>
                </c:pt>
                <c:pt idx="689">
                  <c:v>3.4267029573111421</c:v>
                </c:pt>
                <c:pt idx="690">
                  <c:v>3.4338148773339232</c:v>
                </c:pt>
                <c:pt idx="691">
                  <c:v>3.4404491310865168</c:v>
                </c:pt>
                <c:pt idx="692">
                  <c:v>3.447242814249603</c:v>
                </c:pt>
                <c:pt idx="693">
                  <c:v>3.4547262524825282</c:v>
                </c:pt>
                <c:pt idx="694">
                  <c:v>3.4625812089256001</c:v>
                </c:pt>
                <c:pt idx="695">
                  <c:v>3.4702769432786087</c:v>
                </c:pt>
                <c:pt idx="696">
                  <c:v>3.4776542334514926</c:v>
                </c:pt>
                <c:pt idx="697">
                  <c:v>3.4845538573541903</c:v>
                </c:pt>
                <c:pt idx="698">
                  <c:v>3.4910554260317328</c:v>
                </c:pt>
                <c:pt idx="699">
                  <c:v>3.4979019759044094</c:v>
                </c:pt>
                <c:pt idx="700">
                  <c:v>3.5055446362273974</c:v>
                </c:pt>
                <c:pt idx="701">
                  <c:v>3.5133465186404478</c:v>
                </c:pt>
                <c:pt idx="702">
                  <c:v>3.5210953270234775</c:v>
                </c:pt>
                <c:pt idx="703">
                  <c:v>3.5283133951062995</c:v>
                </c:pt>
                <c:pt idx="704">
                  <c:v>3.5349211118438832</c:v>
                </c:pt>
                <c:pt idx="705">
                  <c:v>3.5414226805214248</c:v>
                </c:pt>
                <c:pt idx="706">
                  <c:v>3.5485876745742262</c:v>
                </c:pt>
                <c:pt idx="707">
                  <c:v>3.556389556987277</c:v>
                </c:pt>
                <c:pt idx="708">
                  <c:v>3.5642975874603686</c:v>
                </c:pt>
                <c:pt idx="709">
                  <c:v>3.5719402477833571</c:v>
                </c:pt>
                <c:pt idx="710">
                  <c:v>3.5791583158661786</c:v>
                </c:pt>
                <c:pt idx="711">
                  <c:v>3.5858456436487933</c:v>
                </c:pt>
                <c:pt idx="712">
                  <c:v>3.5926391194914493</c:v>
                </c:pt>
                <c:pt idx="713">
                  <c:v>3.6000694836943548</c:v>
                </c:pt>
                <c:pt idx="714">
                  <c:v>3.6079775141674464</c:v>
                </c:pt>
                <c:pt idx="715">
                  <c:v>3.6157263225504761</c:v>
                </c:pt>
                <c:pt idx="716">
                  <c:v>3.6232097607834022</c:v>
                </c:pt>
                <c:pt idx="717">
                  <c:v>3.6300563106560788</c:v>
                </c:pt>
                <c:pt idx="718">
                  <c:v>3.6365578793336208</c:v>
                </c:pt>
                <c:pt idx="719">
                  <c:v>3.6432982811462562</c:v>
                </c:pt>
                <c:pt idx="720">
                  <c:v>3.6507286453491612</c:v>
                </c:pt>
                <c:pt idx="721">
                  <c:v>3.6584774537321909</c:v>
                </c:pt>
                <c:pt idx="722">
                  <c:v>3.6660139659951376</c:v>
                </c:pt>
                <c:pt idx="723">
                  <c:v>3.6730728119878977</c:v>
                </c:pt>
                <c:pt idx="724">
                  <c:v>3.679547843650429</c:v>
                </c:pt>
                <c:pt idx="725">
                  <c:v>3.6859432642679297</c:v>
                </c:pt>
                <c:pt idx="726">
                  <c:v>3.6929490362306687</c:v>
                </c:pt>
                <c:pt idx="727">
                  <c:v>3.7006978446136989</c:v>
                </c:pt>
                <c:pt idx="728">
                  <c:v>3.7087120231468318</c:v>
                </c:pt>
                <c:pt idx="729">
                  <c:v>3.7164608315298615</c:v>
                </c:pt>
                <c:pt idx="730">
                  <c:v>3.7237319736427041</c:v>
                </c:pt>
                <c:pt idx="731">
                  <c:v>3.7304723754553395</c:v>
                </c:pt>
                <c:pt idx="732">
                  <c:v>3.7372393142829852</c:v>
                </c:pt>
                <c:pt idx="733">
                  <c:v>3.7445635304258493</c:v>
                </c:pt>
                <c:pt idx="734">
                  <c:v>3.7524184868689203</c:v>
                </c:pt>
                <c:pt idx="735">
                  <c:v>3.7601672952519496</c:v>
                </c:pt>
                <c:pt idx="736">
                  <c:v>3.7675976594548555</c:v>
                </c:pt>
                <c:pt idx="737">
                  <c:v>3.7745503573875734</c:v>
                </c:pt>
                <c:pt idx="738">
                  <c:v>3.7810784630801262</c:v>
                </c:pt>
                <c:pt idx="739">
                  <c:v>3.7877923278777508</c:v>
                </c:pt>
                <c:pt idx="740">
                  <c:v>3.7952757661106764</c:v>
                </c:pt>
                <c:pt idx="741">
                  <c:v>3.8030776485237268</c:v>
                </c:pt>
                <c:pt idx="742">
                  <c:v>3.8108264569067565</c:v>
                </c:pt>
                <c:pt idx="743">
                  <c:v>3.8180975990196</c:v>
                </c:pt>
                <c:pt idx="744">
                  <c:v>3.8248114638172246</c:v>
                </c:pt>
                <c:pt idx="745">
                  <c:v>3.8312864954797563</c:v>
                </c:pt>
                <c:pt idx="746">
                  <c:v>3.8383453414725159</c:v>
                </c:pt>
                <c:pt idx="747">
                  <c:v>3.8461472238855663</c:v>
                </c:pt>
                <c:pt idx="748">
                  <c:v>3.8541083283886794</c:v>
                </c:pt>
                <c:pt idx="749">
                  <c:v>3.8619102108017298</c:v>
                </c:pt>
                <c:pt idx="750">
                  <c:v>3.8692344269445931</c:v>
                </c:pt>
                <c:pt idx="751">
                  <c:v>3.8759748287572284</c:v>
                </c:pt>
                <c:pt idx="752">
                  <c:v>3.8826356195248328</c:v>
                </c:pt>
                <c:pt idx="753">
                  <c:v>3.8898006135776337</c:v>
                </c:pt>
                <c:pt idx="754">
                  <c:v>3.8976555700207052</c:v>
                </c:pt>
                <c:pt idx="755">
                  <c:v>3.9054574524337555</c:v>
                </c:pt>
                <c:pt idx="756">
                  <c:v>3.9129939646967018</c:v>
                </c:pt>
                <c:pt idx="757">
                  <c:v>3.9200528106894623</c:v>
                </c:pt>
                <c:pt idx="758">
                  <c:v>3.9265013053369833</c:v>
                </c:pt>
                <c:pt idx="759">
                  <c:v>3.9331090220745666</c:v>
                </c:pt>
                <c:pt idx="760">
                  <c:v>3.9405393862774716</c:v>
                </c:pt>
                <c:pt idx="761">
                  <c:v>3.9483412686905219</c:v>
                </c:pt>
                <c:pt idx="762">
                  <c:v>3.9559839290135104</c:v>
                </c:pt>
                <c:pt idx="763">
                  <c:v>3.9631489230663113</c:v>
                </c:pt>
                <c:pt idx="764">
                  <c:v>3.9696504917438542</c:v>
                </c:pt>
                <c:pt idx="765">
                  <c:v>3.9760724493763644</c:v>
                </c:pt>
                <c:pt idx="766">
                  <c:v>3.9828659252190204</c:v>
                </c:pt>
                <c:pt idx="767">
                  <c:v>3.9904024374819671</c:v>
                </c:pt>
                <c:pt idx="768">
                  <c:v>3.9983104679550592</c:v>
                </c:pt>
                <c:pt idx="769">
                  <c:v>4.0060592763380889</c:v>
                </c:pt>
                <c:pt idx="770">
                  <c:v>4.013542714571015</c:v>
                </c:pt>
                <c:pt idx="771">
                  <c:v>4.0204954125037338</c:v>
                </c:pt>
                <c:pt idx="772">
                  <c:v>4.0271031292413166</c:v>
                </c:pt>
                <c:pt idx="773">
                  <c:v>4.0342150492640974</c:v>
                </c:pt>
                <c:pt idx="774">
                  <c:v>4.0419638576471275</c:v>
                </c:pt>
                <c:pt idx="775">
                  <c:v>4.0498718881202187</c:v>
                </c:pt>
                <c:pt idx="776">
                  <c:v>4.0575676224732282</c:v>
                </c:pt>
                <c:pt idx="777">
                  <c:v>4.0646264684659874</c:v>
                </c:pt>
                <c:pt idx="778">
                  <c:v>4.0712341852035712</c:v>
                </c:pt>
                <c:pt idx="779">
                  <c:v>4.0777888279111343</c:v>
                </c:pt>
                <c:pt idx="780">
                  <c:v>4.0849538219639356</c:v>
                </c:pt>
                <c:pt idx="781">
                  <c:v>4.0928087784070062</c:v>
                </c:pt>
                <c:pt idx="782">
                  <c:v>4.1005045127600157</c:v>
                </c:pt>
                <c:pt idx="783">
                  <c:v>4.1079879509929409</c:v>
                </c:pt>
                <c:pt idx="784">
                  <c:v>4.1147814268355978</c:v>
                </c:pt>
                <c:pt idx="785">
                  <c:v>4.1212299214831187</c:v>
                </c:pt>
                <c:pt idx="786">
                  <c:v>4.1436802361818961</c:v>
                </c:pt>
                <c:pt idx="787">
                  <c:v>4.1660774768506528</c:v>
                </c:pt>
                <c:pt idx="788">
                  <c:v>4.187333625873964</c:v>
                </c:pt>
                <c:pt idx="789">
                  <c:v>4.2099431626628041</c:v>
                </c:pt>
                <c:pt idx="790">
                  <c:v>4.2302174421307308</c:v>
                </c:pt>
                <c:pt idx="791">
                  <c:v>4.2529331269796122</c:v>
                </c:pt>
                <c:pt idx="792">
                  <c:v>4.2729685733124452</c:v>
                </c:pt>
                <c:pt idx="793">
                  <c:v>4.29589655428141</c:v>
                </c:pt>
                <c:pt idx="794">
                  <c:v>4.3169934812146584</c:v>
                </c:pt>
                <c:pt idx="795">
                  <c:v>4.3396030180034986</c:v>
                </c:pt>
                <c:pt idx="796">
                  <c:v>4.3613102962819852</c:v>
                </c:pt>
                <c:pt idx="797">
                  <c:v>4.3824868342602654</c:v>
                </c:pt>
                <c:pt idx="798">
                  <c:v>4.4046717788089387</c:v>
                </c:pt>
                <c:pt idx="799">
                  <c:v>4.4252910394720004</c:v>
                </c:pt>
                <c:pt idx="800">
                  <c:v>4.4490151308912766</c:v>
                </c:pt>
                <c:pt idx="801">
                  <c:v>4.4696078545393272</c:v>
                </c:pt>
                <c:pt idx="802">
                  <c:v>4.4926419835683333</c:v>
                </c:pt>
                <c:pt idx="803">
                  <c:v>4.5129958740812919</c:v>
                </c:pt>
                <c:pt idx="804">
                  <c:v>4.5352869666900064</c:v>
                </c:pt>
                <c:pt idx="805">
                  <c:v>4.5561981345181826</c:v>
                </c:pt>
                <c:pt idx="806">
                  <c:v>4.5779319498116804</c:v>
                </c:pt>
                <c:pt idx="807">
                  <c:v>4.6002230424203958</c:v>
                </c:pt>
                <c:pt idx="808">
                  <c:v>4.6213465063686545</c:v>
                </c:pt>
                <c:pt idx="809">
                  <c:v>4.6444867834577019</c:v>
                </c:pt>
                <c:pt idx="810">
                  <c:v>4.6646814518805977</c:v>
                </c:pt>
                <c:pt idx="811">
                  <c:v>4.6878217289696451</c:v>
                </c:pt>
                <c:pt idx="812">
                  <c:v>4.7148629472652175</c:v>
                </c:pt>
                <c:pt idx="813">
                  <c:v>4.7385870386844928</c:v>
                </c:pt>
                <c:pt idx="814">
                  <c:v>4.759418595467638</c:v>
                </c:pt>
                <c:pt idx="815">
                  <c:v>4.7826119465867061</c:v>
                </c:pt>
                <c:pt idx="816">
                  <c:v>4.8030454481446956</c:v>
                </c:pt>
                <c:pt idx="817">
                  <c:v>4.8250180965732863</c:v>
                </c:pt>
                <c:pt idx="818">
                  <c:v>4.8462477085815863</c:v>
                </c:pt>
                <c:pt idx="819">
                  <c:v>4.8676896167099697</c:v>
                </c:pt>
                <c:pt idx="820">
                  <c:v>4.8905114496188924</c:v>
                </c:pt>
                <c:pt idx="821">
                  <c:v>4.9110510992369232</c:v>
                </c:pt>
                <c:pt idx="822">
                  <c:v>4.9342444503559912</c:v>
                </c:pt>
                <c:pt idx="823">
                  <c:v>4.9544921928089076</c:v>
                </c:pt>
                <c:pt idx="824">
                  <c:v>4.977632469897955</c:v>
                </c:pt>
                <c:pt idx="825">
                  <c:v>4.9979863604109136</c:v>
                </c:pt>
                <c:pt idx="826">
                  <c:v>5.0205958971997529</c:v>
                </c:pt>
                <c:pt idx="827">
                  <c:v>5.0426216196583651</c:v>
                </c:pt>
                <c:pt idx="828">
                  <c:v>5.0644615830119042</c:v>
                </c:pt>
                <c:pt idx="829">
                  <c:v>5.0798530517179215</c:v>
                </c:pt>
                <c:pt idx="830">
                  <c:v>5.0931746332531302</c:v>
                </c:pt>
              </c:numCache>
            </c:numRef>
          </c:xVal>
          <c:yVal>
            <c:numRef>
              <c:f>'Probe 3.6'!$B$4:$B$834</c:f>
              <c:numCache>
                <c:formatCode>General</c:formatCode>
                <c:ptCount val="831"/>
                <c:pt idx="0">
                  <c:v>0.11656063889469359</c:v>
                </c:pt>
                <c:pt idx="1">
                  <c:v>0.11656215894420995</c:v>
                </c:pt>
                <c:pt idx="2">
                  <c:v>0.1171249572776403</c:v>
                </c:pt>
                <c:pt idx="3">
                  <c:v>0.11691286286856142</c:v>
                </c:pt>
                <c:pt idx="4">
                  <c:v>0.11698729779331542</c:v>
                </c:pt>
                <c:pt idx="5">
                  <c:v>0.11727525217356988</c:v>
                </c:pt>
                <c:pt idx="6">
                  <c:v>0.11759921272674299</c:v>
                </c:pt>
                <c:pt idx="7">
                  <c:v>0.1183875009056151</c:v>
                </c:pt>
                <c:pt idx="8">
                  <c:v>0.12383535837223063</c:v>
                </c:pt>
                <c:pt idx="9">
                  <c:v>0.13056309753161688</c:v>
                </c:pt>
                <c:pt idx="10">
                  <c:v>0.14066230651827805</c:v>
                </c:pt>
                <c:pt idx="11">
                  <c:v>0.15679307198583495</c:v>
                </c:pt>
                <c:pt idx="12">
                  <c:v>0.17723469788177404</c:v>
                </c:pt>
                <c:pt idx="13">
                  <c:v>0.19642380297623677</c:v>
                </c:pt>
                <c:pt idx="14">
                  <c:v>0.21758290411928213</c:v>
                </c:pt>
                <c:pt idx="15">
                  <c:v>0.23851094586045474</c:v>
                </c:pt>
                <c:pt idx="16">
                  <c:v>0.2608617539489354</c:v>
                </c:pt>
                <c:pt idx="17">
                  <c:v>0.28303015609545351</c:v>
                </c:pt>
                <c:pt idx="18">
                  <c:v>0.3041041225901962</c:v>
                </c:pt>
                <c:pt idx="19">
                  <c:v>0.32546993859207896</c:v>
                </c:pt>
                <c:pt idx="20">
                  <c:v>0.34913406946269016</c:v>
                </c:pt>
                <c:pt idx="21">
                  <c:v>0.3723847468648529</c:v>
                </c:pt>
                <c:pt idx="22">
                  <c:v>0.39578134902058565</c:v>
                </c:pt>
                <c:pt idx="23">
                  <c:v>0.41870367197644204</c:v>
                </c:pt>
                <c:pt idx="24">
                  <c:v>0.44139497115658616</c:v>
                </c:pt>
                <c:pt idx="25">
                  <c:v>0.46434163865547795</c:v>
                </c:pt>
                <c:pt idx="26">
                  <c:v>0.48734910813502386</c:v>
                </c:pt>
                <c:pt idx="27">
                  <c:v>0.51002824691903714</c:v>
                </c:pt>
                <c:pt idx="28">
                  <c:v>0.53303571639858316</c:v>
                </c:pt>
                <c:pt idx="29">
                  <c:v>0.55494875022635359</c:v>
                </c:pt>
                <c:pt idx="30">
                  <c:v>0.57787109693298366</c:v>
                </c:pt>
                <c:pt idx="31">
                  <c:v>0.60037999017116528</c:v>
                </c:pt>
                <c:pt idx="32">
                  <c:v>0.62284024182482345</c:v>
                </c:pt>
                <c:pt idx="33">
                  <c:v>0.64454654891836971</c:v>
                </c:pt>
                <c:pt idx="34">
                  <c:v>0.66760265998243906</c:v>
                </c:pt>
                <c:pt idx="35">
                  <c:v>0.6895156938102095</c:v>
                </c:pt>
                <c:pt idx="36">
                  <c:v>0.7118421811064285</c:v>
                </c:pt>
                <c:pt idx="37">
                  <c:v>0.73388897929163821</c:v>
                </c:pt>
                <c:pt idx="38">
                  <c:v>0.75619114579559554</c:v>
                </c:pt>
                <c:pt idx="39">
                  <c:v>0.77845683111116037</c:v>
                </c:pt>
                <c:pt idx="40">
                  <c:v>0.80013886491399233</c:v>
                </c:pt>
                <c:pt idx="41">
                  <c:v>0.8202764809066605</c:v>
                </c:pt>
                <c:pt idx="42">
                  <c:v>0.84147205136271153</c:v>
                </c:pt>
                <c:pt idx="43">
                  <c:v>0.85989505150093148</c:v>
                </c:pt>
                <c:pt idx="44">
                  <c:v>0.88202697245905703</c:v>
                </c:pt>
                <c:pt idx="45">
                  <c:v>0.90398864787135091</c:v>
                </c:pt>
                <c:pt idx="46">
                  <c:v>0.92564631338037373</c:v>
                </c:pt>
                <c:pt idx="47">
                  <c:v>0.94668379868672392</c:v>
                </c:pt>
                <c:pt idx="48">
                  <c:v>0.96895508918488027</c:v>
                </c:pt>
                <c:pt idx="49">
                  <c:v>0.99045466954420225</c:v>
                </c:pt>
                <c:pt idx="50">
                  <c:v>1.0115407964350758</c:v>
                </c:pt>
                <c:pt idx="51">
                  <c:v>1.032578281741426</c:v>
                </c:pt>
                <c:pt idx="52">
                  <c:v>1.0543089096272338</c:v>
                </c:pt>
                <c:pt idx="53">
                  <c:v>1.0753220741413223</c:v>
                </c:pt>
                <c:pt idx="54">
                  <c:v>1.0832628128147597</c:v>
                </c:pt>
                <c:pt idx="55">
                  <c:v>1.1047380723818201</c:v>
                </c:pt>
                <c:pt idx="56">
                  <c:v>1.1256053121423384</c:v>
                </c:pt>
                <c:pt idx="57">
                  <c:v>1.1470076093326138</c:v>
                </c:pt>
                <c:pt idx="58">
                  <c:v>1.1688111995952066</c:v>
                </c:pt>
                <c:pt idx="59">
                  <c:v>1.1894473918292392</c:v>
                </c:pt>
                <c:pt idx="60">
                  <c:v>1.2109956137730846</c:v>
                </c:pt>
                <c:pt idx="61">
                  <c:v>1.2321911842291355</c:v>
                </c:pt>
                <c:pt idx="62">
                  <c:v>1.2521950358643645</c:v>
                </c:pt>
                <c:pt idx="63">
                  <c:v>1.2732568419629764</c:v>
                </c:pt>
                <c:pt idx="64">
                  <c:v>1.2950725926217002</c:v>
                </c:pt>
                <c:pt idx="65">
                  <c:v>1.3158425492131718</c:v>
                </c:pt>
                <c:pt idx="66">
                  <c:v>1.3369651572924377</c:v>
                </c:pt>
                <c:pt idx="67">
                  <c:v>1.3581607277484888</c:v>
                </c:pt>
                <c:pt idx="68">
                  <c:v>1.379052288301269</c:v>
                </c:pt>
                <c:pt idx="69">
                  <c:v>1.4005275478683292</c:v>
                </c:pt>
                <c:pt idx="70">
                  <c:v>1.4209448529720066</c:v>
                </c:pt>
                <c:pt idx="71">
                  <c:v>1.437835643197741</c:v>
                </c:pt>
                <c:pt idx="72">
                  <c:v>1.4595662710835489</c:v>
                </c:pt>
                <c:pt idx="73">
                  <c:v>1.4798376514336562</c:v>
                </c:pt>
                <c:pt idx="74">
                  <c:v>1.5009602595129223</c:v>
                </c:pt>
                <c:pt idx="75">
                  <c:v>1.5218153388773099</c:v>
                </c:pt>
                <c:pt idx="76">
                  <c:v>1.5435216459708561</c:v>
                </c:pt>
                <c:pt idx="77">
                  <c:v>1.564194319393281</c:v>
                </c:pt>
                <c:pt idx="78">
                  <c:v>1.5800271551556324</c:v>
                </c:pt>
                <c:pt idx="79">
                  <c:v>1.6009307811014486</c:v>
                </c:pt>
                <c:pt idx="80">
                  <c:v>1.6211535198670326</c:v>
                </c:pt>
                <c:pt idx="81">
                  <c:v>1.6420815616082052</c:v>
                </c:pt>
                <c:pt idx="82">
                  <c:v>1.654959421110763</c:v>
                </c:pt>
                <c:pt idx="83">
                  <c:v>1.6748903103692068</c:v>
                </c:pt>
                <c:pt idx="84">
                  <c:v>1.6962804471633512</c:v>
                </c:pt>
                <c:pt idx="85">
                  <c:v>1.7173787344503555</c:v>
                </c:pt>
                <c:pt idx="86">
                  <c:v>1.7373096237087995</c:v>
                </c:pt>
                <c:pt idx="87">
                  <c:v>1.7582619862422337</c:v>
                </c:pt>
                <c:pt idx="88">
                  <c:v>1.7780347903509768</c:v>
                </c:pt>
                <c:pt idx="89">
                  <c:v>1.7998140598213079</c:v>
                </c:pt>
                <c:pt idx="90">
                  <c:v>1.8098220658369879</c:v>
                </c:pt>
                <c:pt idx="91">
                  <c:v>1.82987455905674</c:v>
                </c:pt>
                <c:pt idx="92">
                  <c:v>1.8509242047592211</c:v>
                </c:pt>
                <c:pt idx="93">
                  <c:v>1.8714752742203378</c:v>
                </c:pt>
                <c:pt idx="94">
                  <c:v>1.8920749852659777</c:v>
                </c:pt>
                <c:pt idx="95">
                  <c:v>1.9123585260122158</c:v>
                </c:pt>
                <c:pt idx="96">
                  <c:v>1.9329095954733324</c:v>
                </c:pt>
                <c:pt idx="97">
                  <c:v>1.9538133164222433</c:v>
                </c:pt>
                <c:pt idx="98">
                  <c:v>1.9742671027143133</c:v>
                </c:pt>
                <c:pt idx="99">
                  <c:v>1.9953897107935792</c:v>
                </c:pt>
                <c:pt idx="100">
                  <c:v>2.0151980460597669</c:v>
                </c:pt>
                <c:pt idx="101">
                  <c:v>2.035335662052435</c:v>
                </c:pt>
                <c:pt idx="102">
                  <c:v>2.0457692819326945</c:v>
                </c:pt>
                <c:pt idx="103">
                  <c:v>2.0655056048530449</c:v>
                </c:pt>
                <c:pt idx="104">
                  <c:v>2.0863971654058249</c:v>
                </c:pt>
                <c:pt idx="105">
                  <c:v>2.1066442249636705</c:v>
                </c:pt>
                <c:pt idx="106">
                  <c:v>2.1262832647149743</c:v>
                </c:pt>
                <c:pt idx="107">
                  <c:v>2.14638439951925</c:v>
                </c:pt>
                <c:pt idx="108">
                  <c:v>2.1670692333378057</c:v>
                </c:pt>
                <c:pt idx="109">
                  <c:v>2.1877662275524923</c:v>
                </c:pt>
                <c:pt idx="110">
                  <c:v>2.2073201445308803</c:v>
                </c:pt>
                <c:pt idx="111">
                  <c:v>2.2277617704268193</c:v>
                </c:pt>
                <c:pt idx="112">
                  <c:v>2.2480331507769269</c:v>
                </c:pt>
                <c:pt idx="113">
                  <c:v>2.2686328618225668</c:v>
                </c:pt>
                <c:pt idx="114">
                  <c:v>2.2885515906848797</c:v>
                </c:pt>
                <c:pt idx="115">
                  <c:v>2.3088351314311177</c:v>
                </c:pt>
                <c:pt idx="116">
                  <c:v>2.3291065117812253</c:v>
                </c:pt>
                <c:pt idx="117">
                  <c:v>2.349207646585501</c:v>
                </c:pt>
                <c:pt idx="118">
                  <c:v>2.3687858843561505</c:v>
                </c:pt>
                <c:pt idx="119">
                  <c:v>2.3888626983681642</c:v>
                </c:pt>
                <c:pt idx="120">
                  <c:v>2.4081490866316737</c:v>
                </c:pt>
                <c:pt idx="121">
                  <c:v>2.4287609580734446</c:v>
                </c:pt>
                <c:pt idx="122">
                  <c:v>2.449239065157776</c:v>
                </c:pt>
                <c:pt idx="123">
                  <c:v>2.4696077286769302</c:v>
                </c:pt>
                <c:pt idx="124">
                  <c:v>2.4893562119934116</c:v>
                </c:pt>
                <c:pt idx="125">
                  <c:v>2.5030366576406045</c:v>
                </c:pt>
                <c:pt idx="126">
                  <c:v>2.5229432261067868</c:v>
                </c:pt>
                <c:pt idx="127">
                  <c:v>2.5435915787369501</c:v>
                </c:pt>
                <c:pt idx="128">
                  <c:v>2.5630238917540296</c:v>
                </c:pt>
                <c:pt idx="129">
                  <c:v>2.5833682344809219</c:v>
                </c:pt>
                <c:pt idx="130">
                  <c:v>2.6028978306670481</c:v>
                </c:pt>
                <c:pt idx="131">
                  <c:v>2.6236069852778656</c:v>
                </c:pt>
                <c:pt idx="132">
                  <c:v>2.6423522359135529</c:v>
                </c:pt>
                <c:pt idx="133">
                  <c:v>2.6612738122931372</c:v>
                </c:pt>
                <c:pt idx="134">
                  <c:v>2.6817154381890762</c:v>
                </c:pt>
                <c:pt idx="135">
                  <c:v>2.701488242297819</c:v>
                </c:pt>
                <c:pt idx="136">
                  <c:v>2.7131135809989004</c:v>
                </c:pt>
                <c:pt idx="137">
                  <c:v>2.7339321791748956</c:v>
                </c:pt>
                <c:pt idx="138">
                  <c:v>2.7530726426848351</c:v>
                </c:pt>
                <c:pt idx="139">
                  <c:v>2.7737331557111289</c:v>
                </c:pt>
                <c:pt idx="140">
                  <c:v>2.7928979400133302</c:v>
                </c:pt>
                <c:pt idx="141">
                  <c:v>2.8126464233298116</c:v>
                </c:pt>
                <c:pt idx="142">
                  <c:v>2.8329178036799187</c:v>
                </c:pt>
                <c:pt idx="143">
                  <c:v>2.8523865978853906</c:v>
                </c:pt>
                <c:pt idx="144">
                  <c:v>2.8718918732792553</c:v>
                </c:pt>
                <c:pt idx="145">
                  <c:v>2.8919200457067458</c:v>
                </c:pt>
                <c:pt idx="146">
                  <c:v>2.9108659428785919</c:v>
                </c:pt>
                <c:pt idx="147">
                  <c:v>2.9306144261950733</c:v>
                </c:pt>
                <c:pt idx="148">
                  <c:v>2.9495238421785266</c:v>
                </c:pt>
                <c:pt idx="149">
                  <c:v>2.9699897888667275</c:v>
                </c:pt>
                <c:pt idx="150">
                  <c:v>2.9884979117778632</c:v>
                </c:pt>
                <c:pt idx="151">
                  <c:v>3.0079340249187334</c:v>
                </c:pt>
                <c:pt idx="152">
                  <c:v>3.0282662072494952</c:v>
                </c:pt>
                <c:pt idx="153">
                  <c:v>3.0471756232329485</c:v>
                </c:pt>
                <c:pt idx="154">
                  <c:v>3.066911946153299</c:v>
                </c:pt>
                <c:pt idx="155">
                  <c:v>3.0858700037212756</c:v>
                </c:pt>
                <c:pt idx="156">
                  <c:v>3.1055941662454956</c:v>
                </c:pt>
                <c:pt idx="157">
                  <c:v>3.1251116020354908</c:v>
                </c:pt>
                <c:pt idx="158">
                  <c:v>3.1439966972266826</c:v>
                </c:pt>
                <c:pt idx="159">
                  <c:v>3.1635141330166778</c:v>
                </c:pt>
                <c:pt idx="160">
                  <c:v>3.1829586064298883</c:v>
                </c:pt>
                <c:pt idx="161">
                  <c:v>3.2018437016210801</c:v>
                </c:pt>
                <c:pt idx="162">
                  <c:v>3.2220056384060101</c:v>
                </c:pt>
                <c:pt idx="163">
                  <c:v>3.2415230741960053</c:v>
                </c:pt>
                <c:pt idx="164">
                  <c:v>3.2609736278072812</c:v>
                </c:pt>
                <c:pt idx="165">
                  <c:v>3.2809409982541173</c:v>
                </c:pt>
                <c:pt idx="166">
                  <c:v>3.2994977627497764</c:v>
                </c:pt>
                <c:pt idx="167">
                  <c:v>3.3194043312159587</c:v>
                </c:pt>
                <c:pt idx="168">
                  <c:v>3.3378881333348329</c:v>
                </c:pt>
                <c:pt idx="169">
                  <c:v>3.3572110027867348</c:v>
                </c:pt>
                <c:pt idx="170">
                  <c:v>3.3771054108567862</c:v>
                </c:pt>
                <c:pt idx="171">
                  <c:v>3.39515143871495</c:v>
                </c:pt>
                <c:pt idx="172">
                  <c:v>3.4150215259927399</c:v>
                </c:pt>
                <c:pt idx="173">
                  <c:v>3.4339552627684551</c:v>
                </c:pt>
                <c:pt idx="174">
                  <c:v>3.4524877064718522</c:v>
                </c:pt>
                <c:pt idx="175">
                  <c:v>3.4716160095856607</c:v>
                </c:pt>
                <c:pt idx="176">
                  <c:v>3.4886405641688345</c:v>
                </c:pt>
                <c:pt idx="177">
                  <c:v>3.5078539900555588</c:v>
                </c:pt>
                <c:pt idx="178">
                  <c:v>3.5256689703872368</c:v>
                </c:pt>
                <c:pt idx="179">
                  <c:v>3.5442986972596811</c:v>
                </c:pt>
                <c:pt idx="180">
                  <c:v>3.5632081132431344</c:v>
                </c:pt>
                <c:pt idx="181">
                  <c:v>3.5817891985310553</c:v>
                </c:pt>
                <c:pt idx="182">
                  <c:v>3.6010512660023029</c:v>
                </c:pt>
                <c:pt idx="183">
                  <c:v>3.6202525314928966</c:v>
                </c:pt>
                <c:pt idx="184">
                  <c:v>3.6396483633215837</c:v>
                </c:pt>
                <c:pt idx="185">
                  <c:v>3.6582780901940279</c:v>
                </c:pt>
                <c:pt idx="186">
                  <c:v>3.6767862131051636</c:v>
                </c:pt>
                <c:pt idx="187">
                  <c:v>3.6954889023543926</c:v>
                </c:pt>
                <c:pt idx="188">
                  <c:v>3.7145685638836778</c:v>
                </c:pt>
                <c:pt idx="189">
                  <c:v>3.7331010075870754</c:v>
                </c:pt>
                <c:pt idx="190">
                  <c:v>3.751183516633632</c:v>
                </c:pt>
                <c:pt idx="191">
                  <c:v>3.7709319999501134</c:v>
                </c:pt>
                <c:pt idx="192">
                  <c:v>3.7891725941463705</c:v>
                </c:pt>
                <c:pt idx="193">
                  <c:v>3.8062214695218057</c:v>
                </c:pt>
                <c:pt idx="194">
                  <c:v>3.8253132914472219</c:v>
                </c:pt>
                <c:pt idx="195">
                  <c:v>3.8436511688125257</c:v>
                </c:pt>
                <c:pt idx="196">
                  <c:v>3.8626457075688951</c:v>
                </c:pt>
                <c:pt idx="197">
                  <c:v>3.8722889017006499</c:v>
                </c:pt>
                <c:pt idx="198">
                  <c:v>3.8905659770852998</c:v>
                </c:pt>
                <c:pt idx="199">
                  <c:v>3.9100104504985103</c:v>
                </c:pt>
                <c:pt idx="200">
                  <c:v>3.9284091298444683</c:v>
                </c:pt>
                <c:pt idx="201">
                  <c:v>3.9473063854317911</c:v>
                </c:pt>
                <c:pt idx="202">
                  <c:v>3.9655952412001927</c:v>
                </c:pt>
                <c:pt idx="203">
                  <c:v>3.9842249680726369</c:v>
                </c:pt>
                <c:pt idx="204">
                  <c:v>4.003499195940015</c:v>
                </c:pt>
                <c:pt idx="205">
                  <c:v>4.0220073188511511</c:v>
                </c:pt>
                <c:pt idx="206">
                  <c:v>4.0408802536462121</c:v>
                </c:pt>
                <c:pt idx="207">
                  <c:v>4.0601666419097215</c:v>
                </c:pt>
                <c:pt idx="208">
                  <c:v>4.0788450103666891</c:v>
                </c:pt>
                <c:pt idx="209">
                  <c:v>4.0976936243694881</c:v>
                </c:pt>
                <c:pt idx="210">
                  <c:v>4.1162017472806243</c:v>
                </c:pt>
                <c:pt idx="211">
                  <c:v>4.134557865240124</c:v>
                </c:pt>
                <c:pt idx="212">
                  <c:v>4.1423161979715992</c:v>
                </c:pt>
                <c:pt idx="213">
                  <c:v>4.1618701149499868</c:v>
                </c:pt>
                <c:pt idx="214">
                  <c:v>4.1743466813802268</c:v>
                </c:pt>
                <c:pt idx="215">
                  <c:v>4.1927818419145781</c:v>
                </c:pt>
                <c:pt idx="216">
                  <c:v>4.214293582670031</c:v>
                </c:pt>
                <c:pt idx="217">
                  <c:v>4.244718893789388</c:v>
                </c:pt>
                <c:pt idx="218">
                  <c:v>4.2785247950331184</c:v>
                </c:pt>
                <c:pt idx="219">
                  <c:v>4.3075151794090365</c:v>
                </c:pt>
                <c:pt idx="220">
                  <c:v>4.3413697222372907</c:v>
                </c:pt>
                <c:pt idx="221">
                  <c:v>4.3792128749964592</c:v>
                </c:pt>
                <c:pt idx="222">
                  <c:v>4.4202663723341686</c:v>
                </c:pt>
                <c:pt idx="223">
                  <c:v>4.4656003291099333</c:v>
                </c:pt>
                <c:pt idx="224">
                  <c:v>4.5157011611689875</c:v>
                </c:pt>
                <c:pt idx="225">
                  <c:v>4.5427458821639712</c:v>
                </c:pt>
                <c:pt idx="226">
                  <c:v>4.5711525675256093</c:v>
                </c:pt>
                <c:pt idx="227">
                  <c:v>4.6011157835919949</c:v>
                </c:pt>
                <c:pt idx="228">
                  <c:v>4.6322463976869406</c:v>
                </c:pt>
                <c:pt idx="229">
                  <c:v>4.6649335424866338</c:v>
                </c:pt>
                <c:pt idx="230">
                  <c:v>4.698788085314888</c:v>
                </c:pt>
                <c:pt idx="231">
                  <c:v>4.7336154598336089</c:v>
                </c:pt>
                <c:pt idx="232">
                  <c:v>4.7696102323808898</c:v>
                </c:pt>
                <c:pt idx="233">
                  <c:v>4.8065778366186382</c:v>
                </c:pt>
                <c:pt idx="234">
                  <c:v>4.8443237062087601</c:v>
                </c:pt>
                <c:pt idx="235">
                  <c:v>4.8826532748131619</c:v>
                </c:pt>
                <c:pt idx="236">
                  <c:v>4.921761108769938</c:v>
                </c:pt>
                <c:pt idx="237">
                  <c:v>4.9612580754028999</c:v>
                </c:pt>
                <c:pt idx="238">
                  <c:v>5.0017278737263302</c:v>
                </c:pt>
                <c:pt idx="239">
                  <c:v>5.0421976720497597</c:v>
                </c:pt>
                <c:pt idx="240">
                  <c:v>5.0836403020636558</c:v>
                </c:pt>
                <c:pt idx="241">
                  <c:v>5.1256666310918328</c:v>
                </c:pt>
                <c:pt idx="242">
                  <c:v>5.1686657918104775</c:v>
                </c:pt>
                <c:pt idx="243">
                  <c:v>5.2124432178814946</c:v>
                </c:pt>
                <c:pt idx="244">
                  <c:v>5.2577771746572601</c:v>
                </c:pt>
                <c:pt idx="245">
                  <c:v>5.3050567948139591</c:v>
                </c:pt>
                <c:pt idx="246">
                  <c:v>5.354087512013499</c:v>
                </c:pt>
                <c:pt idx="247">
                  <c:v>5.4042856272415989</c:v>
                </c:pt>
                <c:pt idx="248">
                  <c:v>5.4556511404982597</c:v>
                </c:pt>
                <c:pt idx="249">
                  <c:v>5.5081840517834806</c:v>
                </c:pt>
                <c:pt idx="250">
                  <c:v>5.5618843610972624</c:v>
                </c:pt>
                <c:pt idx="251">
                  <c:v>5.6163629357634175</c:v>
                </c:pt>
                <c:pt idx="252">
                  <c:v>5.6720089084581335</c:v>
                </c:pt>
                <c:pt idx="253">
                  <c:v>5.728433146505223</c:v>
                </c:pt>
                <c:pt idx="254">
                  <c:v>5.7844682518761257</c:v>
                </c:pt>
                <c:pt idx="255">
                  <c:v>5.8405033572470284</c:v>
                </c:pt>
                <c:pt idx="256">
                  <c:v>5.8969275952941178</c:v>
                </c:pt>
                <c:pt idx="257">
                  <c:v>5.9545192313697672</c:v>
                </c:pt>
                <c:pt idx="258">
                  <c:v>6.0140565308263509</c:v>
                </c:pt>
                <c:pt idx="259">
                  <c:v>6.0747612283114956</c:v>
                </c:pt>
                <c:pt idx="260">
                  <c:v>6.1370224565013878</c:v>
                </c:pt>
                <c:pt idx="261">
                  <c:v>6.20045108271984</c:v>
                </c:pt>
                <c:pt idx="262">
                  <c:v>6.2646579742906656</c:v>
                </c:pt>
                <c:pt idx="263">
                  <c:v>6.3296431312138655</c:v>
                </c:pt>
                <c:pt idx="264">
                  <c:v>6.3954069335018175</c:v>
                </c:pt>
                <c:pt idx="265">
                  <c:v>6.4611703557773907</c:v>
                </c:pt>
                <c:pt idx="266">
                  <c:v>6.5273229107291506</c:v>
                </c:pt>
                <c:pt idx="267">
                  <c:v>6.5942537310332847</c:v>
                </c:pt>
                <c:pt idx="268">
                  <c:v>6.6615736840136046</c:v>
                </c:pt>
                <c:pt idx="269">
                  <c:v>6.7300610350224854</c:v>
                </c:pt>
                <c:pt idx="270">
                  <c:v>6.7997157840599272</c:v>
                </c:pt>
                <c:pt idx="271">
                  <c:v>6.8701487984497422</c:v>
                </c:pt>
                <c:pt idx="272">
                  <c:v>6.940970945515744</c:v>
                </c:pt>
                <c:pt idx="273">
                  <c:v>7.0121822252579324</c:v>
                </c:pt>
                <c:pt idx="274">
                  <c:v>7.0841717703524951</c:v>
                </c:pt>
                <c:pt idx="275">
                  <c:v>7.1569395807994312</c:v>
                </c:pt>
                <c:pt idx="276">
                  <c:v>7.2308747892749272</c:v>
                </c:pt>
                <c:pt idx="277">
                  <c:v>7.3055882631027975</c:v>
                </c:pt>
                <c:pt idx="278">
                  <c:v>7.3818582676354154</c:v>
                </c:pt>
                <c:pt idx="279">
                  <c:v>7.4589065375204058</c:v>
                </c:pt>
                <c:pt idx="280">
                  <c:v>7.5363439400815837</c:v>
                </c:pt>
                <c:pt idx="281">
                  <c:v>7.6145596079951359</c:v>
                </c:pt>
                <c:pt idx="282">
                  <c:v>7.6935535412610605</c:v>
                </c:pt>
                <c:pt idx="283">
                  <c:v>7.7733257398793594</c:v>
                </c:pt>
                <c:pt idx="284">
                  <c:v>7.8538762038500325</c:v>
                </c:pt>
                <c:pt idx="285">
                  <c:v>7.9367614638778257</c:v>
                </c:pt>
                <c:pt idx="286">
                  <c:v>8.0212032546103664</c:v>
                </c:pt>
                <c:pt idx="287">
                  <c:v>8.1064233106952805</c:v>
                </c:pt>
                <c:pt idx="288">
                  <c:v>8.1920324994563813</c:v>
                </c:pt>
                <c:pt idx="289">
                  <c:v>8.2768634228651088</c:v>
                </c:pt>
                <c:pt idx="290">
                  <c:v>8.3613052135976496</c:v>
                </c:pt>
                <c:pt idx="291">
                  <c:v>8.4457470043301903</c:v>
                </c:pt>
                <c:pt idx="292">
                  <c:v>8.5305779277389178</c:v>
                </c:pt>
                <c:pt idx="293">
                  <c:v>8.6181327798809537</c:v>
                </c:pt>
                <c:pt idx="294">
                  <c:v>8.7076332954039231</c:v>
                </c:pt>
                <c:pt idx="295">
                  <c:v>8.7975229436030791</c:v>
                </c:pt>
                <c:pt idx="296">
                  <c:v>8.8870234591260484</c:v>
                </c:pt>
                <c:pt idx="297">
                  <c:v>8.974967443944271</c:v>
                </c:pt>
                <c:pt idx="298">
                  <c:v>9.0613548980577452</c:v>
                </c:pt>
                <c:pt idx="299">
                  <c:v>9.1489097501997811</c:v>
                </c:pt>
                <c:pt idx="300">
                  <c:v>9.2380211330465638</c:v>
                </c:pt>
                <c:pt idx="301">
                  <c:v>9.3294673119504665</c:v>
                </c:pt>
                <c:pt idx="302">
                  <c:v>9.420913490854371</c:v>
                </c:pt>
                <c:pt idx="303">
                  <c:v>9.5104140063773404</c:v>
                </c:pt>
                <c:pt idx="304">
                  <c:v>9.5964123278146278</c:v>
                </c:pt>
                <c:pt idx="305">
                  <c:v>9.6800758531947952</c:v>
                </c:pt>
                <c:pt idx="306">
                  <c:v>9.7621828478702142</c:v>
                </c:pt>
                <c:pt idx="307">
                  <c:v>9.8450681078980082</c:v>
                </c:pt>
                <c:pt idx="308">
                  <c:v>9.9279533679258023</c:v>
                </c:pt>
                <c:pt idx="309">
                  <c:v>10.008892964572661</c:v>
                </c:pt>
                <c:pt idx="310">
                  <c:v>10.084773836429092</c:v>
                </c:pt>
                <c:pt idx="311">
                  <c:v>10.151315524057038</c:v>
                </c:pt>
                <c:pt idx="312">
                  <c:v>10.212409354218369</c:v>
                </c:pt>
                <c:pt idx="313">
                  <c:v>10.272335786351141</c:v>
                </c:pt>
                <c:pt idx="314">
                  <c:v>10.335375279893405</c:v>
                </c:pt>
                <c:pt idx="315">
                  <c:v>10.399193038788045</c:v>
                </c:pt>
                <c:pt idx="316">
                  <c:v>10.463789063035058</c:v>
                </c:pt>
                <c:pt idx="317">
                  <c:v>10.526439423901136</c:v>
                </c:pt>
                <c:pt idx="318">
                  <c:v>10.587144121386281</c:v>
                </c:pt>
                <c:pt idx="319">
                  <c:v>10.647459686195239</c:v>
                </c:pt>
                <c:pt idx="320">
                  <c:v>10.712444843118437</c:v>
                </c:pt>
                <c:pt idx="321">
                  <c:v>10.784434388213</c:v>
                </c:pt>
                <c:pt idx="322">
                  <c:v>10.861871790774178</c:v>
                </c:pt>
                <c:pt idx="323">
                  <c:v>10.939698326011543</c:v>
                </c:pt>
                <c:pt idx="324">
                  <c:v>11.015190065191787</c:v>
                </c:pt>
                <c:pt idx="325">
                  <c:v>11.089125273667284</c:v>
                </c:pt>
                <c:pt idx="326">
                  <c:v>11.162671349466592</c:v>
                </c:pt>
                <c:pt idx="327">
                  <c:v>11.238163088646836</c:v>
                </c:pt>
                <c:pt idx="328">
                  <c:v>11.316378756560388</c:v>
                </c:pt>
                <c:pt idx="329">
                  <c:v>11.394983557150127</c:v>
                </c:pt>
                <c:pt idx="330">
                  <c:v>11.47164269435893</c:v>
                </c:pt>
                <c:pt idx="331">
                  <c:v>11.545577902834427</c:v>
                </c:pt>
                <c:pt idx="332">
                  <c:v>11.617567447928989</c:v>
                </c:pt>
                <c:pt idx="333">
                  <c:v>11.689167860347364</c:v>
                </c:pt>
                <c:pt idx="334">
                  <c:v>11.761546538118115</c:v>
                </c:pt>
                <c:pt idx="335">
                  <c:v>11.83431434856505</c:v>
                </c:pt>
                <c:pt idx="336">
                  <c:v>11.906303893659612</c:v>
                </c:pt>
                <c:pt idx="337">
                  <c:v>11.974791244668493</c:v>
                </c:pt>
                <c:pt idx="338">
                  <c:v>12.04016553426788</c:v>
                </c:pt>
                <c:pt idx="339">
                  <c:v>12.104372425838706</c:v>
                </c:pt>
                <c:pt idx="340">
                  <c:v>12.168968450085718</c:v>
                </c:pt>
                <c:pt idx="341">
                  <c:v>12.236288403066039</c:v>
                </c:pt>
                <c:pt idx="342">
                  <c:v>12.305164886751106</c:v>
                </c:pt>
                <c:pt idx="343">
                  <c:v>12.374041370436174</c:v>
                </c:pt>
                <c:pt idx="344">
                  <c:v>12.440972190740307</c:v>
                </c:pt>
                <c:pt idx="345">
                  <c:v>12.505957347663507</c:v>
                </c:pt>
                <c:pt idx="346">
                  <c:v>12.571331637262894</c:v>
                </c:pt>
                <c:pt idx="347">
                  <c:v>12.6390407229194</c:v>
                </c:pt>
                <c:pt idx="348">
                  <c:v>12.708695471956842</c:v>
                </c:pt>
                <c:pt idx="349">
                  <c:v>12.779516858998086</c:v>
                </c:pt>
                <c:pt idx="350">
                  <c:v>12.848393342683154</c:v>
                </c:pt>
                <c:pt idx="351">
                  <c:v>12.914545897634914</c:v>
                </c:pt>
                <c:pt idx="352">
                  <c:v>12.979141921881928</c:v>
                </c:pt>
                <c:pt idx="353">
                  <c:v>13.043348813452752</c:v>
                </c:pt>
                <c:pt idx="354">
                  <c:v>13.109501368404512</c:v>
                </c:pt>
                <c:pt idx="355">
                  <c:v>13.17721045406102</c:v>
                </c:pt>
                <c:pt idx="356">
                  <c:v>13.244919539717527</c:v>
                </c:pt>
                <c:pt idx="357">
                  <c:v>13.3106829619931</c:v>
                </c:pt>
                <c:pt idx="358">
                  <c:v>13.374111588211553</c:v>
                </c:pt>
                <c:pt idx="359">
                  <c:v>13.436761949077631</c:v>
                </c:pt>
                <c:pt idx="360">
                  <c:v>13.499801442619896</c:v>
                </c:pt>
                <c:pt idx="361">
                  <c:v>13.565564864895469</c:v>
                </c:pt>
                <c:pt idx="362">
                  <c:v>13.632495685199604</c:v>
                </c:pt>
                <c:pt idx="363">
                  <c:v>13.699037372827551</c:v>
                </c:pt>
                <c:pt idx="364">
                  <c:v>13.763633397074562</c:v>
                </c:pt>
                <c:pt idx="365">
                  <c:v>13.827451155969202</c:v>
                </c:pt>
                <c:pt idx="366">
                  <c:v>13.89010151683528</c:v>
                </c:pt>
                <c:pt idx="367">
                  <c:v>13.95508667375848</c:v>
                </c:pt>
                <c:pt idx="368">
                  <c:v>14.0224066267388</c:v>
                </c:pt>
                <c:pt idx="369">
                  <c:v>14.090504845071495</c:v>
                </c:pt>
                <c:pt idx="370">
                  <c:v>14.157824798051815</c:v>
                </c:pt>
                <c:pt idx="371">
                  <c:v>14.222809954975014</c:v>
                </c:pt>
                <c:pt idx="372">
                  <c:v>14.286238581193468</c:v>
                </c:pt>
                <c:pt idx="373">
                  <c:v>14.349667207411919</c:v>
                </c:pt>
                <c:pt idx="374">
                  <c:v>14.414652364335119</c:v>
                </c:pt>
                <c:pt idx="375">
                  <c:v>14.480804919286879</c:v>
                </c:pt>
                <c:pt idx="376">
                  <c:v>14.547346606914825</c:v>
                </c:pt>
                <c:pt idx="377">
                  <c:v>14.612331763838025</c:v>
                </c:pt>
                <c:pt idx="378">
                  <c:v>14.674592992027916</c:v>
                </c:pt>
                <c:pt idx="379">
                  <c:v>14.736075954865434</c:v>
                </c:pt>
                <c:pt idx="380">
                  <c:v>14.797558917702952</c:v>
                </c:pt>
                <c:pt idx="381">
                  <c:v>14.862154941949965</c:v>
                </c:pt>
                <c:pt idx="382">
                  <c:v>14.927918364225539</c:v>
                </c:pt>
                <c:pt idx="383">
                  <c:v>14.993681786501112</c:v>
                </c:pt>
                <c:pt idx="384">
                  <c:v>15.057888678071938</c:v>
                </c:pt>
                <c:pt idx="385">
                  <c:v>15.120539038938016</c:v>
                </c:pt>
                <c:pt idx="386">
                  <c:v>15.182022001775534</c:v>
                </c:pt>
                <c:pt idx="387">
                  <c:v>15.245061495317801</c:v>
                </c:pt>
                <c:pt idx="388">
                  <c:v>15.309657519564812</c:v>
                </c:pt>
                <c:pt idx="389">
                  <c:v>15.375810074516572</c:v>
                </c:pt>
                <c:pt idx="390">
                  <c:v>15.440795231439772</c:v>
                </c:pt>
                <c:pt idx="391">
                  <c:v>15.503056459629665</c:v>
                </c:pt>
                <c:pt idx="392">
                  <c:v>15.563761157114808</c:v>
                </c:pt>
                <c:pt idx="393">
                  <c:v>15.623687589247579</c:v>
                </c:pt>
                <c:pt idx="394">
                  <c:v>15.685170552085097</c:v>
                </c:pt>
                <c:pt idx="395">
                  <c:v>15.74859917830355</c:v>
                </c:pt>
                <c:pt idx="396">
                  <c:v>15.812027804522002</c:v>
                </c:pt>
                <c:pt idx="397">
                  <c:v>15.874289032711895</c:v>
                </c:pt>
                <c:pt idx="398">
                  <c:v>15.934215464844664</c:v>
                </c:pt>
                <c:pt idx="399">
                  <c:v>15.993363631625062</c:v>
                </c:pt>
                <c:pt idx="400">
                  <c:v>16.052900931081645</c:v>
                </c:pt>
                <c:pt idx="401">
                  <c:v>16.114773026595351</c:v>
                </c:pt>
                <c:pt idx="402">
                  <c:v>16.178590785489991</c:v>
                </c:pt>
                <c:pt idx="403">
                  <c:v>16.242797677060814</c:v>
                </c:pt>
                <c:pt idx="404">
                  <c:v>16.30583717060308</c:v>
                </c:pt>
                <c:pt idx="405">
                  <c:v>16.366931000764414</c:v>
                </c:pt>
                <c:pt idx="406">
                  <c:v>16.427635698249556</c:v>
                </c:pt>
                <c:pt idx="407">
                  <c:v>16.489507793763263</c:v>
                </c:pt>
                <c:pt idx="408">
                  <c:v>16.553325552657899</c:v>
                </c:pt>
                <c:pt idx="409">
                  <c:v>16.619088974933472</c:v>
                </c:pt>
                <c:pt idx="410">
                  <c:v>16.684074131856672</c:v>
                </c:pt>
                <c:pt idx="411">
                  <c:v>16.745946227370379</c:v>
                </c:pt>
                <c:pt idx="412">
                  <c:v>16.806650924855521</c:v>
                </c:pt>
                <c:pt idx="413">
                  <c:v>16.866966489664481</c:v>
                </c:pt>
                <c:pt idx="414">
                  <c:v>16.928449452501997</c:v>
                </c:pt>
                <c:pt idx="415">
                  <c:v>16.991099813368077</c:v>
                </c:pt>
                <c:pt idx="416">
                  <c:v>17.05452843958653</c:v>
                </c:pt>
                <c:pt idx="417">
                  <c:v>17.11678966777642</c:v>
                </c:pt>
                <c:pt idx="418">
                  <c:v>17.176716099909193</c:v>
                </c:pt>
                <c:pt idx="419">
                  <c:v>17.234696868661029</c:v>
                </c:pt>
                <c:pt idx="420">
                  <c:v>17.292677637412865</c:v>
                </c:pt>
                <c:pt idx="421">
                  <c:v>17.352993202221825</c:v>
                </c:pt>
                <c:pt idx="422">
                  <c:v>17.414865297735528</c:v>
                </c:pt>
                <c:pt idx="423">
                  <c:v>17.476737393249234</c:v>
                </c:pt>
                <c:pt idx="424">
                  <c:v>17.537442090734377</c:v>
                </c:pt>
                <c:pt idx="425">
                  <c:v>17.596201124838586</c:v>
                </c:pt>
                <c:pt idx="426">
                  <c:v>17.654571026266613</c:v>
                </c:pt>
                <c:pt idx="427">
                  <c:v>17.712940927694635</c:v>
                </c:pt>
                <c:pt idx="428">
                  <c:v>17.774034757855965</c:v>
                </c:pt>
                <c:pt idx="429">
                  <c:v>17.836295986045858</c:v>
                </c:pt>
                <c:pt idx="430">
                  <c:v>17.898557214235751</c:v>
                </c:pt>
                <c:pt idx="431">
                  <c:v>17.958094513692334</c:v>
                </c:pt>
                <c:pt idx="432">
                  <c:v>18.015686149767983</c:v>
                </c:pt>
                <c:pt idx="433">
                  <c:v>18.07249952049126</c:v>
                </c:pt>
                <c:pt idx="434">
                  <c:v>18.130091156566909</c:v>
                </c:pt>
                <c:pt idx="435">
                  <c:v>18.189239323347309</c:v>
                </c:pt>
                <c:pt idx="436">
                  <c:v>18.249165755480078</c:v>
                </c:pt>
                <c:pt idx="437">
                  <c:v>18.307924789584288</c:v>
                </c:pt>
                <c:pt idx="438">
                  <c:v>18.364738160307564</c:v>
                </c:pt>
                <c:pt idx="439">
                  <c:v>18.419995000326093</c:v>
                </c:pt>
                <c:pt idx="440">
                  <c:v>18.474473574992249</c:v>
                </c:pt>
                <c:pt idx="441">
                  <c:v>18.531286945715525</c:v>
                </c:pt>
                <c:pt idx="442">
                  <c:v>18.590435112495921</c:v>
                </c:pt>
                <c:pt idx="443">
                  <c:v>18.649972411952508</c:v>
                </c:pt>
                <c:pt idx="444">
                  <c:v>18.70834231338053</c:v>
                </c:pt>
                <c:pt idx="445">
                  <c:v>18.76476655142762</c:v>
                </c:pt>
                <c:pt idx="446">
                  <c:v>18.820412524122336</c:v>
                </c:pt>
                <c:pt idx="447">
                  <c:v>18.876836762169425</c:v>
                </c:pt>
                <c:pt idx="448">
                  <c:v>18.935206663597448</c:v>
                </c:pt>
                <c:pt idx="449">
                  <c:v>18.994743963054031</c:v>
                </c:pt>
                <c:pt idx="450">
                  <c:v>19.054670395186804</c:v>
                </c:pt>
                <c:pt idx="451">
                  <c:v>19.11265116393864</c:v>
                </c:pt>
                <c:pt idx="452">
                  <c:v>19.168297136633356</c:v>
                </c:pt>
                <c:pt idx="453">
                  <c:v>19.223164843975699</c:v>
                </c:pt>
                <c:pt idx="454">
                  <c:v>19.279589082022788</c:v>
                </c:pt>
                <c:pt idx="455">
                  <c:v>19.337569850774624</c:v>
                </c:pt>
                <c:pt idx="456">
                  <c:v>19.396328884878834</c:v>
                </c:pt>
                <c:pt idx="457">
                  <c:v>19.454698786306857</c:v>
                </c:pt>
                <c:pt idx="458">
                  <c:v>19.510733891677759</c:v>
                </c:pt>
                <c:pt idx="459">
                  <c:v>19.565212466343915</c:v>
                </c:pt>
                <c:pt idx="460">
                  <c:v>19.618523642981511</c:v>
                </c:pt>
                <c:pt idx="461">
                  <c:v>19.673780483000037</c:v>
                </c:pt>
                <c:pt idx="462">
                  <c:v>19.730982986399503</c:v>
                </c:pt>
                <c:pt idx="463">
                  <c:v>19.78896375515134</c:v>
                </c:pt>
                <c:pt idx="464">
                  <c:v>19.846166258550802</c:v>
                </c:pt>
                <c:pt idx="465">
                  <c:v>19.901423098569332</c:v>
                </c:pt>
                <c:pt idx="466">
                  <c:v>19.955123407883111</c:v>
                </c:pt>
                <c:pt idx="467">
                  <c:v>20.009601982549267</c:v>
                </c:pt>
                <c:pt idx="468">
                  <c:v>20.06563708792017</c:v>
                </c:pt>
                <c:pt idx="469">
                  <c:v>20.123617856672006</c:v>
                </c:pt>
                <c:pt idx="470">
                  <c:v>20.181987758100032</c:v>
                </c:pt>
                <c:pt idx="471">
                  <c:v>20.238801128823308</c:v>
                </c:pt>
                <c:pt idx="472">
                  <c:v>20.293279703489461</c:v>
                </c:pt>
                <c:pt idx="473">
                  <c:v>20.34620174745087</c:v>
                </c:pt>
                <c:pt idx="474">
                  <c:v>20.399512924088466</c:v>
                </c:pt>
                <c:pt idx="475">
                  <c:v>20.453991498754618</c:v>
                </c:pt>
                <c:pt idx="476">
                  <c:v>20.509637471449334</c:v>
                </c:pt>
                <c:pt idx="477">
                  <c:v>20.564505178791677</c:v>
                </c:pt>
                <c:pt idx="478">
                  <c:v>20.617427222753086</c:v>
                </c:pt>
                <c:pt idx="479">
                  <c:v>20.668014470657372</c:v>
                </c:pt>
                <c:pt idx="480">
                  <c:v>20.718212585885475</c:v>
                </c:pt>
                <c:pt idx="481">
                  <c:v>20.76996723181832</c:v>
                </c:pt>
                <c:pt idx="482">
                  <c:v>20.823667541132103</c:v>
                </c:pt>
                <c:pt idx="483">
                  <c:v>20.878535248474446</c:v>
                </c:pt>
                <c:pt idx="484">
                  <c:v>20.932235557788225</c:v>
                </c:pt>
                <c:pt idx="485">
                  <c:v>20.984379336397261</c:v>
                </c:pt>
                <c:pt idx="486">
                  <c:v>21.03574484965392</c:v>
                </c:pt>
                <c:pt idx="487">
                  <c:v>21.087110362910582</c:v>
                </c:pt>
                <c:pt idx="488">
                  <c:v>21.140421539548175</c:v>
                </c:pt>
                <c:pt idx="489">
                  <c:v>21.195289246890518</c:v>
                </c:pt>
                <c:pt idx="490">
                  <c:v>21.25015695423286</c:v>
                </c:pt>
                <c:pt idx="491">
                  <c:v>21.303468130870456</c:v>
                </c:pt>
                <c:pt idx="492">
                  <c:v>21.354444511450929</c:v>
                </c:pt>
                <c:pt idx="493">
                  <c:v>21.404642626679031</c:v>
                </c:pt>
                <c:pt idx="494">
                  <c:v>21.455229874583317</c:v>
                </c:pt>
                <c:pt idx="495">
                  <c:v>21.507373653192353</c:v>
                </c:pt>
                <c:pt idx="496">
                  <c:v>21.560295697153759</c:v>
                </c:pt>
                <c:pt idx="497">
                  <c:v>21.613217741115168</c:v>
                </c:pt>
                <c:pt idx="498">
                  <c:v>21.66419412169564</c:v>
                </c:pt>
                <c:pt idx="499">
                  <c:v>21.713419405233275</c:v>
                </c:pt>
                <c:pt idx="500">
                  <c:v>21.761866423418535</c:v>
                </c:pt>
                <c:pt idx="501">
                  <c:v>21.811091706956166</c:v>
                </c:pt>
                <c:pt idx="502">
                  <c:v>21.862457220212828</c:v>
                </c:pt>
                <c:pt idx="503">
                  <c:v>21.914600998821861</c:v>
                </c:pt>
                <c:pt idx="504">
                  <c:v>21.966744777430897</c:v>
                </c:pt>
                <c:pt idx="505">
                  <c:v>22.016164627306622</c:v>
                </c:pt>
                <c:pt idx="506">
                  <c:v>22.064222512815697</c:v>
                </c:pt>
                <c:pt idx="507">
                  <c:v>22.11189126564858</c:v>
                </c:pt>
                <c:pt idx="508">
                  <c:v>22.161505681862401</c:v>
                </c:pt>
                <c:pt idx="509">
                  <c:v>22.212482062442877</c:v>
                </c:pt>
                <c:pt idx="510">
                  <c:v>22.263847575699536</c:v>
                </c:pt>
                <c:pt idx="511">
                  <c:v>22.314045690927635</c:v>
                </c:pt>
                <c:pt idx="512">
                  <c:v>22.362103576436709</c:v>
                </c:pt>
                <c:pt idx="513">
                  <c:v>22.40782666588866</c:v>
                </c:pt>
                <c:pt idx="514">
                  <c:v>22.453744321678705</c:v>
                </c:pt>
                <c:pt idx="515">
                  <c:v>22.501607640849684</c:v>
                </c:pt>
                <c:pt idx="516">
                  <c:v>22.550249225373037</c:v>
                </c:pt>
                <c:pt idx="517">
                  <c:v>22.598696243558297</c:v>
                </c:pt>
                <c:pt idx="518">
                  <c:v>22.644808465686438</c:v>
                </c:pt>
                <c:pt idx="519">
                  <c:v>22.688780458095547</c:v>
                </c:pt>
                <c:pt idx="520">
                  <c:v>22.731585052476099</c:v>
                </c:pt>
                <c:pt idx="521">
                  <c:v>22.774973345870929</c:v>
                </c:pt>
                <c:pt idx="522">
                  <c:v>22.820501868984788</c:v>
                </c:pt>
                <c:pt idx="523">
                  <c:v>22.867197790127207</c:v>
                </c:pt>
                <c:pt idx="524">
                  <c:v>22.913504578593439</c:v>
                </c:pt>
                <c:pt idx="525">
                  <c:v>22.95806027001683</c:v>
                </c:pt>
                <c:pt idx="526">
                  <c:v>23.001253997073565</c:v>
                </c:pt>
                <c:pt idx="527">
                  <c:v>23.044058591454117</c:v>
                </c:pt>
                <c:pt idx="528">
                  <c:v>23.088225150201321</c:v>
                </c:pt>
                <c:pt idx="529">
                  <c:v>23.133948239653275</c:v>
                </c:pt>
                <c:pt idx="530">
                  <c:v>23.180644160795694</c:v>
                </c:pt>
                <c:pt idx="531">
                  <c:v>23.226367250247645</c:v>
                </c:pt>
                <c:pt idx="532">
                  <c:v>23.269366410966288</c:v>
                </c:pt>
                <c:pt idx="533">
                  <c:v>23.31061447464209</c:v>
                </c:pt>
                <c:pt idx="534">
                  <c:v>23.351667971979801</c:v>
                </c:pt>
                <c:pt idx="535">
                  <c:v>23.393888867346071</c:v>
                </c:pt>
                <c:pt idx="536">
                  <c:v>23.437471727078997</c:v>
                </c:pt>
                <c:pt idx="537">
                  <c:v>23.481249153150014</c:v>
                </c:pt>
                <c:pt idx="538">
                  <c:v>23.523080915840097</c:v>
                </c:pt>
                <c:pt idx="539">
                  <c:v>23.562772448811153</c:v>
                </c:pt>
                <c:pt idx="540">
                  <c:v>23.601102017415556</c:v>
                </c:pt>
                <c:pt idx="541">
                  <c:v>23.64020985137233</c:v>
                </c:pt>
                <c:pt idx="542">
                  <c:v>23.68126334871004</c:v>
                </c:pt>
                <c:pt idx="543">
                  <c:v>23.72348424407631</c:v>
                </c:pt>
                <c:pt idx="544">
                  <c:v>23.765510573104489</c:v>
                </c:pt>
                <c:pt idx="545">
                  <c:v>23.805591238751731</c:v>
                </c:pt>
                <c:pt idx="546">
                  <c:v>23.843531674679948</c:v>
                </c:pt>
                <c:pt idx="547">
                  <c:v>23.880499278917693</c:v>
                </c:pt>
                <c:pt idx="548">
                  <c:v>23.918634281184005</c:v>
                </c:pt>
                <c:pt idx="549">
                  <c:v>23.958714946831247</c:v>
                </c:pt>
                <c:pt idx="550">
                  <c:v>23.99937931149277</c:v>
                </c:pt>
                <c:pt idx="551">
                  <c:v>24.038876278125731</c:v>
                </c:pt>
                <c:pt idx="552">
                  <c:v>24.075843882363479</c:v>
                </c:pt>
                <c:pt idx="553">
                  <c:v>24.111254955896481</c:v>
                </c:pt>
                <c:pt idx="554">
                  <c:v>24.146082330415201</c:v>
                </c:pt>
                <c:pt idx="555">
                  <c:v>24.181687970286298</c:v>
                </c:pt>
                <c:pt idx="556">
                  <c:v>24.218655574524043</c:v>
                </c:pt>
                <c:pt idx="557">
                  <c:v>24.256012311437978</c:v>
                </c:pt>
                <c:pt idx="558">
                  <c:v>24.29142338497098</c:v>
                </c:pt>
                <c:pt idx="559">
                  <c:v>24.324499662446861</c:v>
                </c:pt>
                <c:pt idx="560">
                  <c:v>24.355824842879901</c:v>
                </c:pt>
                <c:pt idx="561">
                  <c:v>24.387150023312937</c:v>
                </c:pt>
                <c:pt idx="562">
                  <c:v>24.420031734450724</c:v>
                </c:pt>
                <c:pt idx="563">
                  <c:v>24.454275409955166</c:v>
                </c:pt>
                <c:pt idx="564">
                  <c:v>24.488324519121512</c:v>
                </c:pt>
                <c:pt idx="565">
                  <c:v>24.521011663921207</c:v>
                </c:pt>
                <c:pt idx="566">
                  <c:v>24.551753145339966</c:v>
                </c:pt>
                <c:pt idx="567">
                  <c:v>24.581910927744445</c:v>
                </c:pt>
                <c:pt idx="568">
                  <c:v>24.612457842825108</c:v>
                </c:pt>
                <c:pt idx="569">
                  <c:v>24.644950421286708</c:v>
                </c:pt>
                <c:pt idx="570">
                  <c:v>24.678610397776868</c:v>
                </c:pt>
                <c:pt idx="571">
                  <c:v>24.711975484660858</c:v>
                </c:pt>
                <c:pt idx="572">
                  <c:v>24.742911532417711</c:v>
                </c:pt>
                <c:pt idx="573">
                  <c:v>24.771707350455536</c:v>
                </c:pt>
                <c:pt idx="574">
                  <c:v>24.799724903140987</c:v>
                </c:pt>
                <c:pt idx="575">
                  <c:v>24.828715287516903</c:v>
                </c:pt>
                <c:pt idx="576">
                  <c:v>24.858873069921383</c:v>
                </c:pt>
                <c:pt idx="577">
                  <c:v>24.888836285987768</c:v>
                </c:pt>
                <c:pt idx="578">
                  <c:v>24.917826670363688</c:v>
                </c:pt>
                <c:pt idx="579">
                  <c:v>24.944676825020579</c:v>
                </c:pt>
                <c:pt idx="580">
                  <c:v>24.969581316296534</c:v>
                </c:pt>
                <c:pt idx="581">
                  <c:v>24.994193958065352</c:v>
                </c:pt>
                <c:pt idx="582">
                  <c:v>25.020265847369867</c:v>
                </c:pt>
                <c:pt idx="583">
                  <c:v>25.048088833717227</c:v>
                </c:pt>
                <c:pt idx="584">
                  <c:v>25.076106386402678</c:v>
                </c:pt>
                <c:pt idx="585">
                  <c:v>25.102567408383383</c:v>
                </c:pt>
                <c:pt idx="586">
                  <c:v>25.126790917476011</c:v>
                </c:pt>
                <c:pt idx="587">
                  <c:v>25.149944311709127</c:v>
                </c:pt>
                <c:pt idx="588">
                  <c:v>25.173584121787478</c:v>
                </c:pt>
                <c:pt idx="589">
                  <c:v>25.198683179401527</c:v>
                </c:pt>
                <c:pt idx="590">
                  <c:v>25.224365936029859</c:v>
                </c:pt>
                <c:pt idx="591">
                  <c:v>25.249464993643908</c:v>
                </c:pt>
                <c:pt idx="592">
                  <c:v>25.27213197203179</c:v>
                </c:pt>
                <c:pt idx="593">
                  <c:v>25.292756003869691</c:v>
                </c:pt>
                <c:pt idx="594">
                  <c:v>25.31201807134094</c:v>
                </c:pt>
                <c:pt idx="595">
                  <c:v>25.331669271488373</c:v>
                </c:pt>
                <c:pt idx="596">
                  <c:v>25.352779719171508</c:v>
                </c:pt>
                <c:pt idx="597">
                  <c:v>25.374376582699878</c:v>
                </c:pt>
                <c:pt idx="598">
                  <c:v>25.394708765030639</c:v>
                </c:pt>
                <c:pt idx="599">
                  <c:v>25.412608868135234</c:v>
                </c:pt>
                <c:pt idx="600">
                  <c:v>25.428757874196986</c:v>
                </c:pt>
                <c:pt idx="601">
                  <c:v>25.444712313920647</c:v>
                </c:pt>
                <c:pt idx="602">
                  <c:v>25.462028718010959</c:v>
                </c:pt>
                <c:pt idx="603">
                  <c:v>25.480415236960788</c:v>
                </c:pt>
                <c:pt idx="604">
                  <c:v>25.499093605417755</c:v>
                </c:pt>
                <c:pt idx="605">
                  <c:v>25.516508812726631</c:v>
                </c:pt>
                <c:pt idx="606">
                  <c:v>25.531976836605057</c:v>
                </c:pt>
                <c:pt idx="607">
                  <c:v>25.546082896116829</c:v>
                </c:pt>
                <c:pt idx="608">
                  <c:v>25.560772654642882</c:v>
                </c:pt>
                <c:pt idx="609">
                  <c:v>25.57711622704273</c:v>
                </c:pt>
                <c:pt idx="610">
                  <c:v>25.594432631133042</c:v>
                </c:pt>
                <c:pt idx="611">
                  <c:v>25.611554468885263</c:v>
                </c:pt>
                <c:pt idx="612">
                  <c:v>25.62673064325655</c:v>
                </c:pt>
                <c:pt idx="613">
                  <c:v>25.639669304739762</c:v>
                </c:pt>
                <c:pt idx="614">
                  <c:v>25.651537851363457</c:v>
                </c:pt>
                <c:pt idx="615">
                  <c:v>25.663941455416914</c:v>
                </c:pt>
                <c:pt idx="616">
                  <c:v>25.677561099083452</c:v>
                </c:pt>
                <c:pt idx="617">
                  <c:v>25.691764441764271</c:v>
                </c:pt>
                <c:pt idx="618">
                  <c:v>25.704703103247482</c:v>
                </c:pt>
                <c:pt idx="619">
                  <c:v>25.715355610258097</c:v>
                </c:pt>
                <c:pt idx="620">
                  <c:v>25.72425702022587</c:v>
                </c:pt>
                <c:pt idx="621">
                  <c:v>25.732428806425794</c:v>
                </c:pt>
                <c:pt idx="622">
                  <c:v>25.741816632238802</c:v>
                </c:pt>
                <c:pt idx="623">
                  <c:v>25.752955555094651</c:v>
                </c:pt>
                <c:pt idx="624">
                  <c:v>25.764824101718347</c:v>
                </c:pt>
                <c:pt idx="625">
                  <c:v>25.775719816651581</c:v>
                </c:pt>
                <c:pt idx="626">
                  <c:v>25.784378018696735</c:v>
                </c:pt>
                <c:pt idx="627">
                  <c:v>25.791722897959762</c:v>
                </c:pt>
                <c:pt idx="628">
                  <c:v>25.799116418807312</c:v>
                </c:pt>
                <c:pt idx="629">
                  <c:v>25.808212395113177</c:v>
                </c:pt>
                <c:pt idx="630">
                  <c:v>25.818475769447605</c:v>
                </c:pt>
                <c:pt idx="631">
                  <c:v>25.828641860612986</c:v>
                </c:pt>
                <c:pt idx="632">
                  <c:v>25.836765005228386</c:v>
                </c:pt>
                <c:pt idx="633">
                  <c:v>25.842553353786666</c:v>
                </c:pt>
                <c:pt idx="634">
                  <c:v>25.846760850847936</c:v>
                </c:pt>
                <c:pt idx="635">
                  <c:v>25.851333159793132</c:v>
                </c:pt>
                <c:pt idx="636">
                  <c:v>25.857072866766888</c:v>
                </c:pt>
                <c:pt idx="637">
                  <c:v>25.86393133018468</c:v>
                </c:pt>
                <c:pt idx="638">
                  <c:v>25.870133132211407</c:v>
                </c:pt>
                <c:pt idx="639">
                  <c:v>25.874121742142322</c:v>
                </c:pt>
                <c:pt idx="640">
                  <c:v>25.876407896614918</c:v>
                </c:pt>
                <c:pt idx="641">
                  <c:v>25.878086031280976</c:v>
                </c:pt>
                <c:pt idx="642">
                  <c:v>25.880846441202674</c:v>
                </c:pt>
                <c:pt idx="643">
                  <c:v>25.88539442935561</c:v>
                </c:pt>
                <c:pt idx="644">
                  <c:v>25.890647720484132</c:v>
                </c:pt>
                <c:pt idx="645">
                  <c:v>25.895098425468017</c:v>
                </c:pt>
                <c:pt idx="646">
                  <c:v>25.898126364104595</c:v>
                </c:pt>
                <c:pt idx="647">
                  <c:v>25.899731536393869</c:v>
                </c:pt>
                <c:pt idx="648">
                  <c:v>25.901324548287008</c:v>
                </c:pt>
                <c:pt idx="649">
                  <c:v>25.904364647319717</c:v>
                </c:pt>
                <c:pt idx="650">
                  <c:v>25.908766710719082</c:v>
                </c:pt>
                <c:pt idx="651">
                  <c:v>25.913606548379153</c:v>
                </c:pt>
                <c:pt idx="652">
                  <c:v>25.917400591971976</c:v>
                </c:pt>
                <c:pt idx="653">
                  <c:v>25.919176009807078</c:v>
                </c:pt>
                <c:pt idx="654">
                  <c:v>25.919507380601644</c:v>
                </c:pt>
                <c:pt idx="655">
                  <c:v>25.920191402884001</c:v>
                </c:pt>
                <c:pt idx="656">
                  <c:v>25.922526198941124</c:v>
                </c:pt>
                <c:pt idx="657">
                  <c:v>25.925712222727402</c:v>
                </c:pt>
                <c:pt idx="658">
                  <c:v>25.928752321760111</c:v>
                </c:pt>
                <c:pt idx="659">
                  <c:v>25.930120366324832</c:v>
                </c:pt>
                <c:pt idx="660">
                  <c:v>25.929600509390237</c:v>
                </c:pt>
                <c:pt idx="661">
                  <c:v>25.92823246482552</c:v>
                </c:pt>
                <c:pt idx="662">
                  <c:v>25.92763660541511</c:v>
                </c:pt>
                <c:pt idx="663">
                  <c:v>25.928676319284296</c:v>
                </c:pt>
                <c:pt idx="664">
                  <c:v>25.931071917322068</c:v>
                </c:pt>
                <c:pt idx="665">
                  <c:v>25.93295677872235</c:v>
                </c:pt>
                <c:pt idx="666">
                  <c:v>25.933169585654639</c:v>
                </c:pt>
                <c:pt idx="667">
                  <c:v>25.931910984655097</c:v>
                </c:pt>
                <c:pt idx="668">
                  <c:v>25.930482138109724</c:v>
                </c:pt>
                <c:pt idx="669">
                  <c:v>25.930609822269098</c:v>
                </c:pt>
                <c:pt idx="670">
                  <c:v>25.932433881688723</c:v>
                </c:pt>
                <c:pt idx="671">
                  <c:v>25.934841640122631</c:v>
                </c:pt>
                <c:pt idx="672">
                  <c:v>25.935948236170535</c:v>
                </c:pt>
                <c:pt idx="673">
                  <c:v>25.934829479726499</c:v>
                </c:pt>
                <c:pt idx="674">
                  <c:v>25.932214994558368</c:v>
                </c:pt>
                <c:pt idx="675">
                  <c:v>25.92947890542893</c:v>
                </c:pt>
                <c:pt idx="676">
                  <c:v>25.928068299477754</c:v>
                </c:pt>
                <c:pt idx="677">
                  <c:v>25.927864612842562</c:v>
                </c:pt>
                <c:pt idx="678">
                  <c:v>25.927545402444128</c:v>
                </c:pt>
                <c:pt idx="679">
                  <c:v>25.925502455894147</c:v>
                </c:pt>
                <c:pt idx="680">
                  <c:v>25.921757053885848</c:v>
                </c:pt>
                <c:pt idx="681">
                  <c:v>25.917209065732916</c:v>
                </c:pt>
                <c:pt idx="682">
                  <c:v>25.913487984516877</c:v>
                </c:pt>
                <c:pt idx="683">
                  <c:v>25.911949694406328</c:v>
                </c:pt>
                <c:pt idx="684">
                  <c:v>25.911594002819498</c:v>
                </c:pt>
                <c:pt idx="685">
                  <c:v>25.911341674599786</c:v>
                </c:pt>
                <c:pt idx="686">
                  <c:v>25.909323048842065</c:v>
                </c:pt>
                <c:pt idx="687">
                  <c:v>25.906064062679</c:v>
                </c:pt>
                <c:pt idx="688">
                  <c:v>25.902732114139152</c:v>
                </c:pt>
                <c:pt idx="689">
                  <c:v>25.90098101709631</c:v>
                </c:pt>
                <c:pt idx="690">
                  <c:v>25.900619245311418</c:v>
                </c:pt>
                <c:pt idx="691">
                  <c:v>25.900865493333068</c:v>
                </c:pt>
                <c:pt idx="692">
                  <c:v>25.900531082439471</c:v>
                </c:pt>
                <c:pt idx="693">
                  <c:v>25.898281409155263</c:v>
                </c:pt>
                <c:pt idx="694">
                  <c:v>25.894779215069583</c:v>
                </c:pt>
                <c:pt idx="695">
                  <c:v>25.890912209099977</c:v>
                </c:pt>
                <c:pt idx="696">
                  <c:v>25.888467969477677</c:v>
                </c:pt>
                <c:pt idx="697">
                  <c:v>25.88764106254078</c:v>
                </c:pt>
                <c:pt idx="698">
                  <c:v>25.887127285804254</c:v>
                </c:pt>
                <c:pt idx="699">
                  <c:v>25.88503569766975</c:v>
                </c:pt>
                <c:pt idx="700">
                  <c:v>25.881168691700143</c:v>
                </c:pt>
                <c:pt idx="701">
                  <c:v>25.876450458001376</c:v>
                </c:pt>
                <c:pt idx="702">
                  <c:v>25.87226728173237</c:v>
                </c:pt>
                <c:pt idx="703">
                  <c:v>25.869677117356499</c:v>
                </c:pt>
                <c:pt idx="704">
                  <c:v>25.868394195564697</c:v>
                </c:pt>
                <c:pt idx="705">
                  <c:v>25.867238957932269</c:v>
                </c:pt>
                <c:pt idx="706">
                  <c:v>25.864746076725446</c:v>
                </c:pt>
                <c:pt idx="707">
                  <c:v>25.860416975702869</c:v>
                </c:pt>
                <c:pt idx="708">
                  <c:v>25.855747383588625</c:v>
                </c:pt>
                <c:pt idx="709">
                  <c:v>25.852220868710681</c:v>
                </c:pt>
                <c:pt idx="710">
                  <c:v>25.850627856817542</c:v>
                </c:pt>
                <c:pt idx="711">
                  <c:v>25.849837431069037</c:v>
                </c:pt>
                <c:pt idx="712">
                  <c:v>25.848457226108188</c:v>
                </c:pt>
                <c:pt idx="713">
                  <c:v>25.845125277568339</c:v>
                </c:pt>
                <c:pt idx="714">
                  <c:v>25.840309760700528</c:v>
                </c:pt>
                <c:pt idx="715">
                  <c:v>25.834983507195219</c:v>
                </c:pt>
                <c:pt idx="716">
                  <c:v>25.830848972510733</c:v>
                </c:pt>
                <c:pt idx="717">
                  <c:v>25.828137204173558</c:v>
                </c:pt>
                <c:pt idx="718">
                  <c:v>25.825510558609295</c:v>
                </c:pt>
                <c:pt idx="719">
                  <c:v>25.821546269470641</c:v>
                </c:pt>
                <c:pt idx="720">
                  <c:v>25.815660637743317</c:v>
                </c:pt>
                <c:pt idx="721">
                  <c:v>25.808753532741001</c:v>
                </c:pt>
                <c:pt idx="722">
                  <c:v>25.802138277245824</c:v>
                </c:pt>
                <c:pt idx="723">
                  <c:v>25.797468685131584</c:v>
                </c:pt>
                <c:pt idx="724">
                  <c:v>25.794477227683398</c:v>
                </c:pt>
                <c:pt idx="725">
                  <c:v>25.792057308853359</c:v>
                </c:pt>
                <c:pt idx="726">
                  <c:v>25.788579435559939</c:v>
                </c:pt>
                <c:pt idx="727">
                  <c:v>25.783496389977248</c:v>
                </c:pt>
                <c:pt idx="728">
                  <c:v>25.778024211718371</c:v>
                </c:pt>
                <c:pt idx="729">
                  <c:v>25.773816714657102</c:v>
                </c:pt>
                <c:pt idx="730">
                  <c:v>25.771408956223198</c:v>
                </c:pt>
                <c:pt idx="731">
                  <c:v>25.770126034431392</c:v>
                </c:pt>
                <c:pt idx="732">
                  <c:v>25.768301975011767</c:v>
                </c:pt>
                <c:pt idx="733">
                  <c:v>25.764799780926086</c:v>
                </c:pt>
                <c:pt idx="734">
                  <c:v>25.759595131382088</c:v>
                </c:pt>
                <c:pt idx="735">
                  <c:v>25.754074311538687</c:v>
                </c:pt>
                <c:pt idx="736">
                  <c:v>25.74933175704766</c:v>
                </c:pt>
                <c:pt idx="737">
                  <c:v>25.746510545145306</c:v>
                </c:pt>
                <c:pt idx="738">
                  <c:v>25.74409062631527</c:v>
                </c:pt>
                <c:pt idx="739">
                  <c:v>25.740977564905773</c:v>
                </c:pt>
                <c:pt idx="740">
                  <c:v>25.735943160907606</c:v>
                </c:pt>
                <c:pt idx="741">
                  <c:v>25.729717038088619</c:v>
                </c:pt>
                <c:pt idx="742">
                  <c:v>25.723904368738076</c:v>
                </c:pt>
                <c:pt idx="743">
                  <c:v>25.719964400391685</c:v>
                </c:pt>
                <c:pt idx="744">
                  <c:v>25.717398556808078</c:v>
                </c:pt>
                <c:pt idx="745">
                  <c:v>25.715331289465837</c:v>
                </c:pt>
                <c:pt idx="746">
                  <c:v>25.712120944887296</c:v>
                </c:pt>
                <c:pt idx="747">
                  <c:v>25.707086540889129</c:v>
                </c:pt>
                <c:pt idx="748">
                  <c:v>25.701200909161802</c:v>
                </c:pt>
                <c:pt idx="749">
                  <c:v>25.69597193882554</c:v>
                </c:pt>
                <c:pt idx="750">
                  <c:v>25.692615669493431</c:v>
                </c:pt>
                <c:pt idx="751">
                  <c:v>25.690609204131842</c:v>
                </c:pt>
                <c:pt idx="752">
                  <c:v>25.688092002132759</c:v>
                </c:pt>
                <c:pt idx="753">
                  <c:v>25.683835863486966</c:v>
                </c:pt>
                <c:pt idx="754">
                  <c:v>25.67780430700607</c:v>
                </c:pt>
                <c:pt idx="755">
                  <c:v>25.670945843588278</c:v>
                </c:pt>
                <c:pt idx="756">
                  <c:v>25.665060211860951</c:v>
                </c:pt>
                <c:pt idx="757">
                  <c:v>25.660974318760989</c:v>
                </c:pt>
                <c:pt idx="758">
                  <c:v>25.6576666910134</c:v>
                </c:pt>
                <c:pt idx="759">
                  <c:v>25.65343487315987</c:v>
                </c:pt>
                <c:pt idx="760">
                  <c:v>25.647160108756356</c:v>
                </c:pt>
                <c:pt idx="761">
                  <c:v>25.639280172063575</c:v>
                </c:pt>
                <c:pt idx="762">
                  <c:v>25.631546160124362</c:v>
                </c:pt>
                <c:pt idx="763">
                  <c:v>25.625344358097632</c:v>
                </c:pt>
                <c:pt idx="764">
                  <c:v>25.621136861036362</c:v>
                </c:pt>
                <c:pt idx="765">
                  <c:v>25.617488742197111</c:v>
                </c:pt>
                <c:pt idx="766">
                  <c:v>25.613427169889412</c:v>
                </c:pt>
                <c:pt idx="767">
                  <c:v>25.607638821331133</c:v>
                </c:pt>
                <c:pt idx="768">
                  <c:v>25.601169490589527</c:v>
                </c:pt>
                <c:pt idx="769">
                  <c:v>25.595235217277679</c:v>
                </c:pt>
                <c:pt idx="770">
                  <c:v>25.591343890515809</c:v>
                </c:pt>
                <c:pt idx="771">
                  <c:v>25.589069896439344</c:v>
                </c:pt>
                <c:pt idx="772">
                  <c:v>25.586990468700968</c:v>
                </c:pt>
                <c:pt idx="773">
                  <c:v>25.583318029069456</c:v>
                </c:pt>
                <c:pt idx="774">
                  <c:v>25.577894492395103</c:v>
                </c:pt>
                <c:pt idx="775">
                  <c:v>25.571692690368376</c:v>
                </c:pt>
                <c:pt idx="776">
                  <c:v>25.566123228940452</c:v>
                </c:pt>
                <c:pt idx="777">
                  <c:v>25.561964373463706</c:v>
                </c:pt>
                <c:pt idx="778">
                  <c:v>25.558802670469685</c:v>
                </c:pt>
                <c:pt idx="779">
                  <c:v>25.555154551630434</c:v>
                </c:pt>
                <c:pt idx="780">
                  <c:v>25.549852618917388</c:v>
                </c:pt>
                <c:pt idx="781">
                  <c:v>25.542848230746028</c:v>
                </c:pt>
                <c:pt idx="782">
                  <c:v>25.535941125743712</c:v>
                </c:pt>
                <c:pt idx="783">
                  <c:v>25.530395985108047</c:v>
                </c:pt>
                <c:pt idx="784">
                  <c:v>25.526772187061059</c:v>
                </c:pt>
                <c:pt idx="785">
                  <c:v>25.523561842482518</c:v>
                </c:pt>
                <c:pt idx="786">
                  <c:v>25.508726159202894</c:v>
                </c:pt>
                <c:pt idx="787">
                  <c:v>25.495410525439627</c:v>
                </c:pt>
                <c:pt idx="788">
                  <c:v>25.481888164942134</c:v>
                </c:pt>
                <c:pt idx="789">
                  <c:v>25.463574608369093</c:v>
                </c:pt>
                <c:pt idx="790">
                  <c:v>25.448714604297209</c:v>
                </c:pt>
                <c:pt idx="791">
                  <c:v>25.426679966508129</c:v>
                </c:pt>
                <c:pt idx="792">
                  <c:v>25.413206247595159</c:v>
                </c:pt>
                <c:pt idx="793">
                  <c:v>25.393457764278679</c:v>
                </c:pt>
                <c:pt idx="794">
                  <c:v>25.38218507706539</c:v>
                </c:pt>
                <c:pt idx="795">
                  <c:v>25.366765694771487</c:v>
                </c:pt>
                <c:pt idx="796">
                  <c:v>25.351857049115083</c:v>
                </c:pt>
                <c:pt idx="797">
                  <c:v>25.335659401468806</c:v>
                </c:pt>
                <c:pt idx="798">
                  <c:v>25.316908070635051</c:v>
                </c:pt>
                <c:pt idx="799">
                  <c:v>25.305282731933971</c:v>
                </c:pt>
                <c:pt idx="800">
                  <c:v>25.288185214974014</c:v>
                </c:pt>
                <c:pt idx="801">
                  <c:v>25.277775915886014</c:v>
                </c:pt>
                <c:pt idx="802">
                  <c:v>25.256130410773121</c:v>
                </c:pt>
                <c:pt idx="803">
                  <c:v>25.240321895803032</c:v>
                </c:pt>
                <c:pt idx="804">
                  <c:v>25.217241463946703</c:v>
                </c:pt>
                <c:pt idx="805">
                  <c:v>25.199195436088537</c:v>
                </c:pt>
                <c:pt idx="806">
                  <c:v>25.181538540906562</c:v>
                </c:pt>
                <c:pt idx="807">
                  <c:v>25.164197816023986</c:v>
                </c:pt>
                <c:pt idx="808">
                  <c:v>25.152000938704756</c:v>
                </c:pt>
                <c:pt idx="809">
                  <c:v>25.133249607871001</c:v>
                </c:pt>
                <c:pt idx="810">
                  <c:v>25.120189342426482</c:v>
                </c:pt>
                <c:pt idx="811">
                  <c:v>25.097084589777889</c:v>
                </c:pt>
                <c:pt idx="812">
                  <c:v>25.078065730229259</c:v>
                </c:pt>
                <c:pt idx="813">
                  <c:v>25.057806510275281</c:v>
                </c:pt>
                <c:pt idx="814">
                  <c:v>25.046521662665864</c:v>
                </c:pt>
                <c:pt idx="815">
                  <c:v>25.024487024876784</c:v>
                </c:pt>
                <c:pt idx="816">
                  <c:v>25.006513959395406</c:v>
                </c:pt>
                <c:pt idx="817">
                  <c:v>24.983433527539077</c:v>
                </c:pt>
                <c:pt idx="818">
                  <c:v>24.963466157092238</c:v>
                </c:pt>
                <c:pt idx="819">
                  <c:v>24.94549309161086</c:v>
                </c:pt>
                <c:pt idx="820">
                  <c:v>24.925014984526527</c:v>
                </c:pt>
                <c:pt idx="821">
                  <c:v>24.909887451739767</c:v>
                </c:pt>
                <c:pt idx="822">
                  <c:v>24.886490849584032</c:v>
                </c:pt>
                <c:pt idx="823">
                  <c:v>24.869928390053833</c:v>
                </c:pt>
                <c:pt idx="824">
                  <c:v>24.843905142333838</c:v>
                </c:pt>
                <c:pt idx="825">
                  <c:v>24.823572960003077</c:v>
                </c:pt>
                <c:pt idx="826">
                  <c:v>24.796917371684277</c:v>
                </c:pt>
                <c:pt idx="827">
                  <c:v>24.772353371499985</c:v>
                </c:pt>
                <c:pt idx="828">
                  <c:v>24.741563248496703</c:v>
                </c:pt>
                <c:pt idx="829">
                  <c:v>24.71296199679697</c:v>
                </c:pt>
                <c:pt idx="830">
                  <c:v>24.644377362619043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9E-424F-A7B4-673406C2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029272"/>
        <c:axId val="405026648"/>
      </c:scatterChart>
      <c:valAx>
        <c:axId val="40502927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5026648"/>
        <c:crosses val="autoZero"/>
        <c:crossBetween val="midCat"/>
      </c:valAx>
      <c:valAx>
        <c:axId val="405026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50292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6421F4F-BD5A-44C4-BB08-09505FC3A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F9342E4-E166-4F23-819F-0FDD00666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0F04EDB-3C76-47F2-8A9F-4C27496E9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58F22C5-EDCC-4CBE-A58E-ABDF80893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27B5BCD-4A07-42B6-B969-5673FA4AF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12117E4-DD8F-4EE9-B4C5-6A918B381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32D3-4CD6-47F2-B7D2-D7CC83511381}">
  <dimension ref="A1:C5"/>
  <sheetViews>
    <sheetView tabSelected="1" workbookViewId="0">
      <selection activeCell="C14" sqref="C14"/>
    </sheetView>
  </sheetViews>
  <sheetFormatPr baseColWidth="10" defaultRowHeight="15" x14ac:dyDescent="0.25"/>
  <cols>
    <col min="1" max="1" width="15.7109375" bestFit="1" customWidth="1"/>
    <col min="3" max="3" width="39.42578125" bestFit="1" customWidth="1"/>
  </cols>
  <sheetData>
    <row r="1" spans="1:3" x14ac:dyDescent="0.25">
      <c r="C1" t="s">
        <v>33</v>
      </c>
    </row>
    <row r="2" spans="1:3" x14ac:dyDescent="0.25">
      <c r="A2" t="s">
        <v>0</v>
      </c>
      <c r="C2" t="s">
        <v>4</v>
      </c>
    </row>
    <row r="3" spans="1:3" x14ac:dyDescent="0.25">
      <c r="A3" t="s">
        <v>1</v>
      </c>
      <c r="C3" t="s">
        <v>5</v>
      </c>
    </row>
    <row r="4" spans="1:3" x14ac:dyDescent="0.25">
      <c r="A4" t="s">
        <v>2</v>
      </c>
      <c r="C4" t="s">
        <v>6</v>
      </c>
    </row>
    <row r="5" spans="1:3" x14ac:dyDescent="0.25">
      <c r="A5" t="s">
        <v>3</v>
      </c>
      <c r="C5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7C7E-450C-405A-9357-C63192A03AB1}">
  <dimension ref="A1:M8"/>
  <sheetViews>
    <sheetView workbookViewId="0"/>
  </sheetViews>
  <sheetFormatPr baseColWidth="10" defaultRowHeight="15" x14ac:dyDescent="0.25"/>
  <cols>
    <col min="1" max="1" width="9.28515625" bestFit="1" customWidth="1"/>
  </cols>
  <sheetData>
    <row r="1" spans="1:13" ht="18" x14ac:dyDescent="0.35">
      <c r="B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t="s">
        <v>17</v>
      </c>
      <c r="J1" t="s">
        <v>19</v>
      </c>
      <c r="K1" t="s">
        <v>20</v>
      </c>
      <c r="L1" t="s">
        <v>22</v>
      </c>
      <c r="M1" t="s">
        <v>23</v>
      </c>
    </row>
    <row r="2" spans="1:13" x14ac:dyDescent="0.25">
      <c r="B2" t="s">
        <v>9</v>
      </c>
      <c r="C2" t="s">
        <v>9</v>
      </c>
      <c r="D2" t="s">
        <v>12</v>
      </c>
      <c r="E2" t="s">
        <v>9</v>
      </c>
      <c r="F2" t="s">
        <v>12</v>
      </c>
      <c r="G2" t="s">
        <v>9</v>
      </c>
      <c r="H2" t="s">
        <v>12</v>
      </c>
      <c r="I2" t="s">
        <v>18</v>
      </c>
      <c r="J2" t="s">
        <v>18</v>
      </c>
      <c r="K2" t="s">
        <v>21</v>
      </c>
    </row>
    <row r="3" spans="1:13" x14ac:dyDescent="0.25">
      <c r="A3" t="s">
        <v>24</v>
      </c>
      <c r="B3">
        <v>1507.4315962386318</v>
      </c>
      <c r="C3">
        <v>25.983012009295912</v>
      </c>
      <c r="D3">
        <v>3.2735176578860723</v>
      </c>
      <c r="E3">
        <v>25.983012009295912</v>
      </c>
      <c r="F3">
        <v>3.2735176578860723</v>
      </c>
      <c r="G3">
        <v>24.082720586375469</v>
      </c>
      <c r="H3">
        <v>5.417825540778991</v>
      </c>
      <c r="I3">
        <v>4.0599999999999996</v>
      </c>
      <c r="J3">
        <v>9.89</v>
      </c>
      <c r="K3">
        <v>40.153399999999998</v>
      </c>
      <c r="L3" t="s">
        <v>25</v>
      </c>
    </row>
    <row r="4" spans="1:13" x14ac:dyDescent="0.25">
      <c r="A4" t="s">
        <v>26</v>
      </c>
      <c r="B4">
        <v>1503.9742290732322</v>
      </c>
      <c r="C4">
        <v>26.05885639996395</v>
      </c>
      <c r="D4">
        <v>3.30783178005009</v>
      </c>
      <c r="E4">
        <v>26.05885639996395</v>
      </c>
      <c r="F4">
        <v>3.30783178005009</v>
      </c>
      <c r="G4">
        <v>24.609987762361033</v>
      </c>
      <c r="H4">
        <v>5.381220017670393</v>
      </c>
      <c r="I4">
        <v>4.0599999999999996</v>
      </c>
      <c r="J4">
        <v>9.89</v>
      </c>
      <c r="K4">
        <v>40.153399999999998</v>
      </c>
      <c r="L4" t="s">
        <v>25</v>
      </c>
    </row>
    <row r="5" spans="1:13" x14ac:dyDescent="0.25">
      <c r="A5" t="s">
        <v>27</v>
      </c>
      <c r="B5">
        <v>1512.8962492407356</v>
      </c>
      <c r="C5">
        <v>25.994558305422142</v>
      </c>
      <c r="D5">
        <v>3.3402139505725352</v>
      </c>
      <c r="E5">
        <v>25.994558305422142</v>
      </c>
      <c r="F5">
        <v>3.3402139505725352</v>
      </c>
      <c r="G5">
        <v>24.615494901758787</v>
      </c>
      <c r="H5">
        <v>5.2684222646721883</v>
      </c>
      <c r="I5">
        <v>4.0599999999999996</v>
      </c>
      <c r="J5">
        <v>9.89</v>
      </c>
      <c r="K5">
        <v>40.153399999999998</v>
      </c>
      <c r="L5" t="s">
        <v>25</v>
      </c>
    </row>
    <row r="6" spans="1:13" x14ac:dyDescent="0.25">
      <c r="A6" t="s">
        <v>28</v>
      </c>
      <c r="B6">
        <v>1504.3553418172276</v>
      </c>
      <c r="C6">
        <v>26.006405571352612</v>
      </c>
      <c r="D6">
        <v>3.3018156756574668</v>
      </c>
      <c r="E6">
        <v>26.006405571352612</v>
      </c>
      <c r="F6">
        <v>3.3018156756574668</v>
      </c>
      <c r="G6">
        <v>24.328366668416468</v>
      </c>
      <c r="H6">
        <v>5.4828582639364001</v>
      </c>
      <c r="I6">
        <v>4.0599999999999996</v>
      </c>
      <c r="J6">
        <v>9.89</v>
      </c>
      <c r="K6">
        <v>40.153399999999998</v>
      </c>
      <c r="L6" t="s">
        <v>25</v>
      </c>
    </row>
    <row r="7" spans="1:13" x14ac:dyDescent="0.25">
      <c r="A7" t="s">
        <v>29</v>
      </c>
      <c r="B7">
        <v>1491.6078360673202</v>
      </c>
      <c r="C7">
        <v>26.052496512787524</v>
      </c>
      <c r="D7">
        <v>3.3012469151794899</v>
      </c>
      <c r="E7">
        <v>26.052496512787524</v>
      </c>
      <c r="F7">
        <v>3.3012469151794899</v>
      </c>
      <c r="G7">
        <v>23.500214810965574</v>
      </c>
      <c r="H7">
        <v>5.2726720960324931</v>
      </c>
      <c r="I7">
        <v>4.0599999999999996</v>
      </c>
      <c r="J7">
        <v>9.89</v>
      </c>
      <c r="K7">
        <v>40.153399999999998</v>
      </c>
      <c r="L7" t="s">
        <v>25</v>
      </c>
    </row>
    <row r="8" spans="1:13" x14ac:dyDescent="0.25">
      <c r="A8" t="s">
        <v>30</v>
      </c>
      <c r="B8">
        <v>1504.6696322650707</v>
      </c>
      <c r="C8">
        <v>25.935948236170535</v>
      </c>
      <c r="D8">
        <v>3.30285470825772</v>
      </c>
      <c r="E8">
        <v>25.935948236170535</v>
      </c>
      <c r="F8">
        <v>3.30285470825772</v>
      </c>
      <c r="G8">
        <v>24.644377362619043</v>
      </c>
      <c r="H8">
        <v>5.0931746332531302</v>
      </c>
      <c r="I8">
        <v>4.0599999999999996</v>
      </c>
      <c r="J8">
        <v>9.89</v>
      </c>
      <c r="K8">
        <v>40.153399999999998</v>
      </c>
      <c r="L8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AB31-5C1C-4D45-A700-854C4F470F2E}">
  <dimension ref="A1:B841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0.12137753330737973</v>
      </c>
    </row>
    <row r="5" spans="1:2" x14ac:dyDescent="0.25">
      <c r="A5">
        <v>9.9170207977294922E-4</v>
      </c>
      <c r="B5">
        <v>0.12139544139074428</v>
      </c>
    </row>
    <row r="6" spans="1:2" x14ac:dyDescent="0.25">
      <c r="A6">
        <v>1.3544857501983643E-3</v>
      </c>
      <c r="B6">
        <v>0.12190009783017407</v>
      </c>
    </row>
    <row r="7" spans="1:2" x14ac:dyDescent="0.25">
      <c r="A7">
        <v>1.833748072385788E-3</v>
      </c>
      <c r="B7">
        <v>0.12238043347734218</v>
      </c>
    </row>
    <row r="8" spans="1:2" x14ac:dyDescent="0.25">
      <c r="A8">
        <v>1.4203302562236786E-3</v>
      </c>
      <c r="B8">
        <v>0.1224165346533556</v>
      </c>
    </row>
    <row r="9" spans="1:2" x14ac:dyDescent="0.25">
      <c r="A9">
        <v>1.6061998903751373E-3</v>
      </c>
      <c r="B9">
        <v>0.12278635795052999</v>
      </c>
    </row>
    <row r="10" spans="1:2" x14ac:dyDescent="0.25">
      <c r="A10">
        <v>8.1846490502357483E-4</v>
      </c>
      <c r="B10">
        <v>0.12315553997681465</v>
      </c>
    </row>
    <row r="11" spans="1:2" x14ac:dyDescent="0.25">
      <c r="A11">
        <v>1.381848007440567E-3</v>
      </c>
      <c r="B11">
        <v>0.12448107065662341</v>
      </c>
    </row>
    <row r="12" spans="1:2" x14ac:dyDescent="0.25">
      <c r="A12">
        <v>1.6264654695987701E-3</v>
      </c>
      <c r="B12">
        <v>0.13000037045050761</v>
      </c>
    </row>
    <row r="13" spans="1:2" x14ac:dyDescent="0.25">
      <c r="A13">
        <v>2.5278069078922272E-3</v>
      </c>
      <c r="B13">
        <v>0.13808399377848232</v>
      </c>
    </row>
    <row r="14" spans="1:2" x14ac:dyDescent="0.25">
      <c r="A14">
        <v>3.2900311052799225E-3</v>
      </c>
      <c r="B14">
        <v>0.14966677109310575</v>
      </c>
    </row>
    <row r="15" spans="1:2" x14ac:dyDescent="0.25">
      <c r="A15">
        <v>4.5015551149845123E-3</v>
      </c>
      <c r="B15">
        <v>0.16846674351138166</v>
      </c>
    </row>
    <row r="16" spans="1:2" x14ac:dyDescent="0.25">
      <c r="A16">
        <v>4.545304924249649E-3</v>
      </c>
      <c r="B16">
        <v>0.18890836940732073</v>
      </c>
    </row>
    <row r="17" spans="1:2" x14ac:dyDescent="0.25">
      <c r="A17">
        <v>6.404731422662735E-3</v>
      </c>
      <c r="B17">
        <v>0.20982426262774934</v>
      </c>
    </row>
    <row r="18" spans="1:2" x14ac:dyDescent="0.25">
      <c r="A18">
        <v>6.3973404467105865E-3</v>
      </c>
      <c r="B18">
        <v>0.23104415387606206</v>
      </c>
    </row>
    <row r="19" spans="1:2" x14ac:dyDescent="0.25">
      <c r="A19">
        <v>8.5351802408695221E-3</v>
      </c>
      <c r="B19">
        <v>0.2393253836411629</v>
      </c>
    </row>
    <row r="20" spans="1:2" x14ac:dyDescent="0.25">
      <c r="A20">
        <v>8.9967586100101471E-3</v>
      </c>
      <c r="B20">
        <v>0.26253957985493309</v>
      </c>
    </row>
    <row r="21" spans="1:2" x14ac:dyDescent="0.25">
      <c r="A21">
        <v>8.8645555078983307E-3</v>
      </c>
      <c r="B21">
        <v>0.28504847309311465</v>
      </c>
    </row>
    <row r="22" spans="1:2" x14ac:dyDescent="0.25">
      <c r="A22">
        <v>9.3087293207645416E-3</v>
      </c>
      <c r="B22">
        <v>0.30666965741374502</v>
      </c>
    </row>
    <row r="23" spans="1:2" x14ac:dyDescent="0.25">
      <c r="A23">
        <v>8.8448859751224518E-3</v>
      </c>
      <c r="B23">
        <v>0.32910558827514158</v>
      </c>
    </row>
    <row r="24" spans="1:2" x14ac:dyDescent="0.25">
      <c r="A24">
        <v>1.015477254986763E-2</v>
      </c>
      <c r="B24">
        <v>0.35189417062433243</v>
      </c>
    </row>
    <row r="25" spans="1:2" x14ac:dyDescent="0.25">
      <c r="A25">
        <v>1.0015884414315224E-2</v>
      </c>
      <c r="B25">
        <v>0.3767261032866569</v>
      </c>
    </row>
    <row r="26" spans="1:2" x14ac:dyDescent="0.25">
      <c r="A26">
        <v>1.1802593246102333E-2</v>
      </c>
      <c r="B26">
        <v>0.3992715014640047</v>
      </c>
    </row>
    <row r="27" spans="1:2" x14ac:dyDescent="0.25">
      <c r="A27">
        <v>1.3502040877938271E-2</v>
      </c>
      <c r="B27">
        <v>0.42269242441199911</v>
      </c>
    </row>
    <row r="28" spans="1:2" x14ac:dyDescent="0.25">
      <c r="A28">
        <v>1.4623561874032021E-2</v>
      </c>
      <c r="B28">
        <v>0.44566341270315257</v>
      </c>
    </row>
    <row r="29" spans="1:2" x14ac:dyDescent="0.25">
      <c r="A29">
        <v>1.4358440414071083E-2</v>
      </c>
      <c r="B29">
        <v>0.4689627316898386</v>
      </c>
    </row>
    <row r="30" spans="1:2" x14ac:dyDescent="0.25">
      <c r="A30">
        <v>1.6054311767220497E-2</v>
      </c>
      <c r="B30">
        <v>0.49198236156551539</v>
      </c>
    </row>
    <row r="31" spans="1:2" x14ac:dyDescent="0.25">
      <c r="A31">
        <v>1.6953835263848305E-2</v>
      </c>
      <c r="B31">
        <v>0.51502631223345385</v>
      </c>
    </row>
    <row r="32" spans="1:2" x14ac:dyDescent="0.25">
      <c r="A32">
        <v>1.7920950427651405E-2</v>
      </c>
      <c r="B32">
        <v>0.53808242329752309</v>
      </c>
    </row>
    <row r="33" spans="1:2" x14ac:dyDescent="0.25">
      <c r="A33">
        <v>1.9397715106606483E-2</v>
      </c>
      <c r="B33">
        <v>0.56078588287379816</v>
      </c>
    </row>
    <row r="34" spans="1:2" x14ac:dyDescent="0.25">
      <c r="A34">
        <v>2.1044710651040077E-2</v>
      </c>
      <c r="B34">
        <v>0.58369606918429739</v>
      </c>
    </row>
    <row r="35" spans="1:2" x14ac:dyDescent="0.25">
      <c r="A35">
        <v>2.1986464038491249E-2</v>
      </c>
      <c r="B35">
        <v>0.60601039608438556</v>
      </c>
    </row>
    <row r="36" spans="1:2" x14ac:dyDescent="0.25">
      <c r="A36">
        <v>2.3696491494774818E-2</v>
      </c>
      <c r="B36">
        <v>0.62866521407613718</v>
      </c>
    </row>
    <row r="37" spans="1:2" x14ac:dyDescent="0.25">
      <c r="A37">
        <v>2.3938486352562904E-2</v>
      </c>
      <c r="B37">
        <v>0.65100386176848701</v>
      </c>
    </row>
    <row r="38" spans="1:2" x14ac:dyDescent="0.25">
      <c r="A38">
        <v>2.5050947442650795E-2</v>
      </c>
      <c r="B38">
        <v>0.67395052926737875</v>
      </c>
    </row>
    <row r="39" spans="1:2" x14ac:dyDescent="0.25">
      <c r="A39">
        <v>2.5643298402428627E-2</v>
      </c>
      <c r="B39">
        <v>0.69570547794544835</v>
      </c>
    </row>
    <row r="40" spans="1:2" x14ac:dyDescent="0.25">
      <c r="A40">
        <v>2.7816722169518471E-2</v>
      </c>
      <c r="B40">
        <v>0.7182265315797608</v>
      </c>
    </row>
    <row r="41" spans="1:2" x14ac:dyDescent="0.25">
      <c r="A41">
        <v>2.9022166505455971E-2</v>
      </c>
      <c r="B41">
        <v>0.7400909238230079</v>
      </c>
    </row>
    <row r="42" spans="1:2" x14ac:dyDescent="0.25">
      <c r="A42">
        <v>2.9931018128991127E-2</v>
      </c>
      <c r="B42">
        <v>0.76246605270375023</v>
      </c>
    </row>
    <row r="43" spans="1:2" x14ac:dyDescent="0.25">
      <c r="A43">
        <v>3.2158084213733673E-2</v>
      </c>
      <c r="B43">
        <v>0.78024455184703578</v>
      </c>
    </row>
    <row r="44" spans="1:2" x14ac:dyDescent="0.25">
      <c r="A44">
        <v>3.2387442886829376E-2</v>
      </c>
      <c r="B44">
        <v>0.80190221735605871</v>
      </c>
    </row>
    <row r="45" spans="1:2" x14ac:dyDescent="0.25">
      <c r="A45">
        <v>3.4687139093875885E-2</v>
      </c>
      <c r="B45">
        <v>0.82234384325199772</v>
      </c>
    </row>
    <row r="46" spans="1:2" x14ac:dyDescent="0.25">
      <c r="A46">
        <v>3.5615898668766022E-2</v>
      </c>
      <c r="B46">
        <v>0.8442325562875066</v>
      </c>
    </row>
    <row r="47" spans="1:2" x14ac:dyDescent="0.25">
      <c r="A47">
        <v>3.6912478506565094E-2</v>
      </c>
      <c r="B47">
        <v>0.86649824160307132</v>
      </c>
    </row>
    <row r="48" spans="1:2" x14ac:dyDescent="0.25">
      <c r="A48">
        <v>3.8331009447574615E-2</v>
      </c>
      <c r="B48">
        <v>0.88822886948887925</v>
      </c>
    </row>
    <row r="49" spans="1:2" x14ac:dyDescent="0.25">
      <c r="A49">
        <v>3.8779176771640778E-2</v>
      </c>
      <c r="B49">
        <v>0.91026350727795813</v>
      </c>
    </row>
    <row r="50" spans="1:2" x14ac:dyDescent="0.25">
      <c r="A50">
        <v>3.950587660074234E-2</v>
      </c>
      <c r="B50">
        <v>0.93195765397537356</v>
      </c>
    </row>
    <row r="51" spans="1:2" x14ac:dyDescent="0.25">
      <c r="A51">
        <v>4.1594423353672028E-2</v>
      </c>
      <c r="B51">
        <v>0.94451934317852948</v>
      </c>
    </row>
    <row r="52" spans="1:2" x14ac:dyDescent="0.25">
      <c r="A52">
        <v>4.2735971510410309E-2</v>
      </c>
      <c r="B52">
        <v>0.96651749977921586</v>
      </c>
    </row>
    <row r="53" spans="1:2" x14ac:dyDescent="0.25">
      <c r="A53">
        <v>4.3292917311191559E-2</v>
      </c>
      <c r="B53">
        <v>0.98754282468943522</v>
      </c>
    </row>
    <row r="54" spans="1:2" x14ac:dyDescent="0.25">
      <c r="A54">
        <v>4.4944204390048981E-2</v>
      </c>
      <c r="B54">
        <v>1.0102098030773177</v>
      </c>
    </row>
    <row r="55" spans="1:2" x14ac:dyDescent="0.25">
      <c r="A55">
        <v>4.5683540403842926E-2</v>
      </c>
      <c r="B55">
        <v>1.031077042837836</v>
      </c>
    </row>
    <row r="56" spans="1:2" x14ac:dyDescent="0.25">
      <c r="A56">
        <v>4.7380246222019196E-2</v>
      </c>
      <c r="B56">
        <v>1.0536224172644102</v>
      </c>
    </row>
    <row r="57" spans="1:2" x14ac:dyDescent="0.25">
      <c r="A57">
        <v>4.8863738775253296E-2</v>
      </c>
      <c r="B57">
        <v>1.0744653362326668</v>
      </c>
    </row>
    <row r="58" spans="1:2" x14ac:dyDescent="0.25">
      <c r="A58">
        <v>5.0712235271930695E-2</v>
      </c>
      <c r="B58">
        <v>1.0960621997610356</v>
      </c>
    </row>
    <row r="59" spans="1:2" x14ac:dyDescent="0.25">
      <c r="A59">
        <v>5.2336938679218292E-2</v>
      </c>
      <c r="B59">
        <v>1.117683384081666</v>
      </c>
    </row>
    <row r="60" spans="1:2" x14ac:dyDescent="0.25">
      <c r="A60">
        <v>5.445367842912674E-2</v>
      </c>
      <c r="B60">
        <v>1.1370427347219605</v>
      </c>
    </row>
    <row r="61" spans="1:2" x14ac:dyDescent="0.25">
      <c r="A61">
        <v>5.537540465593338E-2</v>
      </c>
      <c r="B61">
        <v>1.1596367507330578</v>
      </c>
    </row>
    <row r="62" spans="1:2" x14ac:dyDescent="0.25">
      <c r="A62">
        <v>5.624658614397049E-2</v>
      </c>
      <c r="B62">
        <v>1.180905283565894</v>
      </c>
    </row>
    <row r="63" spans="1:2" x14ac:dyDescent="0.25">
      <c r="A63">
        <v>5.7211942970752716E-2</v>
      </c>
      <c r="B63">
        <v>1.2024291847174777</v>
      </c>
    </row>
    <row r="64" spans="1:2" x14ac:dyDescent="0.25">
      <c r="A64">
        <v>5.9131212532520294E-2</v>
      </c>
      <c r="B64">
        <v>1.2232356224973417</v>
      </c>
    </row>
    <row r="65" spans="1:2" x14ac:dyDescent="0.25">
      <c r="A65">
        <v>6.0447879135608673E-2</v>
      </c>
      <c r="B65">
        <v>1.2451243355328507</v>
      </c>
    </row>
    <row r="66" spans="1:2" x14ac:dyDescent="0.25">
      <c r="A66">
        <v>6.1872191727161407E-2</v>
      </c>
      <c r="B66">
        <v>1.2667820010418736</v>
      </c>
    </row>
    <row r="67" spans="1:2" x14ac:dyDescent="0.25">
      <c r="A67">
        <v>6.4090557396411896E-2</v>
      </c>
      <c r="B67">
        <v>1.2874060328797752</v>
      </c>
    </row>
    <row r="68" spans="1:2" x14ac:dyDescent="0.25">
      <c r="A68">
        <v>6.4853735268115997E-2</v>
      </c>
      <c r="B68">
        <v>1.3091853023501066</v>
      </c>
    </row>
    <row r="69" spans="1:2" x14ac:dyDescent="0.25">
      <c r="A69">
        <v>6.5717883408069611E-2</v>
      </c>
      <c r="B69">
        <v>1.328994587647242</v>
      </c>
    </row>
    <row r="70" spans="1:2" x14ac:dyDescent="0.25">
      <c r="A70">
        <v>6.7411996424198151E-2</v>
      </c>
      <c r="B70">
        <v>1.3511386690014984</v>
      </c>
    </row>
    <row r="71" spans="1:2" x14ac:dyDescent="0.25">
      <c r="A71">
        <v>6.8645097315311432E-2</v>
      </c>
      <c r="B71">
        <v>1.3717140592548767</v>
      </c>
    </row>
    <row r="72" spans="1:2" x14ac:dyDescent="0.25">
      <c r="A72">
        <v>6.9779969751834869E-2</v>
      </c>
      <c r="B72">
        <v>1.3932744415948528</v>
      </c>
    </row>
    <row r="73" spans="1:2" x14ac:dyDescent="0.25">
      <c r="A73">
        <v>7.0331670343875885E-2</v>
      </c>
      <c r="B73">
        <v>1.4144092100702497</v>
      </c>
    </row>
    <row r="74" spans="1:2" x14ac:dyDescent="0.25">
      <c r="A74">
        <v>7.2568036615848541E-2</v>
      </c>
      <c r="B74">
        <v>1.4336834379376284</v>
      </c>
    </row>
    <row r="75" spans="1:2" x14ac:dyDescent="0.25">
      <c r="A75">
        <v>7.3674269020557404E-2</v>
      </c>
      <c r="B75">
        <v>1.4553897450311746</v>
      </c>
    </row>
    <row r="76" spans="1:2" x14ac:dyDescent="0.25">
      <c r="A76">
        <v>7.4736364185810089E-2</v>
      </c>
      <c r="B76">
        <v>1.475761638655551</v>
      </c>
    </row>
    <row r="77" spans="1:2" x14ac:dyDescent="0.25">
      <c r="A77">
        <v>7.6888807117938995E-2</v>
      </c>
      <c r="B77">
        <v>1.4951453100881071</v>
      </c>
    </row>
    <row r="78" spans="1:2" x14ac:dyDescent="0.25">
      <c r="A78">
        <v>7.8100211918354034E-2</v>
      </c>
      <c r="B78">
        <v>1.516049031037018</v>
      </c>
    </row>
    <row r="79" spans="1:2" x14ac:dyDescent="0.25">
      <c r="A79">
        <v>7.9100377857685089E-2</v>
      </c>
      <c r="B79">
        <v>1.5374148470389009</v>
      </c>
    </row>
    <row r="80" spans="1:2" x14ac:dyDescent="0.25">
      <c r="A80">
        <v>8.0432064831256866E-2</v>
      </c>
      <c r="B80">
        <v>1.5585131343259051</v>
      </c>
    </row>
    <row r="81" spans="1:2" x14ac:dyDescent="0.25">
      <c r="A81">
        <v>8.2474358379840851E-2</v>
      </c>
      <c r="B81">
        <v>1.5748810275180134</v>
      </c>
    </row>
    <row r="82" spans="1:2" x14ac:dyDescent="0.25">
      <c r="A82">
        <v>8.3058960735797882E-2</v>
      </c>
      <c r="B82">
        <v>1.5964169940626332</v>
      </c>
    </row>
    <row r="83" spans="1:2" x14ac:dyDescent="0.25">
      <c r="A83">
        <v>8.5167147219181061E-2</v>
      </c>
      <c r="B83">
        <v>1.6172963942192824</v>
      </c>
    </row>
    <row r="84" spans="1:2" x14ac:dyDescent="0.25">
      <c r="A84">
        <v>8.5835672914981842E-2</v>
      </c>
      <c r="B84">
        <v>1.6387108518056885</v>
      </c>
    </row>
    <row r="85" spans="1:2" x14ac:dyDescent="0.25">
      <c r="A85">
        <v>8.6752034723758698E-2</v>
      </c>
      <c r="B85">
        <v>1.660477960879889</v>
      </c>
    </row>
    <row r="86" spans="1:2" x14ac:dyDescent="0.25">
      <c r="A86">
        <v>8.7553001940250397E-2</v>
      </c>
      <c r="B86">
        <v>1.6815276065823699</v>
      </c>
    </row>
    <row r="87" spans="1:2" x14ac:dyDescent="0.25">
      <c r="A87">
        <v>8.9562870562076569E-2</v>
      </c>
      <c r="B87">
        <v>1.6944419472733201</v>
      </c>
    </row>
    <row r="88" spans="1:2" x14ac:dyDescent="0.25">
      <c r="A88">
        <v>8.9653946459293365E-2</v>
      </c>
      <c r="B88">
        <v>1.715491592975801</v>
      </c>
    </row>
    <row r="89" spans="1:2" x14ac:dyDescent="0.25">
      <c r="A89">
        <v>9.1051675379276276E-2</v>
      </c>
      <c r="B89">
        <v>1.7360669832291793</v>
      </c>
    </row>
    <row r="90" spans="1:2" x14ac:dyDescent="0.25">
      <c r="A90">
        <v>9.2043258249759674E-2</v>
      </c>
      <c r="B90">
        <v>1.7572382328929688</v>
      </c>
    </row>
    <row r="91" spans="1:2" x14ac:dyDescent="0.25">
      <c r="A91">
        <v>9.3591846525669098E-2</v>
      </c>
      <c r="B91">
        <v>1.7779109063153937</v>
      </c>
    </row>
    <row r="92" spans="1:2" x14ac:dyDescent="0.25">
      <c r="A92">
        <v>9.5445789396762848E-2</v>
      </c>
      <c r="B92">
        <v>1.7994712886553699</v>
      </c>
    </row>
    <row r="93" spans="1:2" x14ac:dyDescent="0.25">
      <c r="A93">
        <v>9.6434511244297028E-2</v>
      </c>
      <c r="B93">
        <v>1.8190981680105429</v>
      </c>
    </row>
    <row r="94" spans="1:2" x14ac:dyDescent="0.25">
      <c r="A94">
        <v>9.8452486097812653E-2</v>
      </c>
      <c r="B94">
        <v>1.8386277641966691</v>
      </c>
    </row>
    <row r="95" spans="1:2" x14ac:dyDescent="0.25">
      <c r="A95">
        <v>9.9754489958286285E-2</v>
      </c>
      <c r="B95">
        <v>1.8592882772229633</v>
      </c>
    </row>
    <row r="96" spans="1:2" x14ac:dyDescent="0.25">
      <c r="A96">
        <v>0.10098055750131607</v>
      </c>
      <c r="B96">
        <v>1.8795718179692014</v>
      </c>
    </row>
    <row r="97" spans="1:2" x14ac:dyDescent="0.25">
      <c r="A97">
        <v>0.10161904245615005</v>
      </c>
      <c r="B97">
        <v>1.9002809725800189</v>
      </c>
    </row>
    <row r="98" spans="1:2" x14ac:dyDescent="0.25">
      <c r="A98">
        <v>0.10307339578866959</v>
      </c>
      <c r="B98">
        <v>1.9210266083792289</v>
      </c>
    </row>
    <row r="99" spans="1:2" x14ac:dyDescent="0.25">
      <c r="A99">
        <v>0.1042354479432106</v>
      </c>
      <c r="B99">
        <v>1.9415898382364765</v>
      </c>
    </row>
    <row r="100" spans="1:2" x14ac:dyDescent="0.25">
      <c r="A100">
        <v>0.1052263155579567</v>
      </c>
      <c r="B100">
        <v>1.9624692383931257</v>
      </c>
    </row>
    <row r="101" spans="1:2" x14ac:dyDescent="0.25">
      <c r="A101">
        <v>0.10732307285070419</v>
      </c>
      <c r="B101">
        <v>1.9828743831006723</v>
      </c>
    </row>
    <row r="102" spans="1:2" x14ac:dyDescent="0.25">
      <c r="A102">
        <v>0.10901584476232529</v>
      </c>
      <c r="B102">
        <v>2.0035956981076204</v>
      </c>
    </row>
    <row r="103" spans="1:2" x14ac:dyDescent="0.25">
      <c r="A103">
        <v>0.11069377511739731</v>
      </c>
      <c r="B103">
        <v>2.023271219047317</v>
      </c>
    </row>
    <row r="104" spans="1:2" x14ac:dyDescent="0.25">
      <c r="A104">
        <v>0.11186107248067856</v>
      </c>
      <c r="B104">
        <v>2.0444181479188446</v>
      </c>
    </row>
    <row r="105" spans="1:2" x14ac:dyDescent="0.25">
      <c r="A105">
        <v>0.11337088793516159</v>
      </c>
      <c r="B105">
        <v>2.0648840946070455</v>
      </c>
    </row>
    <row r="106" spans="1:2" x14ac:dyDescent="0.25">
      <c r="A106">
        <v>0.11388920992612839</v>
      </c>
      <c r="B106">
        <v>2.0853865224836388</v>
      </c>
    </row>
    <row r="107" spans="1:2" x14ac:dyDescent="0.25">
      <c r="A107">
        <v>0.11482798308134079</v>
      </c>
      <c r="B107">
        <v>2.105633582041484</v>
      </c>
    </row>
    <row r="108" spans="1:2" x14ac:dyDescent="0.25">
      <c r="A108">
        <v>0.11627387255430222</v>
      </c>
      <c r="B108">
        <v>2.1262089722948625</v>
      </c>
    </row>
    <row r="109" spans="1:2" x14ac:dyDescent="0.25">
      <c r="A109">
        <v>0.11773823946714401</v>
      </c>
      <c r="B109">
        <v>2.147234297205082</v>
      </c>
    </row>
    <row r="110" spans="1:2" x14ac:dyDescent="0.25">
      <c r="A110">
        <v>0.11966442316770554</v>
      </c>
      <c r="B110">
        <v>2.1666544498260305</v>
      </c>
    </row>
    <row r="111" spans="1:2" x14ac:dyDescent="0.25">
      <c r="A111">
        <v>0.12098526209592819</v>
      </c>
      <c r="B111">
        <v>2.1885431628615395</v>
      </c>
    </row>
    <row r="112" spans="1:2" x14ac:dyDescent="0.25">
      <c r="A112">
        <v>0.12201022356748581</v>
      </c>
      <c r="B112">
        <v>2.2085834956851609</v>
      </c>
    </row>
    <row r="113" spans="1:2" x14ac:dyDescent="0.25">
      <c r="A113">
        <v>0.12371694296598434</v>
      </c>
      <c r="B113">
        <v>2.2299493116870437</v>
      </c>
    </row>
    <row r="114" spans="1:2" x14ac:dyDescent="0.25">
      <c r="A114">
        <v>0.12553083896636963</v>
      </c>
      <c r="B114">
        <v>2.2497342761919175</v>
      </c>
    </row>
    <row r="115" spans="1:2" x14ac:dyDescent="0.25">
      <c r="A115">
        <v>0.12599092721939087</v>
      </c>
      <c r="B115">
        <v>2.2700664585226789</v>
      </c>
    </row>
    <row r="116" spans="1:2" x14ac:dyDescent="0.25">
      <c r="A116">
        <v>0.1283150315284729</v>
      </c>
      <c r="B116">
        <v>2.2780923199690322</v>
      </c>
    </row>
    <row r="117" spans="1:2" x14ac:dyDescent="0.25">
      <c r="A117">
        <v>0.12940269708633423</v>
      </c>
      <c r="B117">
        <v>2.2986190686378869</v>
      </c>
    </row>
    <row r="118" spans="1:2" x14ac:dyDescent="0.25">
      <c r="A118">
        <v>0.1305881142616272</v>
      </c>
      <c r="B118">
        <v>2.3188053262150783</v>
      </c>
    </row>
    <row r="119" spans="1:2" x14ac:dyDescent="0.25">
      <c r="A119">
        <v>0.13142460584640503</v>
      </c>
      <c r="B119">
        <v>2.3391253481497092</v>
      </c>
    </row>
    <row r="120" spans="1:2" x14ac:dyDescent="0.25">
      <c r="A120">
        <v>0.13267773389816284</v>
      </c>
      <c r="B120">
        <v>2.3588616710700596</v>
      </c>
    </row>
    <row r="121" spans="1:2" x14ac:dyDescent="0.25">
      <c r="A121">
        <v>0.13364380598068237</v>
      </c>
      <c r="B121">
        <v>2.3788290415168962</v>
      </c>
    </row>
    <row r="122" spans="1:2" x14ac:dyDescent="0.25">
      <c r="A122">
        <v>0.13549894094467163</v>
      </c>
      <c r="B122">
        <v>2.3986504872101624</v>
      </c>
    </row>
    <row r="123" spans="1:2" x14ac:dyDescent="0.25">
      <c r="A123">
        <v>0.13688415288925171</v>
      </c>
      <c r="B123">
        <v>2.4186178576569985</v>
      </c>
    </row>
    <row r="124" spans="1:2" x14ac:dyDescent="0.25">
      <c r="A124">
        <v>0.138053297996521</v>
      </c>
      <c r="B124">
        <v>2.4392175687026385</v>
      </c>
    </row>
    <row r="125" spans="1:2" x14ac:dyDescent="0.25">
      <c r="A125">
        <v>0.13905608654022217</v>
      </c>
      <c r="B125">
        <v>2.4595983926179237</v>
      </c>
    </row>
    <row r="126" spans="1:2" x14ac:dyDescent="0.25">
      <c r="A126">
        <v>0.14040505886077881</v>
      </c>
      <c r="B126">
        <v>2.4798089709873765</v>
      </c>
    </row>
    <row r="127" spans="1:2" x14ac:dyDescent="0.25">
      <c r="A127">
        <v>0.14102450013160706</v>
      </c>
      <c r="B127">
        <v>2.5001897949026617</v>
      </c>
    </row>
    <row r="128" spans="1:2" x14ac:dyDescent="0.25">
      <c r="A128">
        <v>0.14281089603900909</v>
      </c>
      <c r="B128">
        <v>2.5200726125951509</v>
      </c>
    </row>
    <row r="129" spans="1:2" x14ac:dyDescent="0.25">
      <c r="A129">
        <v>0.14365918934345245</v>
      </c>
      <c r="B129">
        <v>2.5409520127517999</v>
      </c>
    </row>
    <row r="130" spans="1:2" x14ac:dyDescent="0.25">
      <c r="A130">
        <v>0.14513643085956573</v>
      </c>
      <c r="B130">
        <v>2.5601289574501318</v>
      </c>
    </row>
    <row r="131" spans="1:2" x14ac:dyDescent="0.25">
      <c r="A131">
        <v>0.14643223583698273</v>
      </c>
      <c r="B131">
        <v>2.5809961972106503</v>
      </c>
    </row>
    <row r="132" spans="1:2" x14ac:dyDescent="0.25">
      <c r="A132">
        <v>0.14786155521869659</v>
      </c>
      <c r="B132">
        <v>2.6004406706238608</v>
      </c>
    </row>
    <row r="133" spans="1:2" x14ac:dyDescent="0.25">
      <c r="A133">
        <v>0.14880676567554474</v>
      </c>
      <c r="B133">
        <v>2.6207485321623607</v>
      </c>
    </row>
    <row r="134" spans="1:2" x14ac:dyDescent="0.25">
      <c r="A134">
        <v>0.15038271248340607</v>
      </c>
      <c r="B134">
        <v>2.6403267699330102</v>
      </c>
    </row>
    <row r="135" spans="1:2" x14ac:dyDescent="0.25">
      <c r="A135">
        <v>0.15148849785327911</v>
      </c>
      <c r="B135">
        <v>2.6590781007667625</v>
      </c>
    </row>
    <row r="136" spans="1:2" x14ac:dyDescent="0.25">
      <c r="A136">
        <v>0.15371645987033844</v>
      </c>
      <c r="B136">
        <v>2.6790333108174682</v>
      </c>
    </row>
    <row r="137" spans="1:2" x14ac:dyDescent="0.25">
      <c r="A137">
        <v>0.15500916540622711</v>
      </c>
      <c r="B137">
        <v>2.6989885208681739</v>
      </c>
    </row>
    <row r="138" spans="1:2" x14ac:dyDescent="0.25">
      <c r="A138">
        <v>0.15608514845371246</v>
      </c>
      <c r="B138">
        <v>2.7188950893343558</v>
      </c>
    </row>
    <row r="139" spans="1:2" x14ac:dyDescent="0.25">
      <c r="A139">
        <v>0.15645982325077057</v>
      </c>
      <c r="B139">
        <v>2.7391299884960709</v>
      </c>
    </row>
    <row r="140" spans="1:2" x14ac:dyDescent="0.25">
      <c r="A140">
        <v>0.15807439386844635</v>
      </c>
      <c r="B140">
        <v>2.7590973589429071</v>
      </c>
    </row>
    <row r="141" spans="1:2" x14ac:dyDescent="0.25">
      <c r="A141">
        <v>0.16003777086734772</v>
      </c>
      <c r="B141">
        <v>2.7787728798826032</v>
      </c>
    </row>
    <row r="142" spans="1:2" x14ac:dyDescent="0.25">
      <c r="A142">
        <v>0.16143478453159332</v>
      </c>
      <c r="B142">
        <v>2.7985092028029537</v>
      </c>
    </row>
    <row r="143" spans="1:2" x14ac:dyDescent="0.25">
      <c r="A143">
        <v>0.16295893490314484</v>
      </c>
      <c r="B143">
        <v>2.8187319415685379</v>
      </c>
    </row>
    <row r="144" spans="1:2" x14ac:dyDescent="0.25">
      <c r="A144">
        <v>0.16319604218006134</v>
      </c>
      <c r="B144">
        <v>2.839015482314776</v>
      </c>
    </row>
    <row r="145" spans="1:2" x14ac:dyDescent="0.25">
      <c r="A145">
        <v>0.1646190732717514</v>
      </c>
      <c r="B145">
        <v>2.8583261913705469</v>
      </c>
    </row>
    <row r="146" spans="1:2" x14ac:dyDescent="0.25">
      <c r="A146">
        <v>0.16552190482616425</v>
      </c>
      <c r="B146">
        <v>2.877722023199234</v>
      </c>
    </row>
    <row r="147" spans="1:2" x14ac:dyDescent="0.25">
      <c r="A147">
        <v>0.16760759055614471</v>
      </c>
      <c r="B147">
        <v>2.8896392114074554</v>
      </c>
    </row>
    <row r="148" spans="1:2" x14ac:dyDescent="0.25">
      <c r="A148">
        <v>0.16823606193065643</v>
      </c>
      <c r="B148">
        <v>2.9089255996709649</v>
      </c>
    </row>
    <row r="149" spans="1:2" x14ac:dyDescent="0.25">
      <c r="A149">
        <v>0.16975478827953339</v>
      </c>
      <c r="B149">
        <v>2.9288808097216705</v>
      </c>
    </row>
    <row r="150" spans="1:2" x14ac:dyDescent="0.25">
      <c r="A150">
        <v>0.17107228934764862</v>
      </c>
      <c r="B150">
        <v>2.9479969524393481</v>
      </c>
    </row>
    <row r="151" spans="1:2" x14ac:dyDescent="0.25">
      <c r="A151">
        <v>0.1731141060590744</v>
      </c>
      <c r="B151">
        <v>2.9604127168889343</v>
      </c>
    </row>
    <row r="152" spans="1:2" x14ac:dyDescent="0.25">
      <c r="A152">
        <v>0.17399512231349945</v>
      </c>
      <c r="B152">
        <v>2.9800152754518452</v>
      </c>
    </row>
    <row r="153" spans="1:2" x14ac:dyDescent="0.25">
      <c r="A153">
        <v>0.17609080672264099</v>
      </c>
      <c r="B153">
        <v>2.9993259845076166</v>
      </c>
    </row>
    <row r="154" spans="1:2" x14ac:dyDescent="0.25">
      <c r="A154">
        <v>0.17656144499778748</v>
      </c>
      <c r="B154">
        <v>3.019950016345518</v>
      </c>
    </row>
    <row r="155" spans="1:2" x14ac:dyDescent="0.25">
      <c r="A155">
        <v>0.17811262607574463</v>
      </c>
      <c r="B155">
        <v>3.0395404145122984</v>
      </c>
    </row>
    <row r="156" spans="1:2" x14ac:dyDescent="0.25">
      <c r="A156">
        <v>0.1795579195022583</v>
      </c>
      <c r="B156">
        <v>3.0594834641668731</v>
      </c>
    </row>
    <row r="157" spans="1:2" x14ac:dyDescent="0.25">
      <c r="A157">
        <v>0.18073666095733643</v>
      </c>
      <c r="B157">
        <v>3.0786239276768126</v>
      </c>
    </row>
    <row r="158" spans="1:2" x14ac:dyDescent="0.25">
      <c r="A158">
        <v>0.18253862857818604</v>
      </c>
      <c r="B158">
        <v>3.0969131634575935</v>
      </c>
    </row>
    <row r="159" spans="1:2" x14ac:dyDescent="0.25">
      <c r="A159">
        <v>0.18392395973205566</v>
      </c>
      <c r="B159">
        <v>3.1175493556916258</v>
      </c>
    </row>
    <row r="160" spans="1:2" x14ac:dyDescent="0.25">
      <c r="A160">
        <v>0.18547201156616211</v>
      </c>
      <c r="B160">
        <v>3.136933027124182</v>
      </c>
    </row>
    <row r="161" spans="1:2" x14ac:dyDescent="0.25">
      <c r="A161">
        <v>0.18596315383911133</v>
      </c>
      <c r="B161">
        <v>3.1555749143927567</v>
      </c>
    </row>
    <row r="162" spans="1:2" x14ac:dyDescent="0.25">
      <c r="A162">
        <v>0.18717926740646362</v>
      </c>
      <c r="B162">
        <v>3.1755787660279857</v>
      </c>
    </row>
    <row r="163" spans="1:2" x14ac:dyDescent="0.25">
      <c r="A163">
        <v>0.18800181150436401</v>
      </c>
      <c r="B163">
        <v>3.1941598513159066</v>
      </c>
    </row>
    <row r="164" spans="1:2" x14ac:dyDescent="0.25">
      <c r="A164">
        <v>0.18919438123703003</v>
      </c>
      <c r="B164">
        <v>3.2138718534439956</v>
      </c>
    </row>
    <row r="165" spans="1:2" x14ac:dyDescent="0.25">
      <c r="A165">
        <v>0.19043785333633423</v>
      </c>
      <c r="B165">
        <v>3.2341797149824951</v>
      </c>
    </row>
    <row r="166" spans="1:2" x14ac:dyDescent="0.25">
      <c r="A166">
        <v>0.19158950448036194</v>
      </c>
      <c r="B166">
        <v>3.2531377725504722</v>
      </c>
    </row>
    <row r="167" spans="1:2" x14ac:dyDescent="0.25">
      <c r="A167">
        <v>0.19311466813087463</v>
      </c>
      <c r="B167">
        <v>3.273068661808916</v>
      </c>
    </row>
    <row r="168" spans="1:2" x14ac:dyDescent="0.25">
      <c r="A168">
        <v>0.19452789425849915</v>
      </c>
      <c r="B168">
        <v>3.2912970956090426</v>
      </c>
    </row>
    <row r="169" spans="1:2" x14ac:dyDescent="0.25">
      <c r="A169">
        <v>0.19600585103034973</v>
      </c>
      <c r="B169">
        <v>3.3108570927854957</v>
      </c>
    </row>
    <row r="170" spans="1:2" x14ac:dyDescent="0.25">
      <c r="A170">
        <v>0.19739058613777161</v>
      </c>
      <c r="B170">
        <v>3.3299853958993042</v>
      </c>
    </row>
    <row r="171" spans="1:2" x14ac:dyDescent="0.25">
      <c r="A171">
        <v>0.19826188683509827</v>
      </c>
      <c r="B171">
        <v>3.3482381504916927</v>
      </c>
    </row>
    <row r="172" spans="1:2" x14ac:dyDescent="0.25">
      <c r="A172">
        <v>0.20025971531867981</v>
      </c>
      <c r="B172">
        <v>3.3680595961849589</v>
      </c>
    </row>
    <row r="173" spans="1:2" x14ac:dyDescent="0.25">
      <c r="A173">
        <v>0.2012803852558136</v>
      </c>
      <c r="B173">
        <v>3.3863427517676743</v>
      </c>
    </row>
    <row r="174" spans="1:2" x14ac:dyDescent="0.25">
      <c r="A174">
        <v>0.20269909501075745</v>
      </c>
      <c r="B174">
        <v>3.4046441479445857</v>
      </c>
    </row>
    <row r="175" spans="1:2" x14ac:dyDescent="0.25">
      <c r="A175">
        <v>0.20313681662082672</v>
      </c>
      <c r="B175">
        <v>3.4252560193863566</v>
      </c>
    </row>
    <row r="176" spans="1:2" x14ac:dyDescent="0.25">
      <c r="A176">
        <v>0.20488424599170685</v>
      </c>
      <c r="B176">
        <v>3.4441897561620718</v>
      </c>
    </row>
    <row r="177" spans="1:2" x14ac:dyDescent="0.25">
      <c r="A177">
        <v>0.20605345070362091</v>
      </c>
      <c r="B177">
        <v>3.463403182048796</v>
      </c>
    </row>
    <row r="178" spans="1:2" x14ac:dyDescent="0.25">
      <c r="A178">
        <v>0.20724363625049591</v>
      </c>
      <c r="B178">
        <v>3.4829449386310531</v>
      </c>
    </row>
    <row r="179" spans="1:2" x14ac:dyDescent="0.25">
      <c r="A179">
        <v>0.2081441730260849</v>
      </c>
      <c r="B179">
        <v>3.5026170394593374</v>
      </c>
    </row>
    <row r="180" spans="1:2" x14ac:dyDescent="0.25">
      <c r="A180">
        <v>0.20904549956321716</v>
      </c>
      <c r="B180">
        <v>3.522037192080286</v>
      </c>
    </row>
    <row r="181" spans="1:2" x14ac:dyDescent="0.25">
      <c r="A181">
        <v>0.21036803722381592</v>
      </c>
      <c r="B181">
        <v>3.5417613546045059</v>
      </c>
    </row>
    <row r="182" spans="1:2" x14ac:dyDescent="0.25">
      <c r="A182">
        <v>0.21198356151580811</v>
      </c>
      <c r="B182">
        <v>3.5605370062305202</v>
      </c>
    </row>
    <row r="183" spans="1:2" x14ac:dyDescent="0.25">
      <c r="A183">
        <v>0.21298712491989136</v>
      </c>
      <c r="B183">
        <v>3.5798477152862911</v>
      </c>
    </row>
    <row r="184" spans="1:2" x14ac:dyDescent="0.25">
      <c r="A184">
        <v>0.21441644430160522</v>
      </c>
      <c r="B184">
        <v>3.5984652817626044</v>
      </c>
    </row>
    <row r="185" spans="1:2" x14ac:dyDescent="0.25">
      <c r="A185">
        <v>0.21570700407028198</v>
      </c>
      <c r="B185">
        <v>3.6179948779487305</v>
      </c>
    </row>
    <row r="186" spans="1:2" x14ac:dyDescent="0.25">
      <c r="A186">
        <v>0.21714729070663452</v>
      </c>
      <c r="B186">
        <v>3.6375001533425952</v>
      </c>
    </row>
    <row r="187" spans="1:2" x14ac:dyDescent="0.25">
      <c r="A187">
        <v>0.21890157461166382</v>
      </c>
      <c r="B187">
        <v>3.6561906821956938</v>
      </c>
    </row>
    <row r="188" spans="1:2" x14ac:dyDescent="0.25">
      <c r="A188">
        <v>0.22005456686019897</v>
      </c>
      <c r="B188">
        <v>3.6748447298603995</v>
      </c>
    </row>
    <row r="189" spans="1:2" x14ac:dyDescent="0.25">
      <c r="A189">
        <v>0.22125476598739624</v>
      </c>
      <c r="B189">
        <v>3.694106797331647</v>
      </c>
    </row>
    <row r="190" spans="1:2" x14ac:dyDescent="0.25">
      <c r="A190">
        <v>0.22297057509422302</v>
      </c>
      <c r="B190">
        <v>3.7131986192570632</v>
      </c>
    </row>
    <row r="191" spans="1:2" x14ac:dyDescent="0.25">
      <c r="A191">
        <v>0.22403785586357117</v>
      </c>
      <c r="B191">
        <v>3.7319985916753393</v>
      </c>
    </row>
    <row r="192" spans="1:2" x14ac:dyDescent="0.25">
      <c r="A192">
        <v>0.22606346011161804</v>
      </c>
      <c r="B192">
        <v>3.7482570413022698</v>
      </c>
    </row>
    <row r="193" spans="1:2" x14ac:dyDescent="0.25">
      <c r="A193">
        <v>0.2265760600566864</v>
      </c>
      <c r="B193">
        <v>3.7668381265901907</v>
      </c>
    </row>
    <row r="194" spans="1:2" x14ac:dyDescent="0.25">
      <c r="A194">
        <v>0.22809645533561707</v>
      </c>
      <c r="B194">
        <v>3.7858083445542983</v>
      </c>
    </row>
    <row r="195" spans="1:2" x14ac:dyDescent="0.25">
      <c r="A195">
        <v>0.22948311269283295</v>
      </c>
      <c r="B195">
        <v>3.8050825724216768</v>
      </c>
    </row>
    <row r="196" spans="1:2" x14ac:dyDescent="0.25">
      <c r="A196">
        <v>0.23022101819515228</v>
      </c>
      <c r="B196">
        <v>3.8242230359316163</v>
      </c>
    </row>
    <row r="197" spans="1:2" x14ac:dyDescent="0.25">
      <c r="A197">
        <v>0.2319255918264389</v>
      </c>
      <c r="B197">
        <v>3.8429014043885839</v>
      </c>
    </row>
    <row r="198" spans="1:2" x14ac:dyDescent="0.25">
      <c r="A198">
        <v>0.23325203359127045</v>
      </c>
      <c r="B198">
        <v>3.8613487253190653</v>
      </c>
    </row>
    <row r="199" spans="1:2" x14ac:dyDescent="0.25">
      <c r="A199">
        <v>0.23433063924312592</v>
      </c>
      <c r="B199">
        <v>3.8803919056599581</v>
      </c>
    </row>
    <row r="200" spans="1:2" x14ac:dyDescent="0.25">
      <c r="A200">
        <v>0.23622892796993256</v>
      </c>
      <c r="B200">
        <v>3.8986324998562156</v>
      </c>
    </row>
    <row r="201" spans="1:2" x14ac:dyDescent="0.25">
      <c r="A201">
        <v>0.23744569718837738</v>
      </c>
      <c r="B201">
        <v>3.9177729633661551</v>
      </c>
    </row>
    <row r="202" spans="1:2" x14ac:dyDescent="0.25">
      <c r="A202">
        <v>0.23849664628505707</v>
      </c>
      <c r="B202">
        <v>3.9363175674656832</v>
      </c>
    </row>
    <row r="203" spans="1:2" x14ac:dyDescent="0.25">
      <c r="A203">
        <v>0.23917345702648163</v>
      </c>
      <c r="B203">
        <v>3.9556647577098469</v>
      </c>
    </row>
    <row r="204" spans="1:2" x14ac:dyDescent="0.25">
      <c r="A204">
        <v>0.24051322042942047</v>
      </c>
      <c r="B204">
        <v>3.9745620132971693</v>
      </c>
    </row>
    <row r="205" spans="1:2" x14ac:dyDescent="0.25">
      <c r="A205">
        <v>0.24190057814121246</v>
      </c>
      <c r="B205">
        <v>3.9934835896767535</v>
      </c>
    </row>
    <row r="206" spans="1:2" x14ac:dyDescent="0.25">
      <c r="A206">
        <v>0.24360020458698273</v>
      </c>
      <c r="B206">
        <v>4.012915902693833</v>
      </c>
    </row>
    <row r="207" spans="1:2" x14ac:dyDescent="0.25">
      <c r="A207">
        <v>0.24503405392169952</v>
      </c>
      <c r="B207">
        <v>4.0321171681844268</v>
      </c>
    </row>
    <row r="208" spans="1:2" x14ac:dyDescent="0.25">
      <c r="A208">
        <v>0.24611766636371613</v>
      </c>
      <c r="B208">
        <v>4.0507833762452634</v>
      </c>
    </row>
    <row r="209" spans="1:2" x14ac:dyDescent="0.25">
      <c r="A209">
        <v>0.24724455177783966</v>
      </c>
      <c r="B209">
        <v>4.0695103862867548</v>
      </c>
    </row>
    <row r="210" spans="1:2" x14ac:dyDescent="0.25">
      <c r="A210">
        <v>0.24894829094409943</v>
      </c>
      <c r="B210">
        <v>4.0884562834586005</v>
      </c>
    </row>
    <row r="211" spans="1:2" x14ac:dyDescent="0.25">
      <c r="A211">
        <v>0.25038290023803711</v>
      </c>
      <c r="B211">
        <v>4.1077548321182409</v>
      </c>
    </row>
    <row r="212" spans="1:2" x14ac:dyDescent="0.25">
      <c r="A212">
        <v>0.25024580955505371</v>
      </c>
      <c r="B212">
        <v>4.1171912995157713</v>
      </c>
    </row>
    <row r="213" spans="1:2" x14ac:dyDescent="0.25">
      <c r="A213">
        <v>0.25212663412094116</v>
      </c>
      <c r="B213">
        <v>4.1358331867843461</v>
      </c>
    </row>
    <row r="214" spans="1:2" x14ac:dyDescent="0.25">
      <c r="A214">
        <v>0.25254005193710327</v>
      </c>
      <c r="B214">
        <v>4.1542926681109584</v>
      </c>
    </row>
    <row r="215" spans="1:2" x14ac:dyDescent="0.25">
      <c r="A215">
        <v>0.25390952825546265</v>
      </c>
      <c r="B215">
        <v>4.1598378087466212</v>
      </c>
    </row>
    <row r="216" spans="1:2" x14ac:dyDescent="0.25">
      <c r="A216">
        <v>0.25544038285380072</v>
      </c>
      <c r="B216">
        <v>4.178771545522336</v>
      </c>
    </row>
    <row r="217" spans="1:2" x14ac:dyDescent="0.25">
      <c r="A217">
        <v>0.25722002205641908</v>
      </c>
      <c r="B217">
        <v>4.2069471833574879</v>
      </c>
    </row>
    <row r="218" spans="1:2" x14ac:dyDescent="0.25">
      <c r="A218">
        <v>0.2594624006229988</v>
      </c>
      <c r="B218">
        <v>4.2385398925054059</v>
      </c>
    </row>
    <row r="219" spans="1:2" x14ac:dyDescent="0.25">
      <c r="A219">
        <v>0.26191375825717395</v>
      </c>
      <c r="B219">
        <v>4.2774531601240886</v>
      </c>
    </row>
    <row r="220" spans="1:2" x14ac:dyDescent="0.25">
      <c r="A220">
        <v>0.26394384062810117</v>
      </c>
      <c r="B220">
        <v>4.3100430217547343</v>
      </c>
    </row>
    <row r="221" spans="1:2" x14ac:dyDescent="0.25">
      <c r="A221">
        <v>0.26615304791411015</v>
      </c>
      <c r="B221">
        <v>4.3469133428234361</v>
      </c>
    </row>
    <row r="222" spans="1:2" x14ac:dyDescent="0.25">
      <c r="A222">
        <v>0.26857455139577163</v>
      </c>
      <c r="B222">
        <v>4.3878695569920998</v>
      </c>
    </row>
    <row r="223" spans="1:2" x14ac:dyDescent="0.25">
      <c r="A223">
        <v>0.27134767045148267</v>
      </c>
      <c r="B223">
        <v>4.4325225315845378</v>
      </c>
    </row>
    <row r="224" spans="1:2" x14ac:dyDescent="0.25">
      <c r="A224">
        <v>0.27426674314170474</v>
      </c>
      <c r="B224">
        <v>4.4815532487840768</v>
      </c>
    </row>
    <row r="225" spans="1:2" x14ac:dyDescent="0.25">
      <c r="A225">
        <v>0.27587223312132692</v>
      </c>
      <c r="B225">
        <v>4.5074305717505005</v>
      </c>
    </row>
    <row r="226" spans="1:2" x14ac:dyDescent="0.25">
      <c r="A226">
        <v>0.27761040822323191</v>
      </c>
      <c r="B226">
        <v>4.5344752927454852</v>
      </c>
    </row>
    <row r="227" spans="1:2" x14ac:dyDescent="0.25">
      <c r="A227">
        <v>0.27938838886182171</v>
      </c>
      <c r="B227">
        <v>4.5621037127547499</v>
      </c>
    </row>
    <row r="228" spans="1:2" x14ac:dyDescent="0.25">
      <c r="A228">
        <v>0.28124598057378125</v>
      </c>
      <c r="B228">
        <v>4.5907049644544813</v>
      </c>
    </row>
    <row r="229" spans="1:2" x14ac:dyDescent="0.25">
      <c r="A229">
        <v>0.28305049823682765</v>
      </c>
      <c r="B229">
        <v>4.620084481506586</v>
      </c>
    </row>
    <row r="230" spans="1:2" x14ac:dyDescent="0.25">
      <c r="A230">
        <v>0.284947895485472</v>
      </c>
      <c r="B230">
        <v>4.6506313965872517</v>
      </c>
    </row>
    <row r="231" spans="1:2" x14ac:dyDescent="0.25">
      <c r="A231">
        <v>0.28689836678302949</v>
      </c>
      <c r="B231">
        <v>4.6821511433583849</v>
      </c>
    </row>
    <row r="232" spans="1:2" x14ac:dyDescent="0.25">
      <c r="A232">
        <v>0.28892844915395671</v>
      </c>
      <c r="B232">
        <v>4.7144491554818915</v>
      </c>
    </row>
    <row r="233" spans="1:2" x14ac:dyDescent="0.25">
      <c r="A233">
        <v>0.29102487408602529</v>
      </c>
      <c r="B233">
        <v>4.7481091319720514</v>
      </c>
    </row>
    <row r="234" spans="1:2" x14ac:dyDescent="0.25">
      <c r="A234">
        <v>0.2932009100914636</v>
      </c>
      <c r="B234">
        <v>4.7829365064907723</v>
      </c>
    </row>
    <row r="235" spans="1:2" x14ac:dyDescent="0.25">
      <c r="A235">
        <v>0.29548309419472812</v>
      </c>
      <c r="B235">
        <v>4.8195149780523332</v>
      </c>
    </row>
    <row r="236" spans="1:2" x14ac:dyDescent="0.25">
      <c r="A236">
        <v>0.29783162085913412</v>
      </c>
      <c r="B236">
        <v>4.8578445466567359</v>
      </c>
    </row>
    <row r="237" spans="1:2" x14ac:dyDescent="0.25">
      <c r="A237">
        <v>0.3003924437191926</v>
      </c>
      <c r="B237">
        <v>4.8975360796277911</v>
      </c>
    </row>
    <row r="238" spans="1:2" x14ac:dyDescent="0.25">
      <c r="A238">
        <v>0.30313902575044704</v>
      </c>
      <c r="B238">
        <v>4.9385895769655015</v>
      </c>
    </row>
    <row r="239" spans="1:2" x14ac:dyDescent="0.25">
      <c r="A239">
        <v>0.30605809844066911</v>
      </c>
      <c r="B239">
        <v>4.9806159059936785</v>
      </c>
    </row>
    <row r="240" spans="1:2" x14ac:dyDescent="0.25">
      <c r="A240">
        <v>0.30897717113089124</v>
      </c>
      <c r="B240">
        <v>5.0238096330504156</v>
      </c>
    </row>
    <row r="241" spans="1:2" x14ac:dyDescent="0.25">
      <c r="A241">
        <v>0.31189624382111331</v>
      </c>
      <c r="B241">
        <v>5.0679761917976203</v>
      </c>
    </row>
    <row r="242" spans="1:2" x14ac:dyDescent="0.25">
      <c r="A242">
        <v>0.31477551097465056</v>
      </c>
      <c r="B242">
        <v>5.1131155822352916</v>
      </c>
    </row>
    <row r="243" spans="1:2" x14ac:dyDescent="0.25">
      <c r="A243">
        <v>0.31769458366487269</v>
      </c>
      <c r="B243">
        <v>5.1588386716872439</v>
      </c>
    </row>
    <row r="244" spans="1:2" x14ac:dyDescent="0.25">
      <c r="A244">
        <v>0.32067999891623622</v>
      </c>
      <c r="B244">
        <v>5.2051454601534752</v>
      </c>
    </row>
    <row r="245" spans="1:2" x14ac:dyDescent="0.25">
      <c r="A245">
        <v>0.32370521970428456</v>
      </c>
      <c r="B245">
        <v>5.2518413812958942</v>
      </c>
    </row>
    <row r="246" spans="1:2" x14ac:dyDescent="0.25">
      <c r="A246">
        <v>0.32681005156570264</v>
      </c>
      <c r="B246">
        <v>5.2987318687764065</v>
      </c>
    </row>
    <row r="247" spans="1:2" x14ac:dyDescent="0.25">
      <c r="A247">
        <v>0.3299679574760338</v>
      </c>
      <c r="B247">
        <v>5.3456223562569187</v>
      </c>
    </row>
    <row r="248" spans="1:2" x14ac:dyDescent="0.25">
      <c r="A248">
        <v>0.33332489106978924</v>
      </c>
      <c r="B248">
        <v>5.3932911090898044</v>
      </c>
    </row>
    <row r="249" spans="1:2" x14ac:dyDescent="0.25">
      <c r="A249">
        <v>0.33662875061463154</v>
      </c>
      <c r="B249">
        <v>5.4419326936131576</v>
      </c>
    </row>
    <row r="250" spans="1:2" x14ac:dyDescent="0.25">
      <c r="A250">
        <v>0.33982646206164757</v>
      </c>
      <c r="B250">
        <v>5.4921308088412575</v>
      </c>
    </row>
    <row r="251" spans="1:2" x14ac:dyDescent="0.25">
      <c r="A251">
        <v>0.342997636484207</v>
      </c>
      <c r="B251">
        <v>5.5442745874502926</v>
      </c>
    </row>
    <row r="252" spans="1:2" x14ac:dyDescent="0.25">
      <c r="A252">
        <v>0.34631476454127758</v>
      </c>
      <c r="B252">
        <v>5.5979748967640734</v>
      </c>
    </row>
    <row r="253" spans="1:2" x14ac:dyDescent="0.25">
      <c r="A253">
        <v>0.3498176517695441</v>
      </c>
      <c r="B253">
        <v>5.6528426041064161</v>
      </c>
    </row>
    <row r="254" spans="1:2" x14ac:dyDescent="0.25">
      <c r="A254">
        <v>0.35371859436465913</v>
      </c>
      <c r="B254">
        <v>5.7084885768011322</v>
      </c>
    </row>
    <row r="255" spans="1:2" x14ac:dyDescent="0.25">
      <c r="A255">
        <v>0.35791144422879634</v>
      </c>
      <c r="B255">
        <v>5.765691080200595</v>
      </c>
    </row>
    <row r="256" spans="1:2" x14ac:dyDescent="0.25">
      <c r="A256">
        <v>0.36218390516630322</v>
      </c>
      <c r="B256">
        <v>5.823671848952432</v>
      </c>
    </row>
    <row r="257" spans="1:2" x14ac:dyDescent="0.25">
      <c r="A257">
        <v>0.36629714395707069</v>
      </c>
      <c r="B257">
        <v>5.882820015732829</v>
      </c>
    </row>
    <row r="258" spans="1:2" x14ac:dyDescent="0.25">
      <c r="A258">
        <v>0.37033077167446854</v>
      </c>
      <c r="B258">
        <v>5.9427464478655994</v>
      </c>
    </row>
    <row r="259" spans="1:2" x14ac:dyDescent="0.25">
      <c r="A259">
        <v>0.37441747344077947</v>
      </c>
      <c r="B259">
        <v>6.0026728799983706</v>
      </c>
    </row>
    <row r="260" spans="1:2" x14ac:dyDescent="0.25">
      <c r="A260">
        <v>0.37847763818263391</v>
      </c>
      <c r="B260">
        <v>6.0622101794549543</v>
      </c>
    </row>
    <row r="261" spans="1:2" x14ac:dyDescent="0.25">
      <c r="A261">
        <v>0.38251126590003171</v>
      </c>
      <c r="B261">
        <v>6.1221366115877256</v>
      </c>
    </row>
    <row r="262" spans="1:2" x14ac:dyDescent="0.25">
      <c r="A262">
        <v>0.38635913444623354</v>
      </c>
      <c r="B262">
        <v>6.1828413090728693</v>
      </c>
    </row>
    <row r="263" spans="1:2" x14ac:dyDescent="0.25">
      <c r="A263">
        <v>0.39026007704134857</v>
      </c>
      <c r="B263">
        <v>6.2454916699389482</v>
      </c>
    </row>
    <row r="264" spans="1:2" x14ac:dyDescent="0.25">
      <c r="A264">
        <v>0.39432024178320291</v>
      </c>
      <c r="B264">
        <v>6.3093094288335871</v>
      </c>
    </row>
    <row r="265" spans="1:2" x14ac:dyDescent="0.25">
      <c r="A265">
        <v>0.39869885081853612</v>
      </c>
      <c r="B265">
        <v>6.374294585756787</v>
      </c>
    </row>
    <row r="266" spans="1:2" x14ac:dyDescent="0.25">
      <c r="A266">
        <v>0.40344900411132406</v>
      </c>
      <c r="B266">
        <v>6.4400576280199813</v>
      </c>
    </row>
    <row r="267" spans="1:2" x14ac:dyDescent="0.25">
      <c r="A267">
        <v>0.4085175757825279</v>
      </c>
      <c r="B267">
        <v>6.5062101829717411</v>
      </c>
    </row>
    <row r="268" spans="1:2" x14ac:dyDescent="0.25">
      <c r="A268">
        <v>0.41366575852710141</v>
      </c>
      <c r="B268">
        <v>6.573530135952061</v>
      </c>
    </row>
    <row r="269" spans="1:2" x14ac:dyDescent="0.25">
      <c r="A269">
        <v>0.41857510805156589</v>
      </c>
      <c r="B269">
        <v>6.6416283542847552</v>
      </c>
    </row>
    <row r="270" spans="1:2" x14ac:dyDescent="0.25">
      <c r="A270">
        <v>0.42332523542929096</v>
      </c>
      <c r="B270">
        <v>6.7101157052936369</v>
      </c>
    </row>
    <row r="271" spans="1:2" x14ac:dyDescent="0.25">
      <c r="A271">
        <v>0.42796921470918975</v>
      </c>
      <c r="B271">
        <v>6.7786030563025177</v>
      </c>
    </row>
    <row r="272" spans="1:2" x14ac:dyDescent="0.25">
      <c r="A272">
        <v>0.432586656964632</v>
      </c>
      <c r="B272">
        <v>6.8482578053399585</v>
      </c>
    </row>
    <row r="273" spans="1:2" x14ac:dyDescent="0.25">
      <c r="A273">
        <v>0.43725717326898733</v>
      </c>
      <c r="B273">
        <v>6.9183016870535869</v>
      </c>
    </row>
    <row r="274" spans="1:2" x14ac:dyDescent="0.25">
      <c r="A274">
        <v>0.44192768957334272</v>
      </c>
      <c r="B274">
        <v>6.9895129667957754</v>
      </c>
    </row>
    <row r="275" spans="1:2" x14ac:dyDescent="0.25">
      <c r="A275">
        <v>0.44673089099998098</v>
      </c>
      <c r="B275">
        <v>7.0618916445665247</v>
      </c>
    </row>
    <row r="276" spans="1:2" x14ac:dyDescent="0.25">
      <c r="A276">
        <v>0.45195868481792412</v>
      </c>
      <c r="B276">
        <v>7.1346594550134608</v>
      </c>
    </row>
    <row r="277" spans="1:2" x14ac:dyDescent="0.25">
      <c r="A277">
        <v>0.45774375614945523</v>
      </c>
      <c r="B277">
        <v>7.2089837961651444</v>
      </c>
    </row>
    <row r="278" spans="1:2" x14ac:dyDescent="0.25">
      <c r="A278">
        <v>0.46371458665218224</v>
      </c>
      <c r="B278">
        <v>7.2836972699930147</v>
      </c>
    </row>
    <row r="279" spans="1:2" x14ac:dyDescent="0.25">
      <c r="A279">
        <v>0.4694996579837134</v>
      </c>
      <c r="B279">
        <v>7.3591890091732584</v>
      </c>
    </row>
    <row r="280" spans="1:2" x14ac:dyDescent="0.25">
      <c r="A280">
        <v>0.47515204419296164</v>
      </c>
      <c r="B280">
        <v>7.435848146382062</v>
      </c>
    </row>
    <row r="281" spans="1:2" x14ac:dyDescent="0.25">
      <c r="A281">
        <v>0.48067174527992701</v>
      </c>
      <c r="B281">
        <v>7.5148420796479876</v>
      </c>
    </row>
    <row r="282" spans="1:2" x14ac:dyDescent="0.25">
      <c r="A282">
        <v>0.48603222422015308</v>
      </c>
      <c r="B282">
        <v>7.5950034109424731</v>
      </c>
    </row>
    <row r="283" spans="1:2" x14ac:dyDescent="0.25">
      <c r="A283">
        <v>0.49131309208700941</v>
      </c>
      <c r="B283">
        <v>7.6751647422369587</v>
      </c>
    </row>
    <row r="284" spans="1:2" x14ac:dyDescent="0.25">
      <c r="A284">
        <v>0.49683279317397488</v>
      </c>
      <c r="B284">
        <v>7.7553260735314442</v>
      </c>
    </row>
    <row r="285" spans="1:2" x14ac:dyDescent="0.25">
      <c r="A285">
        <v>0.50288323475007157</v>
      </c>
      <c r="B285">
        <v>7.8358765375021173</v>
      </c>
    </row>
    <row r="286" spans="1:2" x14ac:dyDescent="0.25">
      <c r="A286">
        <v>0.50949095383975607</v>
      </c>
      <c r="B286">
        <v>7.9156487361204162</v>
      </c>
    </row>
    <row r="287" spans="1:2" x14ac:dyDescent="0.25">
      <c r="A287">
        <v>0.51609867292944078</v>
      </c>
      <c r="B287">
        <v>7.9950318020625275</v>
      </c>
    </row>
    <row r="288" spans="1:2" x14ac:dyDescent="0.25">
      <c r="A288">
        <v>0.52244102177455964</v>
      </c>
      <c r="B288">
        <v>8.0751931333570131</v>
      </c>
    </row>
    <row r="289" spans="1:2" x14ac:dyDescent="0.25">
      <c r="A289">
        <v>0.52854453739956941</v>
      </c>
      <c r="B289">
        <v>8.1569109953562471</v>
      </c>
    </row>
    <row r="290" spans="1:2" x14ac:dyDescent="0.25">
      <c r="A290">
        <v>0.53435614575555723</v>
      </c>
      <c r="B290">
        <v>8.2405745207364127</v>
      </c>
    </row>
    <row r="291" spans="1:2" x14ac:dyDescent="0.25">
      <c r="A291">
        <v>0.53998199494034882</v>
      </c>
      <c r="B291">
        <v>8.3242380461165801</v>
      </c>
    </row>
    <row r="292" spans="1:2" x14ac:dyDescent="0.25">
      <c r="A292">
        <v>0.5458466773452495</v>
      </c>
      <c r="B292">
        <v>8.4071233061443742</v>
      </c>
    </row>
    <row r="293" spans="1:2" x14ac:dyDescent="0.25">
      <c r="A293">
        <v>0.55234824833710783</v>
      </c>
      <c r="B293">
        <v>8.4876737701150464</v>
      </c>
    </row>
    <row r="294" spans="1:2" x14ac:dyDescent="0.25">
      <c r="A294">
        <v>0.55946017089146727</v>
      </c>
      <c r="B294">
        <v>8.5662785707047853</v>
      </c>
    </row>
    <row r="295" spans="1:2" x14ac:dyDescent="0.25">
      <c r="A295">
        <v>0.56662516749473957</v>
      </c>
      <c r="B295">
        <v>8.6433268405897756</v>
      </c>
    </row>
    <row r="296" spans="1:2" x14ac:dyDescent="0.25">
      <c r="A296">
        <v>0.57352479385344646</v>
      </c>
      <c r="B296">
        <v>8.7215425085033278</v>
      </c>
    </row>
    <row r="297" spans="1:2" x14ac:dyDescent="0.25">
      <c r="A297">
        <v>0.58013251294313095</v>
      </c>
      <c r="B297">
        <v>8.8013147071216267</v>
      </c>
    </row>
    <row r="298" spans="1:2" x14ac:dyDescent="0.25">
      <c r="A298">
        <v>0.58634217666596711</v>
      </c>
      <c r="B298">
        <v>8.8818651710922989</v>
      </c>
    </row>
    <row r="299" spans="1:2" x14ac:dyDescent="0.25">
      <c r="A299">
        <v>0.59255184038880326</v>
      </c>
      <c r="B299">
        <v>8.9616373697105978</v>
      </c>
    </row>
    <row r="300" spans="1:2" x14ac:dyDescent="0.25">
      <c r="A300">
        <v>0.59934531864968377</v>
      </c>
      <c r="B300">
        <v>9.0390747722717748</v>
      </c>
    </row>
    <row r="301" spans="1:2" x14ac:dyDescent="0.25">
      <c r="A301">
        <v>0.60693490764426117</v>
      </c>
      <c r="B301">
        <v>9.1141773787758318</v>
      </c>
    </row>
    <row r="302" spans="1:2" x14ac:dyDescent="0.25">
      <c r="A302">
        <v>0.61473679283449134</v>
      </c>
      <c r="B302">
        <v>9.1873343218989554</v>
      </c>
    </row>
    <row r="303" spans="1:2" x14ac:dyDescent="0.25">
      <c r="A303">
        <v>0.62248560397580799</v>
      </c>
      <c r="B303">
        <v>9.2597129996697038</v>
      </c>
    </row>
    <row r="304" spans="1:2" x14ac:dyDescent="0.25">
      <c r="A304">
        <v>0.62980982272581998</v>
      </c>
      <c r="B304">
        <v>9.3289786160309589</v>
      </c>
    </row>
    <row r="305" spans="1:2" x14ac:dyDescent="0.25">
      <c r="A305">
        <v>0.63660330098670048</v>
      </c>
      <c r="B305">
        <v>9.3955203036589054</v>
      </c>
    </row>
    <row r="306" spans="1:2" x14ac:dyDescent="0.25">
      <c r="A306">
        <v>0.64331716817421136</v>
      </c>
      <c r="B306">
        <v>9.4616728586106653</v>
      </c>
    </row>
    <row r="307" spans="1:2" x14ac:dyDescent="0.25">
      <c r="A307">
        <v>0.65058831287531005</v>
      </c>
      <c r="B307">
        <v>9.5258797501814918</v>
      </c>
    </row>
    <row r="308" spans="1:2" x14ac:dyDescent="0.25">
      <c r="A308">
        <v>0.65833712401662692</v>
      </c>
      <c r="B308">
        <v>9.5881409783713831</v>
      </c>
    </row>
    <row r="309" spans="1:2" x14ac:dyDescent="0.25">
      <c r="A309">
        <v>0.66603286110903048</v>
      </c>
      <c r="B309">
        <v>9.6507913392374611</v>
      </c>
    </row>
    <row r="310" spans="1:2" x14ac:dyDescent="0.25">
      <c r="A310">
        <v>0.67351630200578172</v>
      </c>
      <c r="B310">
        <v>9.7146090981321009</v>
      </c>
    </row>
    <row r="311" spans="1:2" x14ac:dyDescent="0.25">
      <c r="A311">
        <v>0.68046900241340169</v>
      </c>
      <c r="B311">
        <v>9.7811507857600475</v>
      </c>
    </row>
    <row r="312" spans="1:2" x14ac:dyDescent="0.25">
      <c r="A312">
        <v>0.68699711042971656</v>
      </c>
      <c r="B312">
        <v>9.8504164021213025</v>
      </c>
    </row>
    <row r="313" spans="1:2" x14ac:dyDescent="0.25">
      <c r="A313">
        <v>0.69365790356831436</v>
      </c>
      <c r="B313">
        <v>9.9208494165111176</v>
      </c>
    </row>
    <row r="314" spans="1:2" x14ac:dyDescent="0.25">
      <c r="A314">
        <v>0.70098212231832624</v>
      </c>
      <c r="B314">
        <v>9.9947846249866146</v>
      </c>
    </row>
    <row r="315" spans="1:2" x14ac:dyDescent="0.25">
      <c r="A315">
        <v>0.70878400750855608</v>
      </c>
      <c r="B315">
        <v>10.071832894871605</v>
      </c>
    </row>
    <row r="316" spans="1:2" x14ac:dyDescent="0.25">
      <c r="A316">
        <v>0.71647974460095987</v>
      </c>
      <c r="B316">
        <v>10.149270297432782</v>
      </c>
    </row>
    <row r="317" spans="1:2" x14ac:dyDescent="0.25">
      <c r="A317">
        <v>0.72369781525314547</v>
      </c>
      <c r="B317">
        <v>10.228264230698707</v>
      </c>
    </row>
    <row r="318" spans="1:2" x14ac:dyDescent="0.25">
      <c r="A318">
        <v>0.73035860839174305</v>
      </c>
      <c r="B318">
        <v>10.309203827345568</v>
      </c>
    </row>
    <row r="319" spans="1:2" x14ac:dyDescent="0.25">
      <c r="A319">
        <v>0.73675403128577532</v>
      </c>
      <c r="B319">
        <v>10.390143423992427</v>
      </c>
    </row>
    <row r="320" spans="1:2" x14ac:dyDescent="0.25">
      <c r="A320">
        <v>0.74354750954665583</v>
      </c>
      <c r="B320">
        <v>10.469915622610726</v>
      </c>
    </row>
    <row r="321" spans="1:2" x14ac:dyDescent="0.25">
      <c r="A321">
        <v>0.75108402449232003</v>
      </c>
      <c r="B321">
        <v>10.547353025171903</v>
      </c>
    </row>
    <row r="322" spans="1:2" x14ac:dyDescent="0.25">
      <c r="A322">
        <v>0.75893898373146307</v>
      </c>
      <c r="B322">
        <v>10.62245563167596</v>
      </c>
    </row>
    <row r="323" spans="1:2" x14ac:dyDescent="0.25">
      <c r="A323">
        <v>0.76663472082386697</v>
      </c>
      <c r="B323">
        <v>10.69833650353239</v>
      </c>
    </row>
    <row r="324" spans="1:2" x14ac:dyDescent="0.25">
      <c r="A324">
        <v>0.77390586552496554</v>
      </c>
      <c r="B324">
        <v>10.776163038769756</v>
      </c>
    </row>
    <row r="325" spans="1:2" x14ac:dyDescent="0.25">
      <c r="A325">
        <v>0.78085856593258551</v>
      </c>
      <c r="B325">
        <v>10.854767839359495</v>
      </c>
    </row>
    <row r="326" spans="1:2" x14ac:dyDescent="0.25">
      <c r="A326">
        <v>0.78762550716900948</v>
      </c>
      <c r="B326">
        <v>10.933761772625418</v>
      </c>
    </row>
    <row r="327" spans="1:2" x14ac:dyDescent="0.25">
      <c r="A327">
        <v>0.79479050377228211</v>
      </c>
      <c r="B327">
        <v>11.010810042510411</v>
      </c>
    </row>
    <row r="328" spans="1:2" x14ac:dyDescent="0.25">
      <c r="A328">
        <v>0.80259238896251195</v>
      </c>
      <c r="B328">
        <v>11.084745250985907</v>
      </c>
    </row>
    <row r="329" spans="1:2" x14ac:dyDescent="0.25">
      <c r="A329">
        <v>0.81044734820165498</v>
      </c>
      <c r="B329">
        <v>11.157513061432843</v>
      </c>
    </row>
    <row r="330" spans="1:2" x14ac:dyDescent="0.25">
      <c r="A330">
        <v>0.81803693719623238</v>
      </c>
      <c r="B330">
        <v>11.229891739203591</v>
      </c>
    </row>
    <row r="331" spans="1:2" x14ac:dyDescent="0.25">
      <c r="A331">
        <v>0.82520193379950491</v>
      </c>
      <c r="B331">
        <v>11.303437815002901</v>
      </c>
    </row>
    <row r="332" spans="1:2" x14ac:dyDescent="0.25">
      <c r="A332">
        <v>0.83183618991364616</v>
      </c>
      <c r="B332">
        <v>11.377762156154585</v>
      </c>
    </row>
    <row r="333" spans="1:2" x14ac:dyDescent="0.25">
      <c r="A333">
        <v>0.8384704460277872</v>
      </c>
      <c r="B333">
        <v>11.450919099277707</v>
      </c>
    </row>
    <row r="334" spans="1:2" x14ac:dyDescent="0.25">
      <c r="A334">
        <v>0.84569826074364052</v>
      </c>
      <c r="B334">
        <v>11.521078504754579</v>
      </c>
    </row>
    <row r="335" spans="1:2" x14ac:dyDescent="0.25">
      <c r="A335">
        <v>0.85344707188495716</v>
      </c>
      <c r="B335">
        <v>11.588398457734899</v>
      </c>
    </row>
    <row r="336" spans="1:2" x14ac:dyDescent="0.25">
      <c r="A336">
        <v>0.86114280897736095</v>
      </c>
      <c r="B336">
        <v>11.654940145362847</v>
      </c>
    </row>
    <row r="337" spans="1:2" x14ac:dyDescent="0.25">
      <c r="A337">
        <v>0.86846702772737272</v>
      </c>
      <c r="B337">
        <v>11.72303836369554</v>
      </c>
    </row>
    <row r="338" spans="1:2" x14ac:dyDescent="0.25">
      <c r="A338">
        <v>0.87520743193934014</v>
      </c>
      <c r="B338">
        <v>11.793082245409169</v>
      </c>
    </row>
    <row r="339" spans="1:2" x14ac:dyDescent="0.25">
      <c r="A339">
        <v>0.88173553995565501</v>
      </c>
      <c r="B339">
        <v>11.864293525151357</v>
      </c>
    </row>
    <row r="340" spans="1:2" x14ac:dyDescent="0.25">
      <c r="A340">
        <v>0.88850248119207897</v>
      </c>
      <c r="B340">
        <v>11.933948274188799</v>
      </c>
    </row>
    <row r="341" spans="1:2" x14ac:dyDescent="0.25">
      <c r="A341">
        <v>0.89619821828448287</v>
      </c>
      <c r="B341">
        <v>12.000879094492932</v>
      </c>
    </row>
    <row r="342" spans="1:2" x14ac:dyDescent="0.25">
      <c r="A342">
        <v>0.90421239967036526</v>
      </c>
      <c r="B342">
        <v>12.065864251416132</v>
      </c>
    </row>
    <row r="343" spans="1:2" x14ac:dyDescent="0.25">
      <c r="A343">
        <v>0.91206735890950852</v>
      </c>
      <c r="B343">
        <v>12.130849408339332</v>
      </c>
    </row>
    <row r="344" spans="1:2" x14ac:dyDescent="0.25">
      <c r="A344">
        <v>0.91965694790408592</v>
      </c>
      <c r="B344">
        <v>12.197001963291092</v>
      </c>
    </row>
    <row r="345" spans="1:2" x14ac:dyDescent="0.25">
      <c r="A345">
        <v>0.92655657426279259</v>
      </c>
      <c r="B345">
        <v>12.265100181623785</v>
      </c>
    </row>
    <row r="346" spans="1:2" x14ac:dyDescent="0.25">
      <c r="A346">
        <v>0.93332351549921655</v>
      </c>
      <c r="B346">
        <v>12.332809267280293</v>
      </c>
    </row>
    <row r="347" spans="1:2" x14ac:dyDescent="0.25">
      <c r="A347">
        <v>0.94038236400466291</v>
      </c>
      <c r="B347">
        <v>12.39818355687968</v>
      </c>
    </row>
    <row r="348" spans="1:2" x14ac:dyDescent="0.25">
      <c r="A348">
        <v>0.94802502704815339</v>
      </c>
      <c r="B348">
        <v>12.460444785069571</v>
      </c>
    </row>
    <row r="349" spans="1:2" x14ac:dyDescent="0.25">
      <c r="A349">
        <v>0.95587998628729665</v>
      </c>
      <c r="B349">
        <v>12.520760349878529</v>
      </c>
    </row>
    <row r="350" spans="1:2" x14ac:dyDescent="0.25">
      <c r="A350">
        <v>0.96346957528187405</v>
      </c>
      <c r="B350">
        <v>12.582243312716047</v>
      </c>
    </row>
    <row r="351" spans="1:2" x14ac:dyDescent="0.25">
      <c r="A351">
        <v>0.97058149783623326</v>
      </c>
      <c r="B351">
        <v>12.646450204286872</v>
      </c>
    </row>
    <row r="352" spans="1:2" x14ac:dyDescent="0.25">
      <c r="A352">
        <v>0.97708306882809159</v>
      </c>
      <c r="B352">
        <v>12.711824493886258</v>
      </c>
    </row>
    <row r="353" spans="1:2" x14ac:dyDescent="0.25">
      <c r="A353">
        <v>0.98347849172212354</v>
      </c>
      <c r="B353">
        <v>12.776809650809458</v>
      </c>
    </row>
    <row r="354" spans="1:2" x14ac:dyDescent="0.25">
      <c r="A354">
        <v>0.99069656237430925</v>
      </c>
      <c r="B354">
        <v>12.840238277027911</v>
      </c>
    </row>
    <row r="355" spans="1:2" x14ac:dyDescent="0.25">
      <c r="A355">
        <v>0.99844537351562612</v>
      </c>
      <c r="B355">
        <v>12.902110372541616</v>
      </c>
    </row>
    <row r="356" spans="1:2" x14ac:dyDescent="0.25">
      <c r="A356">
        <v>1.0061941846569429</v>
      </c>
      <c r="B356">
        <v>12.963204202702947</v>
      </c>
    </row>
    <row r="357" spans="1:2" x14ac:dyDescent="0.25">
      <c r="A357">
        <v>1.013571477455868</v>
      </c>
      <c r="B357">
        <v>13.026632828921398</v>
      </c>
    </row>
    <row r="358" spans="1:2" x14ac:dyDescent="0.25">
      <c r="A358">
        <v>1.0202853446433786</v>
      </c>
      <c r="B358">
        <v>13.092396251196972</v>
      </c>
    </row>
    <row r="359" spans="1:2" x14ac:dyDescent="0.25">
      <c r="A359">
        <v>1.0267603786107804</v>
      </c>
      <c r="B359">
        <v>13.15893793882492</v>
      </c>
    </row>
    <row r="360" spans="1:2" x14ac:dyDescent="0.25">
      <c r="A360">
        <v>1.0335273198472044</v>
      </c>
      <c r="B360">
        <v>13.22509049377668</v>
      </c>
    </row>
    <row r="361" spans="1:2" x14ac:dyDescent="0.25">
      <c r="A361">
        <v>1.0409046126461294</v>
      </c>
      <c r="B361">
        <v>13.288908252671318</v>
      </c>
    </row>
    <row r="362" spans="1:2" x14ac:dyDescent="0.25">
      <c r="A362">
        <v>1.0488126459341856</v>
      </c>
      <c r="B362">
        <v>13.351558613537396</v>
      </c>
    </row>
    <row r="363" spans="1:2" x14ac:dyDescent="0.25">
      <c r="A363">
        <v>1.0565083830265893</v>
      </c>
      <c r="B363">
        <v>13.414208974403476</v>
      </c>
    </row>
    <row r="364" spans="1:2" x14ac:dyDescent="0.25">
      <c r="A364">
        <v>1.0639387498744275</v>
      </c>
      <c r="B364">
        <v>13.478804998650489</v>
      </c>
    </row>
    <row r="365" spans="1:2" x14ac:dyDescent="0.25">
      <c r="A365">
        <v>1.0710506724287867</v>
      </c>
      <c r="B365">
        <v>13.544957553602249</v>
      </c>
    </row>
    <row r="366" spans="1:2" x14ac:dyDescent="0.25">
      <c r="A366">
        <v>1.0776583915184714</v>
      </c>
      <c r="B366">
        <v>13.612277506582569</v>
      </c>
    </row>
    <row r="367" spans="1:2" x14ac:dyDescent="0.25">
      <c r="A367">
        <v>1.0845580178771781</v>
      </c>
      <c r="B367">
        <v>13.678430061534328</v>
      </c>
    </row>
    <row r="368" spans="1:2" x14ac:dyDescent="0.25">
      <c r="A368">
        <v>1.0921476068717555</v>
      </c>
      <c r="B368">
        <v>13.741858687752782</v>
      </c>
    </row>
    <row r="369" spans="1:2" x14ac:dyDescent="0.25">
      <c r="A369">
        <v>1.1000025661108987</v>
      </c>
      <c r="B369">
        <v>13.80450904861886</v>
      </c>
    </row>
    <row r="370" spans="1:2" x14ac:dyDescent="0.25">
      <c r="A370">
        <v>1.1078044513011287</v>
      </c>
      <c r="B370">
        <v>13.867548542161124</v>
      </c>
    </row>
    <row r="371" spans="1:2" x14ac:dyDescent="0.25">
      <c r="A371">
        <v>1.1151817441000536</v>
      </c>
      <c r="B371">
        <v>13.932533699084324</v>
      </c>
    </row>
    <row r="372" spans="1:2" x14ac:dyDescent="0.25">
      <c r="A372">
        <v>1.1218425372386513</v>
      </c>
      <c r="B372">
        <v>13.998686254036084</v>
      </c>
    </row>
    <row r="373" spans="1:2" x14ac:dyDescent="0.25">
      <c r="A373">
        <v>1.1283441082305097</v>
      </c>
      <c r="B373">
        <v>14.064449676311657</v>
      </c>
    </row>
    <row r="374" spans="1:2" x14ac:dyDescent="0.25">
      <c r="A374">
        <v>1.1354029567359558</v>
      </c>
      <c r="B374">
        <v>14.12787830253011</v>
      </c>
    </row>
    <row r="375" spans="1:2" x14ac:dyDescent="0.25">
      <c r="A375">
        <v>1.1432579159750991</v>
      </c>
      <c r="B375">
        <v>14.189750398043815</v>
      </c>
    </row>
    <row r="376" spans="1:2" x14ac:dyDescent="0.25">
      <c r="A376">
        <v>1.1511128752142421</v>
      </c>
      <c r="B376">
        <v>14.25045509552896</v>
      </c>
    </row>
    <row r="377" spans="1:2" x14ac:dyDescent="0.25">
      <c r="A377">
        <v>1.1585432420620803</v>
      </c>
      <c r="B377">
        <v>14.312327191042664</v>
      </c>
    </row>
    <row r="378" spans="1:2" x14ac:dyDescent="0.25">
      <c r="A378">
        <v>1.1653897943718738</v>
      </c>
      <c r="B378">
        <v>14.376534082613491</v>
      </c>
    </row>
    <row r="379" spans="1:2" x14ac:dyDescent="0.25">
      <c r="A379">
        <v>1.1718117542903626</v>
      </c>
      <c r="B379">
        <v>14.441908372212875</v>
      </c>
    </row>
    <row r="380" spans="1:2" x14ac:dyDescent="0.25">
      <c r="A380">
        <v>1.1784725474289601</v>
      </c>
      <c r="B380">
        <v>14.506893529136075</v>
      </c>
    </row>
    <row r="381" spans="1:2" x14ac:dyDescent="0.25">
      <c r="A381">
        <v>1.1858498402278852</v>
      </c>
      <c r="B381">
        <v>14.570322155354528</v>
      </c>
    </row>
    <row r="382" spans="1:2" x14ac:dyDescent="0.25">
      <c r="A382">
        <v>1.1937578735159413</v>
      </c>
      <c r="B382">
        <v>14.63141598551586</v>
      </c>
    </row>
    <row r="383" spans="1:2" x14ac:dyDescent="0.25">
      <c r="A383">
        <v>1.2016659068039977</v>
      </c>
      <c r="B383">
        <v>14.692898948353378</v>
      </c>
    </row>
    <row r="384" spans="1:2" x14ac:dyDescent="0.25">
      <c r="A384">
        <v>1.2092554957985751</v>
      </c>
      <c r="B384">
        <v>14.756716707248016</v>
      </c>
    </row>
    <row r="385" spans="1:2" x14ac:dyDescent="0.25">
      <c r="A385">
        <v>1.2165797145485868</v>
      </c>
      <c r="B385">
        <v>14.822090996847402</v>
      </c>
    </row>
    <row r="386" spans="1:2" x14ac:dyDescent="0.25">
      <c r="A386">
        <v>1.2232935817360977</v>
      </c>
      <c r="B386">
        <v>14.888243551799162</v>
      </c>
    </row>
    <row r="387" spans="1:2" x14ac:dyDescent="0.25">
      <c r="A387">
        <v>1.2300870599969782</v>
      </c>
      <c r="B387">
        <v>14.952450443369989</v>
      </c>
    </row>
    <row r="388" spans="1:2" x14ac:dyDescent="0.25">
      <c r="A388">
        <v>1.2376766489915558</v>
      </c>
      <c r="B388">
        <v>15.014322538883693</v>
      </c>
    </row>
    <row r="389" spans="1:2" x14ac:dyDescent="0.25">
      <c r="A389">
        <v>1.2455846822796119</v>
      </c>
      <c r="B389">
        <v>15.074248971016464</v>
      </c>
    </row>
    <row r="390" spans="1:2" x14ac:dyDescent="0.25">
      <c r="A390">
        <v>1.2533334934209288</v>
      </c>
      <c r="B390">
        <v>15.134953668501609</v>
      </c>
    </row>
    <row r="391" spans="1:2" x14ac:dyDescent="0.25">
      <c r="A391">
        <v>1.2606046381220275</v>
      </c>
      <c r="B391">
        <v>15.196436631339127</v>
      </c>
    </row>
    <row r="392" spans="1:2" x14ac:dyDescent="0.25">
      <c r="A392">
        <v>1.2671062091138858</v>
      </c>
      <c r="B392">
        <v>15.25986525755758</v>
      </c>
    </row>
    <row r="393" spans="1:2" x14ac:dyDescent="0.25">
      <c r="A393">
        <v>1.2735281690323745</v>
      </c>
      <c r="B393">
        <v>15.322904751099845</v>
      </c>
    </row>
    <row r="394" spans="1:2" x14ac:dyDescent="0.25">
      <c r="A394">
        <v>1.2805339434889076</v>
      </c>
      <c r="B394">
        <v>15.383998581261176</v>
      </c>
    </row>
    <row r="395" spans="1:2" x14ac:dyDescent="0.25">
      <c r="A395">
        <v>1.2881766065323981</v>
      </c>
      <c r="B395">
        <v>15.443146748041574</v>
      </c>
    </row>
    <row r="396" spans="1:2" x14ac:dyDescent="0.25">
      <c r="A396">
        <v>1.2958723436248019</v>
      </c>
      <c r="B396">
        <v>15.501516649469597</v>
      </c>
    </row>
    <row r="397" spans="1:2" x14ac:dyDescent="0.25">
      <c r="A397">
        <v>1.30330271047264</v>
      </c>
      <c r="B397">
        <v>15.560664816249995</v>
      </c>
    </row>
    <row r="398" spans="1:2" x14ac:dyDescent="0.25">
      <c r="A398">
        <v>1.3102023368313469</v>
      </c>
      <c r="B398">
        <v>15.622536911763699</v>
      </c>
    </row>
    <row r="399" spans="1:2" x14ac:dyDescent="0.25">
      <c r="A399">
        <v>1.3167304448476618</v>
      </c>
      <c r="B399">
        <v>15.685576405305964</v>
      </c>
    </row>
    <row r="400" spans="1:2" x14ac:dyDescent="0.25">
      <c r="A400">
        <v>1.3233116269128897</v>
      </c>
      <c r="B400">
        <v>15.748226766172042</v>
      </c>
    </row>
    <row r="401" spans="1:2" x14ac:dyDescent="0.25">
      <c r="A401">
        <v>1.3305296975650751</v>
      </c>
      <c r="B401">
        <v>15.809320596333373</v>
      </c>
    </row>
    <row r="402" spans="1:2" x14ac:dyDescent="0.25">
      <c r="A402">
        <v>1.3384377308531314</v>
      </c>
      <c r="B402">
        <v>15.868857895789958</v>
      </c>
    </row>
    <row r="403" spans="1:2" x14ac:dyDescent="0.25">
      <c r="A403">
        <v>1.3463457641411878</v>
      </c>
      <c r="B403">
        <v>15.928395195246543</v>
      </c>
    </row>
    <row r="404" spans="1:2" x14ac:dyDescent="0.25">
      <c r="A404">
        <v>1.3539353531357652</v>
      </c>
      <c r="B404">
        <v>15.990267290760247</v>
      </c>
    </row>
    <row r="405" spans="1:2" x14ac:dyDescent="0.25">
      <c r="A405">
        <v>1.3609411275922982</v>
      </c>
      <c r="B405">
        <v>16.054474182331074</v>
      </c>
    </row>
    <row r="406" spans="1:2" x14ac:dyDescent="0.25">
      <c r="A406">
        <v>1.367548846681983</v>
      </c>
      <c r="B406">
        <v>16.119459339254274</v>
      </c>
    </row>
    <row r="407" spans="1:2" x14ac:dyDescent="0.25">
      <c r="A407">
        <v>1.3743953989917765</v>
      </c>
      <c r="B407">
        <v>16.184055363501287</v>
      </c>
    </row>
    <row r="408" spans="1:2" x14ac:dyDescent="0.25">
      <c r="A408">
        <v>1.3818788398885276</v>
      </c>
      <c r="B408">
        <v>16.246316591691176</v>
      </c>
    </row>
    <row r="409" spans="1:2" x14ac:dyDescent="0.25">
      <c r="A409">
        <v>1.3897868731765841</v>
      </c>
      <c r="B409">
        <v>16.307410421852509</v>
      </c>
    </row>
    <row r="410" spans="1:2" x14ac:dyDescent="0.25">
      <c r="A410">
        <v>1.397535684317901</v>
      </c>
      <c r="B410">
        <v>16.368504252013839</v>
      </c>
    </row>
    <row r="411" spans="1:2" x14ac:dyDescent="0.25">
      <c r="A411">
        <v>1.4049660511657391</v>
      </c>
      <c r="B411">
        <v>16.431932878232292</v>
      </c>
    </row>
    <row r="412" spans="1:2" x14ac:dyDescent="0.25">
      <c r="A412">
        <v>1.4117329924021629</v>
      </c>
      <c r="B412">
        <v>16.496528902479305</v>
      </c>
    </row>
    <row r="413" spans="1:2" x14ac:dyDescent="0.25">
      <c r="A413">
        <v>1.418261100418478</v>
      </c>
      <c r="B413">
        <v>16.561124926726318</v>
      </c>
    </row>
    <row r="414" spans="1:2" x14ac:dyDescent="0.25">
      <c r="A414">
        <v>1.4251607267771846</v>
      </c>
      <c r="B414">
        <v>16.624164420268581</v>
      </c>
    </row>
    <row r="415" spans="1:2" x14ac:dyDescent="0.25">
      <c r="A415">
        <v>1.4328564638695884</v>
      </c>
      <c r="B415">
        <v>16.684479985077541</v>
      </c>
    </row>
    <row r="416" spans="1:2" x14ac:dyDescent="0.25">
      <c r="A416">
        <v>1.4407114231087312</v>
      </c>
      <c r="B416">
        <v>16.74323901918175</v>
      </c>
    </row>
    <row r="417" spans="1:2" x14ac:dyDescent="0.25">
      <c r="A417">
        <v>1.4483540861522222</v>
      </c>
      <c r="B417">
        <v>16.802387185962147</v>
      </c>
    </row>
    <row r="418" spans="1:2" x14ac:dyDescent="0.25">
      <c r="A418">
        <v>1.4555190827554945</v>
      </c>
      <c r="B418">
        <v>16.863870148799666</v>
      </c>
    </row>
    <row r="419" spans="1:2" x14ac:dyDescent="0.25">
      <c r="A419">
        <v>1.4620737277962659</v>
      </c>
      <c r="B419">
        <v>16.926520509665746</v>
      </c>
    </row>
    <row r="420" spans="1:2" x14ac:dyDescent="0.25">
      <c r="A420">
        <v>1.4685487617636677</v>
      </c>
      <c r="B420">
        <v>16.989560003208009</v>
      </c>
    </row>
    <row r="421" spans="1:2" x14ac:dyDescent="0.25">
      <c r="A421">
        <v>1.475607610269114</v>
      </c>
      <c r="B421">
        <v>17.050264700693155</v>
      </c>
    </row>
    <row r="422" spans="1:2" x14ac:dyDescent="0.25">
      <c r="A422">
        <v>1.4834625695082568</v>
      </c>
      <c r="B422">
        <v>17.109412867473552</v>
      </c>
    </row>
    <row r="423" spans="1:2" x14ac:dyDescent="0.25">
      <c r="A423">
        <v>1.4914767508941393</v>
      </c>
      <c r="B423">
        <v>17.167782768901574</v>
      </c>
    </row>
    <row r="424" spans="1:2" x14ac:dyDescent="0.25">
      <c r="A424">
        <v>1.4991724879865431</v>
      </c>
      <c r="B424">
        <v>17.227709201034347</v>
      </c>
    </row>
    <row r="425" spans="1:2" x14ac:dyDescent="0.25">
      <c r="A425">
        <v>1.5064967067365549</v>
      </c>
      <c r="B425">
        <v>17.289970429224237</v>
      </c>
    </row>
    <row r="426" spans="1:2" x14ac:dyDescent="0.25">
      <c r="A426">
        <v>1.5132105739240658</v>
      </c>
      <c r="B426">
        <v>17.353009922766503</v>
      </c>
    </row>
    <row r="427" spans="1:2" x14ac:dyDescent="0.25">
      <c r="A427">
        <v>1.5199244411115767</v>
      </c>
      <c r="B427">
        <v>17.415271150956396</v>
      </c>
    </row>
    <row r="428" spans="1:2" x14ac:dyDescent="0.25">
      <c r="A428">
        <v>1.5273548079594148</v>
      </c>
      <c r="B428">
        <v>17.474808450412979</v>
      </c>
    </row>
    <row r="429" spans="1:2" x14ac:dyDescent="0.25">
      <c r="A429">
        <v>1.5352628412474709</v>
      </c>
      <c r="B429">
        <v>17.532789219164815</v>
      </c>
    </row>
    <row r="430" spans="1:2" x14ac:dyDescent="0.25">
      <c r="A430">
        <v>1.5430647264377009</v>
      </c>
      <c r="B430">
        <v>17.589991722564278</v>
      </c>
    </row>
    <row r="431" spans="1:2" x14ac:dyDescent="0.25">
      <c r="A431">
        <v>1.5505481673344523</v>
      </c>
      <c r="B431">
        <v>17.648750756668488</v>
      </c>
    </row>
    <row r="432" spans="1:2" x14ac:dyDescent="0.25">
      <c r="A432">
        <v>1.5573416455953328</v>
      </c>
      <c r="B432">
        <v>17.709066321477447</v>
      </c>
    </row>
    <row r="433" spans="1:2" x14ac:dyDescent="0.25">
      <c r="A433">
        <v>1.5637636055138213</v>
      </c>
      <c r="B433">
        <v>17.769381886286403</v>
      </c>
    </row>
    <row r="434" spans="1:2" x14ac:dyDescent="0.25">
      <c r="A434">
        <v>1.5705305467502453</v>
      </c>
      <c r="B434">
        <v>17.828140920390613</v>
      </c>
    </row>
    <row r="435" spans="1:2" x14ac:dyDescent="0.25">
      <c r="A435">
        <v>1.5779078395491701</v>
      </c>
      <c r="B435">
        <v>17.884565158437702</v>
      </c>
    </row>
    <row r="436" spans="1:2" x14ac:dyDescent="0.25">
      <c r="A436">
        <v>1.5856035766415739</v>
      </c>
      <c r="B436">
        <v>17.939821998456232</v>
      </c>
    </row>
    <row r="437" spans="1:2" x14ac:dyDescent="0.25">
      <c r="A437">
        <v>1.5931400915872382</v>
      </c>
      <c r="B437">
        <v>17.995857103827134</v>
      </c>
    </row>
    <row r="438" spans="1:2" x14ac:dyDescent="0.25">
      <c r="A438">
        <v>1.6001458660437715</v>
      </c>
      <c r="B438">
        <v>18.053837872578971</v>
      </c>
    </row>
    <row r="439" spans="1:2" x14ac:dyDescent="0.25">
      <c r="A439">
        <v>1.6067270481089992</v>
      </c>
      <c r="B439">
        <v>18.113764304711744</v>
      </c>
    </row>
    <row r="440" spans="1:2" x14ac:dyDescent="0.25">
      <c r="A440">
        <v>1.613202082076401</v>
      </c>
      <c r="B440">
        <v>18.173690736844513</v>
      </c>
    </row>
    <row r="441" spans="1:2" x14ac:dyDescent="0.25">
      <c r="A441">
        <v>1.6202609305818474</v>
      </c>
      <c r="B441">
        <v>18.232449770948723</v>
      </c>
    </row>
    <row r="442" spans="1:2" x14ac:dyDescent="0.25">
      <c r="A442">
        <v>1.6280628157720773</v>
      </c>
      <c r="B442">
        <v>18.289652274348189</v>
      </c>
    </row>
    <row r="443" spans="1:2" x14ac:dyDescent="0.25">
      <c r="A443">
        <v>1.6359708490601335</v>
      </c>
      <c r="B443">
        <v>18.346076512395278</v>
      </c>
    </row>
    <row r="444" spans="1:2" x14ac:dyDescent="0.25">
      <c r="A444">
        <v>1.6436665861525372</v>
      </c>
      <c r="B444">
        <v>18.403668148470928</v>
      </c>
    </row>
    <row r="445" spans="1:2" x14ac:dyDescent="0.25">
      <c r="A445">
        <v>1.6508846568047231</v>
      </c>
      <c r="B445">
        <v>18.463594580603697</v>
      </c>
    </row>
    <row r="446" spans="1:2" x14ac:dyDescent="0.25">
      <c r="A446">
        <v>1.6577312091145167</v>
      </c>
      <c r="B446">
        <v>18.52468841076503</v>
      </c>
    </row>
    <row r="447" spans="1:2" x14ac:dyDescent="0.25">
      <c r="A447">
        <v>1.6644981503509406</v>
      </c>
      <c r="B447">
        <v>18.5846148428978</v>
      </c>
    </row>
    <row r="448" spans="1:2" x14ac:dyDescent="0.25">
      <c r="A448">
        <v>1.6717692950520391</v>
      </c>
      <c r="B448">
        <v>18.642984744325823</v>
      </c>
    </row>
    <row r="449" spans="1:2" x14ac:dyDescent="0.25">
      <c r="A449">
        <v>1.679571180242269</v>
      </c>
      <c r="B449">
        <v>18.699408982372912</v>
      </c>
    </row>
    <row r="450" spans="1:2" x14ac:dyDescent="0.25">
      <c r="A450">
        <v>1.6873199913835859</v>
      </c>
      <c r="B450">
        <v>18.755444087743815</v>
      </c>
    </row>
    <row r="451" spans="1:2" x14ac:dyDescent="0.25">
      <c r="A451">
        <v>1.6948034322803371</v>
      </c>
      <c r="B451">
        <v>18.812646591143277</v>
      </c>
    </row>
    <row r="452" spans="1:2" x14ac:dyDescent="0.25">
      <c r="A452">
        <v>1.7018092067368702</v>
      </c>
      <c r="B452">
        <v>18.8710164925713</v>
      </c>
    </row>
    <row r="453" spans="1:2" x14ac:dyDescent="0.25">
      <c r="A453">
        <v>1.7083639554378938</v>
      </c>
      <c r="B453">
        <v>18.930553792027887</v>
      </c>
    </row>
    <row r="454" spans="1:2" x14ac:dyDescent="0.25">
      <c r="A454">
        <v>1.7150778226254042</v>
      </c>
      <c r="B454">
        <v>18.988923693455909</v>
      </c>
    </row>
    <row r="455" spans="1:2" x14ac:dyDescent="0.25">
      <c r="A455">
        <v>1.7225612635221554</v>
      </c>
      <c r="B455">
        <v>19.044958798826812</v>
      </c>
    </row>
    <row r="456" spans="1:2" x14ac:dyDescent="0.25">
      <c r="A456">
        <v>1.7303100746634723</v>
      </c>
      <c r="B456">
        <v>19.099048240816781</v>
      </c>
    </row>
    <row r="457" spans="1:2" x14ac:dyDescent="0.25">
      <c r="A457">
        <v>1.7380588858047892</v>
      </c>
      <c r="B457">
        <v>19.154305080835311</v>
      </c>
    </row>
    <row r="458" spans="1:2" x14ac:dyDescent="0.25">
      <c r="A458">
        <v>1.7453831045548009</v>
      </c>
      <c r="B458">
        <v>19.2107293188824</v>
      </c>
    </row>
    <row r="459" spans="1:2" x14ac:dyDescent="0.25">
      <c r="A459">
        <v>1.7520704347178555</v>
      </c>
      <c r="B459">
        <v>19.269099220310423</v>
      </c>
    </row>
    <row r="460" spans="1:2" x14ac:dyDescent="0.25">
      <c r="A460">
        <v>1.7585454686852573</v>
      </c>
      <c r="B460">
        <v>19.327469121738446</v>
      </c>
    </row>
    <row r="461" spans="1:2" x14ac:dyDescent="0.25">
      <c r="A461">
        <v>1.765498169092877</v>
      </c>
      <c r="B461">
        <v>19.384671625137909</v>
      </c>
    </row>
    <row r="462" spans="1:2" x14ac:dyDescent="0.25">
      <c r="A462">
        <v>1.7733531283320201</v>
      </c>
      <c r="B462">
        <v>19.440317597832625</v>
      </c>
    </row>
    <row r="463" spans="1:2" x14ac:dyDescent="0.25">
      <c r="A463">
        <v>1.7812611616200764</v>
      </c>
      <c r="B463">
        <v>19.494407039822594</v>
      </c>
    </row>
    <row r="464" spans="1:2" x14ac:dyDescent="0.25">
      <c r="A464">
        <v>1.7889038246635671</v>
      </c>
      <c r="B464">
        <v>19.55005301251731</v>
      </c>
    </row>
    <row r="465" spans="1:2" x14ac:dyDescent="0.25">
      <c r="A465">
        <v>1.7962280434135787</v>
      </c>
      <c r="B465">
        <v>19.607644648592959</v>
      </c>
    </row>
    <row r="466" spans="1:2" x14ac:dyDescent="0.25">
      <c r="A466">
        <v>1.8030745957233725</v>
      </c>
      <c r="B466">
        <v>19.666403682697169</v>
      </c>
    </row>
    <row r="467" spans="1:2" x14ac:dyDescent="0.25">
      <c r="A467">
        <v>1.8097619258864266</v>
      </c>
      <c r="B467">
        <v>19.725162716801378</v>
      </c>
    </row>
    <row r="468" spans="1:2" x14ac:dyDescent="0.25">
      <c r="A468">
        <v>1.8169269224896991</v>
      </c>
      <c r="B468">
        <v>19.781586954848468</v>
      </c>
    </row>
    <row r="469" spans="1:2" x14ac:dyDescent="0.25">
      <c r="A469">
        <v>1.8247288076799291</v>
      </c>
      <c r="B469">
        <v>19.835676396838437</v>
      </c>
    </row>
    <row r="470" spans="1:2" x14ac:dyDescent="0.25">
      <c r="A470">
        <v>1.8326899150168985</v>
      </c>
      <c r="B470">
        <v>19.889765838828406</v>
      </c>
    </row>
    <row r="471" spans="1:2" x14ac:dyDescent="0.25">
      <c r="A471">
        <v>1.8402795040114759</v>
      </c>
      <c r="B471">
        <v>19.944244413494562</v>
      </c>
    </row>
    <row r="472" spans="1:2" x14ac:dyDescent="0.25">
      <c r="A472">
        <v>1.847338352516922</v>
      </c>
      <c r="B472">
        <v>20.000668651541652</v>
      </c>
    </row>
    <row r="473" spans="1:2" x14ac:dyDescent="0.25">
      <c r="A473">
        <v>1.8537603124354107</v>
      </c>
      <c r="B473">
        <v>20.057871154941115</v>
      </c>
    </row>
    <row r="474" spans="1:2" x14ac:dyDescent="0.25">
      <c r="A474">
        <v>1.8603680315250954</v>
      </c>
      <c r="B474">
        <v>20.113517127635831</v>
      </c>
    </row>
    <row r="475" spans="1:2" x14ac:dyDescent="0.25">
      <c r="A475">
        <v>1.8676922502751072</v>
      </c>
      <c r="B475">
        <v>20.166828304273423</v>
      </c>
    </row>
    <row r="476" spans="1:2" x14ac:dyDescent="0.25">
      <c r="A476">
        <v>1.8754941354653372</v>
      </c>
      <c r="B476">
        <v>20.218193817530086</v>
      </c>
    </row>
    <row r="477" spans="1:2" x14ac:dyDescent="0.25">
      <c r="A477">
        <v>1.8831367985088279</v>
      </c>
      <c r="B477">
        <v>20.269559330786745</v>
      </c>
    </row>
    <row r="478" spans="1:2" x14ac:dyDescent="0.25">
      <c r="A478">
        <v>1.8903548691610133</v>
      </c>
      <c r="B478">
        <v>20.322481374748154</v>
      </c>
    </row>
    <row r="479" spans="1:2" x14ac:dyDescent="0.25">
      <c r="A479">
        <v>1.8968829771773281</v>
      </c>
      <c r="B479">
        <v>20.377738214766683</v>
      </c>
    </row>
    <row r="480" spans="1:2" x14ac:dyDescent="0.25">
      <c r="A480">
        <v>1.9032518630469037</v>
      </c>
      <c r="B480">
        <v>20.4333841874614</v>
      </c>
    </row>
    <row r="481" spans="1:2" x14ac:dyDescent="0.25">
      <c r="A481">
        <v>1.9100453413077845</v>
      </c>
      <c r="B481">
        <v>20.488251894803739</v>
      </c>
    </row>
    <row r="482" spans="1:2" x14ac:dyDescent="0.25">
      <c r="A482">
        <v>1.9176349303023617</v>
      </c>
      <c r="B482">
        <v>20.541563071441335</v>
      </c>
    </row>
    <row r="483" spans="1:2" x14ac:dyDescent="0.25">
      <c r="A483">
        <v>1.9255960376393311</v>
      </c>
      <c r="B483">
        <v>20.593317717374184</v>
      </c>
    </row>
    <row r="484" spans="1:2" x14ac:dyDescent="0.25">
      <c r="A484">
        <v>1.9332917747317349</v>
      </c>
      <c r="B484">
        <v>20.64623976133559</v>
      </c>
    </row>
    <row r="485" spans="1:2" x14ac:dyDescent="0.25">
      <c r="A485">
        <v>1.9407752156284861</v>
      </c>
      <c r="B485">
        <v>20.701496601354119</v>
      </c>
    </row>
    <row r="486" spans="1:2" x14ac:dyDescent="0.25">
      <c r="A486">
        <v>1.9478340641339322</v>
      </c>
      <c r="B486">
        <v>20.757920839401208</v>
      </c>
    </row>
    <row r="487" spans="1:2" x14ac:dyDescent="0.25">
      <c r="A487">
        <v>1.9545213942969866</v>
      </c>
      <c r="B487">
        <v>20.814345077448298</v>
      </c>
    </row>
    <row r="488" spans="1:2" x14ac:dyDescent="0.25">
      <c r="A488">
        <v>1.9615802428024327</v>
      </c>
      <c r="B488">
        <v>20.868823652114454</v>
      </c>
    </row>
    <row r="489" spans="1:2" x14ac:dyDescent="0.25">
      <c r="A489">
        <v>1.9692229058459234</v>
      </c>
      <c r="B489">
        <v>20.92096743072349</v>
      </c>
    </row>
    <row r="490" spans="1:2" x14ac:dyDescent="0.25">
      <c r="A490">
        <v>1.9770247910361534</v>
      </c>
      <c r="B490">
        <v>20.972332943980149</v>
      </c>
    </row>
    <row r="491" spans="1:2" x14ac:dyDescent="0.25">
      <c r="A491">
        <v>1.9847205281285569</v>
      </c>
      <c r="B491">
        <v>21.024476722589185</v>
      </c>
    </row>
    <row r="492" spans="1:2" x14ac:dyDescent="0.25">
      <c r="A492">
        <v>1.9918855247318292</v>
      </c>
      <c r="B492">
        <v>21.077787899226777</v>
      </c>
    </row>
    <row r="493" spans="1:2" x14ac:dyDescent="0.25">
      <c r="A493">
        <v>1.9983870957236876</v>
      </c>
      <c r="B493">
        <v>21.133044739245307</v>
      </c>
    </row>
    <row r="494" spans="1:2" x14ac:dyDescent="0.25">
      <c r="A494">
        <v>2.0048886667155461</v>
      </c>
      <c r="B494">
        <v>21.187134181235276</v>
      </c>
    </row>
    <row r="495" spans="1:2" x14ac:dyDescent="0.25">
      <c r="A495">
        <v>2.0121067373677319</v>
      </c>
      <c r="B495">
        <v>21.238888827168122</v>
      </c>
    </row>
    <row r="496" spans="1:2" x14ac:dyDescent="0.25">
      <c r="A496">
        <v>2.0200147706557883</v>
      </c>
      <c r="B496">
        <v>21.289086942396224</v>
      </c>
    </row>
    <row r="497" spans="1:2" x14ac:dyDescent="0.25">
      <c r="A497">
        <v>2.027816655846018</v>
      </c>
      <c r="B497">
        <v>21.339285057624323</v>
      </c>
    </row>
    <row r="498" spans="1:2" x14ac:dyDescent="0.25">
      <c r="A498">
        <v>2.0352470226938562</v>
      </c>
      <c r="B498">
        <v>21.390650570880982</v>
      </c>
    </row>
    <row r="499" spans="1:2" x14ac:dyDescent="0.25">
      <c r="A499">
        <v>2.0420405009547369</v>
      </c>
      <c r="B499">
        <v>21.444350880194765</v>
      </c>
    </row>
    <row r="500" spans="1:2" x14ac:dyDescent="0.25">
      <c r="A500">
        <v>2.0485420719465948</v>
      </c>
      <c r="B500">
        <v>21.498440322184734</v>
      </c>
    </row>
    <row r="501" spans="1:2" x14ac:dyDescent="0.25">
      <c r="A501">
        <v>2.0554416983053017</v>
      </c>
      <c r="B501">
        <v>21.550973233469957</v>
      </c>
    </row>
    <row r="502" spans="1:2" x14ac:dyDescent="0.25">
      <c r="A502">
        <v>2.0630312872998791</v>
      </c>
      <c r="B502">
        <v>21.602338746726616</v>
      </c>
    </row>
    <row r="503" spans="1:2" x14ac:dyDescent="0.25">
      <c r="A503">
        <v>2.0709923946368485</v>
      </c>
      <c r="B503">
        <v>21.651953162940437</v>
      </c>
    </row>
    <row r="504" spans="1:2" x14ac:dyDescent="0.25">
      <c r="A504">
        <v>2.0787942798270787</v>
      </c>
      <c r="B504">
        <v>21.701373012816163</v>
      </c>
    </row>
    <row r="505" spans="1:2" x14ac:dyDescent="0.25">
      <c r="A505">
        <v>2.0862246466749168</v>
      </c>
      <c r="B505">
        <v>21.752349393396635</v>
      </c>
    </row>
    <row r="506" spans="1:2" x14ac:dyDescent="0.25">
      <c r="A506">
        <v>2.0932304211314499</v>
      </c>
      <c r="B506">
        <v>21.805660570034231</v>
      </c>
    </row>
    <row r="507" spans="1:2" x14ac:dyDescent="0.25">
      <c r="A507">
        <v>2.0998381402211344</v>
      </c>
      <c r="B507">
        <v>21.85858261399564</v>
      </c>
    </row>
    <row r="508" spans="1:2" x14ac:dyDescent="0.25">
      <c r="A508">
        <v>2.1066846925309282</v>
      </c>
      <c r="B508">
        <v>21.909948127252299</v>
      </c>
    </row>
    <row r="509" spans="1:2" x14ac:dyDescent="0.25">
      <c r="A509">
        <v>2.1143273555744186</v>
      </c>
      <c r="B509">
        <v>21.95956254346612</v>
      </c>
    </row>
    <row r="510" spans="1:2" x14ac:dyDescent="0.25">
      <c r="A510">
        <v>2.122235388862475</v>
      </c>
      <c r="B510">
        <v>22.007814995313286</v>
      </c>
    </row>
    <row r="511" spans="1:2" x14ac:dyDescent="0.25">
      <c r="A511">
        <v>2.1300372740527047</v>
      </c>
      <c r="B511">
        <v>22.056456579836638</v>
      </c>
    </row>
    <row r="512" spans="1:2" x14ac:dyDescent="0.25">
      <c r="A512">
        <v>2.1372022706559775</v>
      </c>
      <c r="B512">
        <v>22.106654695064741</v>
      </c>
    </row>
    <row r="513" spans="1:2" x14ac:dyDescent="0.25">
      <c r="A513">
        <v>2.1437303786722923</v>
      </c>
      <c r="B513">
        <v>22.157631075645213</v>
      </c>
    </row>
    <row r="514" spans="1:2" x14ac:dyDescent="0.25">
      <c r="A514">
        <v>2.1503115607375203</v>
      </c>
      <c r="B514">
        <v>22.208607456225685</v>
      </c>
    </row>
    <row r="515" spans="1:2" x14ac:dyDescent="0.25">
      <c r="A515">
        <v>2.1575296313897057</v>
      </c>
      <c r="B515">
        <v>22.257249040749041</v>
      </c>
    </row>
    <row r="516" spans="1:2" x14ac:dyDescent="0.25">
      <c r="A516">
        <v>2.1652784425310228</v>
      </c>
      <c r="B516">
        <v>22.303555829215274</v>
      </c>
    </row>
    <row r="517" spans="1:2" x14ac:dyDescent="0.25">
      <c r="A517">
        <v>2.1729741796234263</v>
      </c>
      <c r="B517">
        <v>22.348889785991037</v>
      </c>
    </row>
    <row r="518" spans="1:2" x14ac:dyDescent="0.25">
      <c r="A518">
        <v>2.1802983983734383</v>
      </c>
      <c r="B518">
        <v>22.395585707133456</v>
      </c>
    </row>
    <row r="519" spans="1:2" x14ac:dyDescent="0.25">
      <c r="A519">
        <v>2.1870918766343186</v>
      </c>
      <c r="B519">
        <v>22.444032725318717</v>
      </c>
    </row>
    <row r="520" spans="1:2" x14ac:dyDescent="0.25">
      <c r="A520">
        <v>2.1934607625038942</v>
      </c>
      <c r="B520">
        <v>22.493452575194443</v>
      </c>
    </row>
    <row r="521" spans="1:2" x14ac:dyDescent="0.25">
      <c r="A521">
        <v>2.2000419445691222</v>
      </c>
      <c r="B521">
        <v>22.542094159717795</v>
      </c>
    </row>
    <row r="522" spans="1:2" x14ac:dyDescent="0.25">
      <c r="A522">
        <v>2.2074192373680472</v>
      </c>
      <c r="B522">
        <v>22.588790080860214</v>
      </c>
    </row>
    <row r="523" spans="1:2" x14ac:dyDescent="0.25">
      <c r="A523">
        <v>2.2153272706561036</v>
      </c>
      <c r="B523">
        <v>22.634124037635978</v>
      </c>
    </row>
    <row r="524" spans="1:2" x14ac:dyDescent="0.25">
      <c r="A524">
        <v>2.2231291558463333</v>
      </c>
      <c r="B524">
        <v>22.679652560749837</v>
      </c>
    </row>
    <row r="525" spans="1:2" x14ac:dyDescent="0.25">
      <c r="A525">
        <v>2.2306656707919976</v>
      </c>
      <c r="B525">
        <v>22.726932180906537</v>
      </c>
    </row>
    <row r="526" spans="1:2" x14ac:dyDescent="0.25">
      <c r="A526">
        <v>2.2376714452485307</v>
      </c>
      <c r="B526">
        <v>22.776157464444168</v>
      </c>
    </row>
    <row r="527" spans="1:2" x14ac:dyDescent="0.25">
      <c r="A527">
        <v>2.2443057013626717</v>
      </c>
      <c r="B527">
        <v>22.825577314319897</v>
      </c>
    </row>
    <row r="528" spans="1:2" x14ac:dyDescent="0.25">
      <c r="A528">
        <v>2.2513114758192048</v>
      </c>
      <c r="B528">
        <v>22.873246067152781</v>
      </c>
    </row>
    <row r="529" spans="1:2" x14ac:dyDescent="0.25">
      <c r="A529">
        <v>2.2589541388626957</v>
      </c>
      <c r="B529">
        <v>22.91877459026664</v>
      </c>
    </row>
    <row r="530" spans="1:2" x14ac:dyDescent="0.25">
      <c r="A530">
        <v>2.2669152461996651</v>
      </c>
      <c r="B530">
        <v>22.962746582675752</v>
      </c>
    </row>
    <row r="531" spans="1:2" x14ac:dyDescent="0.25">
      <c r="A531">
        <v>2.2746109832920687</v>
      </c>
      <c r="B531">
        <v>23.006718575084861</v>
      </c>
    </row>
    <row r="532" spans="1:2" x14ac:dyDescent="0.25">
      <c r="A532">
        <v>2.2818290539442541</v>
      </c>
      <c r="B532">
        <v>23.05224709819872</v>
      </c>
    </row>
    <row r="533" spans="1:2" x14ac:dyDescent="0.25">
      <c r="A533">
        <v>2.2885163841073086</v>
      </c>
      <c r="B533">
        <v>23.098943019341139</v>
      </c>
    </row>
    <row r="534" spans="1:2" x14ac:dyDescent="0.25">
      <c r="A534">
        <v>2.29507102914808</v>
      </c>
      <c r="B534">
        <v>23.144860675131184</v>
      </c>
    </row>
    <row r="535" spans="1:2" x14ac:dyDescent="0.25">
      <c r="A535">
        <v>2.3020768036046131</v>
      </c>
      <c r="B535">
        <v>23.189221800216483</v>
      </c>
    </row>
    <row r="536" spans="1:2" x14ac:dyDescent="0.25">
      <c r="A536">
        <v>2.3098256147459297</v>
      </c>
      <c r="B536">
        <v>23.231053562906567</v>
      </c>
    </row>
    <row r="537" spans="1:2" x14ac:dyDescent="0.25">
      <c r="A537">
        <v>2.3175213518383337</v>
      </c>
      <c r="B537">
        <v>23.272107060244277</v>
      </c>
    </row>
    <row r="538" spans="1:2" x14ac:dyDescent="0.25">
      <c r="A538">
        <v>2.3250047927350845</v>
      </c>
      <c r="B538">
        <v>23.314133389272452</v>
      </c>
    </row>
    <row r="539" spans="1:2" x14ac:dyDescent="0.25">
      <c r="A539">
        <v>2.3319574931427045</v>
      </c>
      <c r="B539">
        <v>23.358299948019656</v>
      </c>
    </row>
    <row r="540" spans="1:2" x14ac:dyDescent="0.25">
      <c r="A540">
        <v>2.3385121381834759</v>
      </c>
      <c r="B540">
        <v>23.403439338457328</v>
      </c>
    </row>
    <row r="541" spans="1:2" x14ac:dyDescent="0.25">
      <c r="A541">
        <v>2.3451729313220739</v>
      </c>
      <c r="B541">
        <v>23.448189596218814</v>
      </c>
    </row>
    <row r="542" spans="1:2" x14ac:dyDescent="0.25">
      <c r="A542">
        <v>2.3524971500720855</v>
      </c>
      <c r="B542">
        <v>23.490994190599363</v>
      </c>
    </row>
    <row r="543" spans="1:2" x14ac:dyDescent="0.25">
      <c r="A543">
        <v>2.360511331457968</v>
      </c>
      <c r="B543">
        <v>23.532047687937073</v>
      </c>
    </row>
    <row r="544" spans="1:2" x14ac:dyDescent="0.25">
      <c r="A544">
        <v>2.3685255128438505</v>
      </c>
      <c r="B544">
        <v>23.572906618936692</v>
      </c>
    </row>
    <row r="545" spans="1:2" x14ac:dyDescent="0.25">
      <c r="A545">
        <v>2.3762212499362545</v>
      </c>
      <c r="B545">
        <v>23.614932947964867</v>
      </c>
    </row>
    <row r="546" spans="1:2" x14ac:dyDescent="0.25">
      <c r="A546">
        <v>2.3833331724906137</v>
      </c>
      <c r="B546">
        <v>23.658321241359697</v>
      </c>
    </row>
    <row r="547" spans="1:2" x14ac:dyDescent="0.25">
      <c r="A547">
        <v>2.3899674286047548</v>
      </c>
      <c r="B547">
        <v>23.702098667430715</v>
      </c>
    </row>
    <row r="548" spans="1:2" x14ac:dyDescent="0.25">
      <c r="A548">
        <v>2.3968139809145486</v>
      </c>
      <c r="B548">
        <v>23.744319562796985</v>
      </c>
    </row>
    <row r="549" spans="1:2" x14ac:dyDescent="0.25">
      <c r="A549">
        <v>2.404403569909126</v>
      </c>
      <c r="B549">
        <v>23.784205662106135</v>
      </c>
    </row>
    <row r="550" spans="1:2" x14ac:dyDescent="0.25">
      <c r="A550">
        <v>2.4121523810504431</v>
      </c>
      <c r="B550">
        <v>23.822146098034352</v>
      </c>
    </row>
    <row r="551" spans="1:2" x14ac:dyDescent="0.25">
      <c r="A551">
        <v>2.4197950440939335</v>
      </c>
      <c r="B551">
        <v>23.860086533962566</v>
      </c>
    </row>
    <row r="552" spans="1:2" x14ac:dyDescent="0.25">
      <c r="A552">
        <v>2.4270131147461189</v>
      </c>
      <c r="B552">
        <v>23.898999801581247</v>
      </c>
    </row>
    <row r="553" spans="1:2" x14ac:dyDescent="0.25">
      <c r="A553">
        <v>2.4337535189580866</v>
      </c>
      <c r="B553">
        <v>23.939275033566584</v>
      </c>
    </row>
    <row r="554" spans="1:2" x14ac:dyDescent="0.25">
      <c r="A554">
        <v>2.4402550899499449</v>
      </c>
      <c r="B554">
        <v>23.979161132875735</v>
      </c>
    </row>
    <row r="555" spans="1:2" x14ac:dyDescent="0.25">
      <c r="A555">
        <v>2.4471547163086513</v>
      </c>
      <c r="B555">
        <v>24.017101568803948</v>
      </c>
    </row>
    <row r="556" spans="1:2" x14ac:dyDescent="0.25">
      <c r="A556">
        <v>2.4547443053032292</v>
      </c>
      <c r="B556">
        <v>24.05251264233695</v>
      </c>
    </row>
    <row r="557" spans="1:2" x14ac:dyDescent="0.25">
      <c r="A557">
        <v>2.4625461904934589</v>
      </c>
      <c r="B557">
        <v>24.086950884179483</v>
      </c>
    </row>
    <row r="558" spans="1:2" x14ac:dyDescent="0.25">
      <c r="A558">
        <v>2.4701357794880363</v>
      </c>
      <c r="B558">
        <v>24.122361957712485</v>
      </c>
    </row>
    <row r="559" spans="1:2" x14ac:dyDescent="0.25">
      <c r="A559">
        <v>2.4770884798956563</v>
      </c>
      <c r="B559">
        <v>24.159329561950234</v>
      </c>
    </row>
    <row r="560" spans="1:2" x14ac:dyDescent="0.25">
      <c r="A560">
        <v>2.483510439814145</v>
      </c>
      <c r="B560">
        <v>24.19726999787845</v>
      </c>
    </row>
    <row r="561" spans="1:2" x14ac:dyDescent="0.25">
      <c r="A561">
        <v>2.4900120108060033</v>
      </c>
      <c r="B561">
        <v>24.23443216845429</v>
      </c>
    </row>
    <row r="562" spans="1:2" x14ac:dyDescent="0.25">
      <c r="A562">
        <v>2.4972300814581887</v>
      </c>
      <c r="B562">
        <v>24.270037808325384</v>
      </c>
    </row>
    <row r="563" spans="1:2" x14ac:dyDescent="0.25">
      <c r="A563">
        <v>2.505085040697332</v>
      </c>
      <c r="B563">
        <v>24.303697784815544</v>
      </c>
    </row>
    <row r="564" spans="1:2" x14ac:dyDescent="0.25">
      <c r="A564">
        <v>2.5128869258875621</v>
      </c>
      <c r="B564">
        <v>24.336968628629517</v>
      </c>
    </row>
    <row r="565" spans="1:2" x14ac:dyDescent="0.25">
      <c r="A565">
        <v>2.5204234408332264</v>
      </c>
      <c r="B565">
        <v>24.371601436810145</v>
      </c>
    </row>
    <row r="566" spans="1:2" x14ac:dyDescent="0.25">
      <c r="A566">
        <v>2.5274292152897595</v>
      </c>
      <c r="B566">
        <v>24.407985342033612</v>
      </c>
    </row>
    <row r="567" spans="1:2" x14ac:dyDescent="0.25">
      <c r="A567">
        <v>2.5342226935506398</v>
      </c>
      <c r="B567">
        <v>24.445147512609456</v>
      </c>
    </row>
    <row r="568" spans="1:2" x14ac:dyDescent="0.25">
      <c r="A568">
        <v>2.5411223199093467</v>
      </c>
      <c r="B568">
        <v>24.480947718818644</v>
      </c>
    </row>
    <row r="569" spans="1:2" x14ac:dyDescent="0.25">
      <c r="A569">
        <v>2.548658834855011</v>
      </c>
      <c r="B569">
        <v>24.514413128970709</v>
      </c>
    </row>
    <row r="570" spans="1:2" x14ac:dyDescent="0.25">
      <c r="A570">
        <v>2.5565137940941542</v>
      </c>
      <c r="B570">
        <v>24.545932875741844</v>
      </c>
    </row>
    <row r="571" spans="1:2" x14ac:dyDescent="0.25">
      <c r="A571">
        <v>2.5642095311865583</v>
      </c>
      <c r="B571">
        <v>24.577452622512975</v>
      </c>
    </row>
    <row r="572" spans="1:2" x14ac:dyDescent="0.25">
      <c r="A572">
        <v>2.5716398980343964</v>
      </c>
      <c r="B572">
        <v>24.60975063463648</v>
      </c>
    </row>
    <row r="573" spans="1:2" x14ac:dyDescent="0.25">
      <c r="A573">
        <v>2.5785925984420159</v>
      </c>
      <c r="B573">
        <v>24.643410611126644</v>
      </c>
    </row>
    <row r="574" spans="1:2" x14ac:dyDescent="0.25">
      <c r="A574">
        <v>2.5850676324094177</v>
      </c>
      <c r="B574">
        <v>24.676876021278709</v>
      </c>
    </row>
    <row r="575" spans="1:2" x14ac:dyDescent="0.25">
      <c r="A575">
        <v>2.591861110670298</v>
      </c>
      <c r="B575">
        <v>24.708201201711748</v>
      </c>
    </row>
    <row r="576" spans="1:2" x14ac:dyDescent="0.25">
      <c r="A576">
        <v>2.5994506996648754</v>
      </c>
      <c r="B576">
        <v>24.737775285101947</v>
      </c>
    </row>
    <row r="577" spans="1:2" x14ac:dyDescent="0.25">
      <c r="A577">
        <v>2.6073056589040187</v>
      </c>
      <c r="B577">
        <v>24.765598271449306</v>
      </c>
    </row>
    <row r="578" spans="1:2" x14ac:dyDescent="0.25">
      <c r="A578">
        <v>2.6149483219475091</v>
      </c>
      <c r="B578">
        <v>24.793810390472849</v>
      </c>
    </row>
    <row r="579" spans="1:2" x14ac:dyDescent="0.25">
      <c r="A579">
        <v>2.6219540964040422</v>
      </c>
      <c r="B579">
        <v>24.823579040201142</v>
      </c>
    </row>
    <row r="580" spans="1:2" x14ac:dyDescent="0.25">
      <c r="A580">
        <v>2.628535278469271</v>
      </c>
      <c r="B580">
        <v>24.854709654296087</v>
      </c>
    </row>
    <row r="581" spans="1:2" x14ac:dyDescent="0.25">
      <c r="A581">
        <v>2.6351164605344986</v>
      </c>
      <c r="B581">
        <v>24.88564570205294</v>
      </c>
    </row>
    <row r="582" spans="1:2" x14ac:dyDescent="0.25">
      <c r="A582">
        <v>2.6422283830888582</v>
      </c>
      <c r="B582">
        <v>24.915025219105043</v>
      </c>
    </row>
    <row r="583" spans="1:2" x14ac:dyDescent="0.25">
      <c r="A583">
        <v>2.6501894904258272</v>
      </c>
      <c r="B583">
        <v>24.942264506438121</v>
      </c>
    </row>
    <row r="584" spans="1:2" x14ac:dyDescent="0.25">
      <c r="A584">
        <v>2.6581505977627966</v>
      </c>
      <c r="B584">
        <v>24.968530962080735</v>
      </c>
    </row>
    <row r="585" spans="1:2" x14ac:dyDescent="0.25">
      <c r="A585">
        <v>2.6658463348552006</v>
      </c>
      <c r="B585">
        <v>24.995964815751904</v>
      </c>
    </row>
    <row r="586" spans="1:2" x14ac:dyDescent="0.25">
      <c r="A586">
        <v>2.6732236276541257</v>
      </c>
      <c r="B586">
        <v>25.024760633789729</v>
      </c>
    </row>
    <row r="587" spans="1:2" x14ac:dyDescent="0.25">
      <c r="A587">
        <v>2.6799374948416359</v>
      </c>
      <c r="B587">
        <v>25.054140150841835</v>
      </c>
    </row>
    <row r="588" spans="1:2" x14ac:dyDescent="0.25">
      <c r="A588">
        <v>2.6867309731025166</v>
      </c>
      <c r="B588">
        <v>25.082352269865378</v>
      </c>
    </row>
    <row r="589" spans="1:2" x14ac:dyDescent="0.25">
      <c r="A589">
        <v>2.6940551918525286</v>
      </c>
      <c r="B589">
        <v>25.107840460155614</v>
      </c>
    </row>
    <row r="590" spans="1:2" x14ac:dyDescent="0.25">
      <c r="A590">
        <v>2.7018570770427583</v>
      </c>
      <c r="B590">
        <v>25.131382987064917</v>
      </c>
    </row>
    <row r="591" spans="1:2" x14ac:dyDescent="0.25">
      <c r="A591">
        <v>2.7096589622329885</v>
      </c>
      <c r="B591">
        <v>25.154147248621847</v>
      </c>
    </row>
    <row r="592" spans="1:2" x14ac:dyDescent="0.25">
      <c r="A592">
        <v>2.7170362550319132</v>
      </c>
      <c r="B592">
        <v>25.177787058700197</v>
      </c>
    </row>
    <row r="593" spans="1:2" x14ac:dyDescent="0.25">
      <c r="A593">
        <v>2.7238297332927939</v>
      </c>
      <c r="B593">
        <v>25.202594266807107</v>
      </c>
    </row>
    <row r="594" spans="1:2" x14ac:dyDescent="0.25">
      <c r="A594">
        <v>2.7302251561868265</v>
      </c>
      <c r="B594">
        <v>25.227693324421157</v>
      </c>
    </row>
    <row r="595" spans="1:2" x14ac:dyDescent="0.25">
      <c r="A595">
        <v>2.7369390233743367</v>
      </c>
      <c r="B595">
        <v>25.251041284992368</v>
      </c>
    </row>
    <row r="596" spans="1:2" x14ac:dyDescent="0.25">
      <c r="A596">
        <v>2.744475538320001</v>
      </c>
      <c r="B596">
        <v>25.272054449506456</v>
      </c>
    </row>
    <row r="597" spans="1:2" x14ac:dyDescent="0.25">
      <c r="A597">
        <v>2.7522243494613181</v>
      </c>
      <c r="B597">
        <v>25.291705649653888</v>
      </c>
    </row>
    <row r="598" spans="1:2" x14ac:dyDescent="0.25">
      <c r="A598">
        <v>2.7598139384558955</v>
      </c>
      <c r="B598">
        <v>25.311162283463233</v>
      </c>
    </row>
    <row r="599" spans="1:2" x14ac:dyDescent="0.25">
      <c r="A599">
        <v>2.7669258610102547</v>
      </c>
      <c r="B599">
        <v>25.33246729748446</v>
      </c>
    </row>
    <row r="600" spans="1:2" x14ac:dyDescent="0.25">
      <c r="A600">
        <v>2.7734805060510261</v>
      </c>
      <c r="B600">
        <v>25.355231559041389</v>
      </c>
    </row>
    <row r="601" spans="1:2" x14ac:dyDescent="0.25">
      <c r="A601">
        <v>2.780035151091798</v>
      </c>
      <c r="B601">
        <v>25.377509404753084</v>
      </c>
    </row>
    <row r="602" spans="1:2" x14ac:dyDescent="0.25">
      <c r="A602">
        <v>2.7870409255483306</v>
      </c>
      <c r="B602">
        <v>25.39832800292908</v>
      </c>
    </row>
    <row r="603" spans="1:2" x14ac:dyDescent="0.25">
      <c r="A603">
        <v>2.7947897366896477</v>
      </c>
      <c r="B603">
        <v>25.417395504062235</v>
      </c>
    </row>
    <row r="604" spans="1:2" x14ac:dyDescent="0.25">
      <c r="A604">
        <v>2.8026977699777036</v>
      </c>
      <c r="B604">
        <v>25.435198323997781</v>
      </c>
    </row>
    <row r="605" spans="1:2" x14ac:dyDescent="0.25">
      <c r="A605">
        <v>2.8101812108744548</v>
      </c>
      <c r="B605">
        <v>25.453682126116654</v>
      </c>
    </row>
    <row r="606" spans="1:2" x14ac:dyDescent="0.25">
      <c r="A606">
        <v>2.8175585036733799</v>
      </c>
      <c r="B606">
        <v>25.473430609433137</v>
      </c>
    </row>
    <row r="607" spans="1:2" x14ac:dyDescent="0.25">
      <c r="A607">
        <v>2.8244050559831737</v>
      </c>
      <c r="B607">
        <v>25.494249207609133</v>
      </c>
    </row>
    <row r="608" spans="1:2" x14ac:dyDescent="0.25">
      <c r="A608">
        <v>2.8310923861462278</v>
      </c>
      <c r="B608">
        <v>25.514484106770848</v>
      </c>
    </row>
    <row r="609" spans="1:2" x14ac:dyDescent="0.25">
      <c r="A609">
        <v>2.8383104567984137</v>
      </c>
      <c r="B609">
        <v>25.532676059382581</v>
      </c>
    </row>
    <row r="610" spans="1:2" x14ac:dyDescent="0.25">
      <c r="A610">
        <v>2.8460592679397303</v>
      </c>
      <c r="B610">
        <v>25.548825065444333</v>
      </c>
    </row>
    <row r="611" spans="1:2" x14ac:dyDescent="0.25">
      <c r="A611">
        <v>2.8539673012277866</v>
      </c>
      <c r="B611">
        <v>25.564195806153712</v>
      </c>
    </row>
    <row r="612" spans="1:2" x14ac:dyDescent="0.25">
      <c r="A612">
        <v>2.861503816173451</v>
      </c>
      <c r="B612">
        <v>25.580344812215465</v>
      </c>
    </row>
    <row r="613" spans="1:2" x14ac:dyDescent="0.25">
      <c r="A613">
        <v>2.8684565165810709</v>
      </c>
      <c r="B613">
        <v>25.597563933136733</v>
      </c>
    </row>
    <row r="614" spans="1:2" x14ac:dyDescent="0.25">
      <c r="A614">
        <v>2.8750642356707554</v>
      </c>
      <c r="B614">
        <v>25.615074903565141</v>
      </c>
    </row>
    <row r="615" spans="1:2" x14ac:dyDescent="0.25">
      <c r="A615">
        <v>2.8817250288093534</v>
      </c>
      <c r="B615">
        <v>25.631515759134032</v>
      </c>
    </row>
    <row r="616" spans="1:2" x14ac:dyDescent="0.25">
      <c r="A616">
        <v>2.8891553956571907</v>
      </c>
      <c r="B616">
        <v>25.645621818645807</v>
      </c>
    </row>
    <row r="617" spans="1:2" x14ac:dyDescent="0.25">
      <c r="A617">
        <v>2.8970634289452479</v>
      </c>
      <c r="B617">
        <v>25.658074064283785</v>
      </c>
    </row>
    <row r="618" spans="1:2" x14ac:dyDescent="0.25">
      <c r="A618">
        <v>2.9047591660376511</v>
      </c>
      <c r="B618">
        <v>25.670088535661051</v>
      </c>
    </row>
    <row r="619" spans="1:2" x14ac:dyDescent="0.25">
      <c r="A619">
        <v>2.912083384787663</v>
      </c>
      <c r="B619">
        <v>25.683416329820453</v>
      </c>
    </row>
    <row r="620" spans="1:2" x14ac:dyDescent="0.25">
      <c r="A620">
        <v>2.9187441779262606</v>
      </c>
      <c r="B620">
        <v>25.698008805177459</v>
      </c>
    </row>
    <row r="621" spans="1:2" x14ac:dyDescent="0.25">
      <c r="A621">
        <v>2.9251926748692059</v>
      </c>
      <c r="B621">
        <v>25.712795846872556</v>
      </c>
    </row>
    <row r="622" spans="1:2" x14ac:dyDescent="0.25">
      <c r="A622">
        <v>2.9320923012279128</v>
      </c>
      <c r="B622">
        <v>25.726318207370049</v>
      </c>
    </row>
    <row r="623" spans="1:2" x14ac:dyDescent="0.25">
      <c r="A623">
        <v>2.9397880383203163</v>
      </c>
      <c r="B623">
        <v>25.737797621317561</v>
      </c>
    </row>
    <row r="624" spans="1:2" x14ac:dyDescent="0.25">
      <c r="A624">
        <v>2.9477491456572857</v>
      </c>
      <c r="B624">
        <v>25.748158278821034</v>
      </c>
    </row>
    <row r="625" spans="1:2" x14ac:dyDescent="0.25">
      <c r="A625">
        <v>2.9555510308475155</v>
      </c>
      <c r="B625">
        <v>25.758908069000697</v>
      </c>
    </row>
    <row r="626" spans="1:2" x14ac:dyDescent="0.25">
      <c r="A626">
        <v>2.9629283236464405</v>
      </c>
      <c r="B626">
        <v>25.771263031469626</v>
      </c>
    </row>
    <row r="627" spans="1:2" x14ac:dyDescent="0.25">
      <c r="A627">
        <v>2.9699340981029736</v>
      </c>
      <c r="B627">
        <v>25.784688108798072</v>
      </c>
    </row>
    <row r="628" spans="1:2" x14ac:dyDescent="0.25">
      <c r="A628">
        <v>2.9765948912415716</v>
      </c>
      <c r="B628">
        <v>25.797724053450331</v>
      </c>
    </row>
    <row r="629" spans="1:2" x14ac:dyDescent="0.25">
      <c r="A629">
        <v>2.9837598878448439</v>
      </c>
      <c r="B629">
        <v>25.808327918876422</v>
      </c>
    </row>
    <row r="630" spans="1:2" x14ac:dyDescent="0.25">
      <c r="A630">
        <v>2.9916148470839872</v>
      </c>
      <c r="B630">
        <v>25.816499705076346</v>
      </c>
    </row>
    <row r="631" spans="1:2" x14ac:dyDescent="0.25">
      <c r="A631">
        <v>2.99946980632313</v>
      </c>
      <c r="B631">
        <v>25.823844584339373</v>
      </c>
    </row>
    <row r="632" spans="1:2" x14ac:dyDescent="0.25">
      <c r="A632">
        <v>3.0070593953177074</v>
      </c>
      <c r="B632">
        <v>25.831481313109538</v>
      </c>
    </row>
    <row r="633" spans="1:2" x14ac:dyDescent="0.25">
      <c r="A633">
        <v>3.0140651697742404</v>
      </c>
      <c r="B633">
        <v>25.840382723077312</v>
      </c>
    </row>
    <row r="634" spans="1:2" x14ac:dyDescent="0.25">
      <c r="A634">
        <v>3.0204340556438161</v>
      </c>
      <c r="B634">
        <v>25.849624624136748</v>
      </c>
    </row>
    <row r="635" spans="1:2" x14ac:dyDescent="0.25">
      <c r="A635">
        <v>3.0269887006845875</v>
      </c>
      <c r="B635">
        <v>25.8576504855831</v>
      </c>
    </row>
    <row r="636" spans="1:2" x14ac:dyDescent="0.25">
      <c r="A636">
        <v>3.0342598453856864</v>
      </c>
      <c r="B636">
        <v>25.863803646025307</v>
      </c>
    </row>
    <row r="637" spans="1:2" x14ac:dyDescent="0.25">
      <c r="A637">
        <v>3.042008656527003</v>
      </c>
      <c r="B637">
        <v>25.868035463878837</v>
      </c>
    </row>
    <row r="638" spans="1:2" x14ac:dyDescent="0.25">
      <c r="A638">
        <v>3.0495451714726678</v>
      </c>
      <c r="B638">
        <v>25.872242960940106</v>
      </c>
    </row>
    <row r="639" spans="1:2" x14ac:dyDescent="0.25">
      <c r="A639">
        <v>3.0566570940270266</v>
      </c>
      <c r="B639">
        <v>25.877739459991247</v>
      </c>
    </row>
    <row r="640" spans="1:2" x14ac:dyDescent="0.25">
      <c r="A640">
        <v>3.0635567203857335</v>
      </c>
      <c r="B640">
        <v>25.885084339254274</v>
      </c>
    </row>
    <row r="641" spans="1:2" x14ac:dyDescent="0.25">
      <c r="A641">
        <v>3.0700317543531357</v>
      </c>
      <c r="B641">
        <v>25.892818351193487</v>
      </c>
    </row>
    <row r="642" spans="1:2" x14ac:dyDescent="0.25">
      <c r="A642">
        <v>3.076825232614016</v>
      </c>
      <c r="B642">
        <v>25.899287681935093</v>
      </c>
    </row>
    <row r="643" spans="1:2" x14ac:dyDescent="0.25">
      <c r="A643">
        <v>3.0844678956575065</v>
      </c>
      <c r="B643">
        <v>25.904273444348735</v>
      </c>
    </row>
    <row r="644" spans="1:2" x14ac:dyDescent="0.25">
      <c r="A644">
        <v>3.0922697808477366</v>
      </c>
      <c r="B644">
        <v>25.90823773348739</v>
      </c>
    </row>
    <row r="645" spans="1:2" x14ac:dyDescent="0.25">
      <c r="A645">
        <v>3.1000185919890533</v>
      </c>
      <c r="B645">
        <v>25.912664117679014</v>
      </c>
    </row>
    <row r="646" spans="1:2" x14ac:dyDescent="0.25">
      <c r="A646">
        <v>3.1074489588368914</v>
      </c>
      <c r="B646">
        <v>25.918233579106939</v>
      </c>
    </row>
    <row r="647" spans="1:2" x14ac:dyDescent="0.25">
      <c r="A647">
        <v>3.1143485851955983</v>
      </c>
      <c r="B647">
        <v>25.925286608862823</v>
      </c>
    </row>
    <row r="648" spans="1:2" x14ac:dyDescent="0.25">
      <c r="A648">
        <v>3.1211155264320225</v>
      </c>
      <c r="B648">
        <v>25.931853222773476</v>
      </c>
    </row>
    <row r="649" spans="1:2" x14ac:dyDescent="0.25">
      <c r="A649">
        <v>3.1282274489863813</v>
      </c>
      <c r="B649">
        <v>25.93725243865557</v>
      </c>
    </row>
    <row r="650" spans="1:2" x14ac:dyDescent="0.25">
      <c r="A650">
        <v>3.1358170379809587</v>
      </c>
      <c r="B650">
        <v>25.940462783234111</v>
      </c>
    </row>
    <row r="651" spans="1:2" x14ac:dyDescent="0.25">
      <c r="A651">
        <v>3.1435658491222758</v>
      </c>
      <c r="B651">
        <v>25.942748937706707</v>
      </c>
    </row>
    <row r="652" spans="1:2" x14ac:dyDescent="0.25">
      <c r="A652">
        <v>3.1511554381168532</v>
      </c>
      <c r="B652">
        <v>25.945460706043885</v>
      </c>
    </row>
    <row r="653" spans="1:2" x14ac:dyDescent="0.25">
      <c r="A653">
        <v>3.158373508769039</v>
      </c>
      <c r="B653">
        <v>25.949716844689679</v>
      </c>
    </row>
    <row r="654" spans="1:2" x14ac:dyDescent="0.25">
      <c r="A654">
        <v>3.1650343019076366</v>
      </c>
      <c r="B654">
        <v>25.954653965518798</v>
      </c>
    </row>
    <row r="655" spans="1:2" x14ac:dyDescent="0.25">
      <c r="A655">
        <v>3.1716420209973211</v>
      </c>
      <c r="B655">
        <v>25.959007387333639</v>
      </c>
    </row>
    <row r="656" spans="1:2" x14ac:dyDescent="0.25">
      <c r="A656">
        <v>3.1789131656984195</v>
      </c>
      <c r="B656">
        <v>25.961609712105638</v>
      </c>
    </row>
    <row r="657" spans="1:2" x14ac:dyDescent="0.25">
      <c r="A657">
        <v>3.1867150508886501</v>
      </c>
      <c r="B657">
        <v>25.962181250723788</v>
      </c>
    </row>
    <row r="658" spans="1:2" x14ac:dyDescent="0.25">
      <c r="A658">
        <v>3.1945169360788799</v>
      </c>
      <c r="B658">
        <v>25.962299814586064</v>
      </c>
    </row>
    <row r="659" spans="1:2" x14ac:dyDescent="0.25">
      <c r="A659">
        <v>3.2019473029267176</v>
      </c>
      <c r="B659">
        <v>25.9634185710301</v>
      </c>
    </row>
    <row r="660" spans="1:2" x14ac:dyDescent="0.25">
      <c r="A660">
        <v>3.2088469292854245</v>
      </c>
      <c r="B660">
        <v>25.966385707686026</v>
      </c>
    </row>
    <row r="661" spans="1:2" x14ac:dyDescent="0.25">
      <c r="A661">
        <v>3.2153750373017393</v>
      </c>
      <c r="B661">
        <v>25.970131109694321</v>
      </c>
    </row>
    <row r="662" spans="1:2" x14ac:dyDescent="0.25">
      <c r="A662">
        <v>3.2220623674647939</v>
      </c>
      <c r="B662">
        <v>25.973244171103818</v>
      </c>
    </row>
    <row r="663" spans="1:2" x14ac:dyDescent="0.25">
      <c r="A663">
        <v>3.2294927343126321</v>
      </c>
      <c r="B663">
        <v>25.974174441407825</v>
      </c>
    </row>
    <row r="664" spans="1:2" x14ac:dyDescent="0.25">
      <c r="A664">
        <v>3.2375069156985141</v>
      </c>
      <c r="B664">
        <v>25.973903872593915</v>
      </c>
    </row>
    <row r="665" spans="1:2" x14ac:dyDescent="0.25">
      <c r="A665">
        <v>3.2454149489865705</v>
      </c>
      <c r="B665">
        <v>25.973733627048084</v>
      </c>
    </row>
    <row r="666" spans="1:2" x14ac:dyDescent="0.25">
      <c r="A666">
        <v>3.2529514639322348</v>
      </c>
      <c r="B666">
        <v>25.975205034979915</v>
      </c>
    </row>
    <row r="667" spans="1:2" x14ac:dyDescent="0.25">
      <c r="A667">
        <v>3.2599041643398552</v>
      </c>
      <c r="B667">
        <v>25.978232973616493</v>
      </c>
    </row>
    <row r="668" spans="1:2" x14ac:dyDescent="0.25">
      <c r="A668">
        <v>3.2665118834295392</v>
      </c>
      <c r="B668">
        <v>25.981516280571821</v>
      </c>
    </row>
    <row r="669" spans="1:2" x14ac:dyDescent="0.25">
      <c r="A669">
        <v>3.2735176578860723</v>
      </c>
      <c r="B669">
        <v>25.983012009295912</v>
      </c>
    </row>
    <row r="670" spans="1:2" x14ac:dyDescent="0.25">
      <c r="A670">
        <v>3.2812133949784767</v>
      </c>
      <c r="B670">
        <v>25.982467831569057</v>
      </c>
    </row>
    <row r="671" spans="1:2" x14ac:dyDescent="0.25">
      <c r="A671">
        <v>3.2891214282665331</v>
      </c>
      <c r="B671">
        <v>25.9804735266036</v>
      </c>
    </row>
    <row r="672" spans="1:2" x14ac:dyDescent="0.25">
      <c r="A672">
        <v>3.2968171653589362</v>
      </c>
      <c r="B672">
        <v>25.978819712729806</v>
      </c>
    </row>
    <row r="673" spans="1:2" x14ac:dyDescent="0.25">
      <c r="A673">
        <v>3.3039821619622085</v>
      </c>
      <c r="B673">
        <v>25.978442740449751</v>
      </c>
    </row>
    <row r="674" spans="1:2" x14ac:dyDescent="0.25">
      <c r="A674">
        <v>3.310589881051893</v>
      </c>
      <c r="B674">
        <v>25.97930612857504</v>
      </c>
    </row>
    <row r="675" spans="1:2" x14ac:dyDescent="0.25">
      <c r="A675">
        <v>3.3170914520437513</v>
      </c>
      <c r="B675">
        <v>25.979561496893787</v>
      </c>
    </row>
    <row r="676" spans="1:2" x14ac:dyDescent="0.25">
      <c r="A676">
        <v>3.3241503005491975</v>
      </c>
      <c r="B676">
        <v>25.977992805792908</v>
      </c>
    </row>
    <row r="677" spans="1:2" x14ac:dyDescent="0.25">
      <c r="A677">
        <v>3.3317929635926884</v>
      </c>
      <c r="B677">
        <v>25.974393328538181</v>
      </c>
    </row>
    <row r="678" spans="1:2" x14ac:dyDescent="0.25">
      <c r="A678">
        <v>3.3394887006850924</v>
      </c>
      <c r="B678">
        <v>25.970112869100127</v>
      </c>
    </row>
    <row r="679" spans="1:2" x14ac:dyDescent="0.25">
      <c r="A679">
        <v>3.3468659934840175</v>
      </c>
      <c r="B679">
        <v>25.967157892840333</v>
      </c>
    </row>
    <row r="680" spans="1:2" x14ac:dyDescent="0.25">
      <c r="A680">
        <v>3.3536594717448978</v>
      </c>
      <c r="B680">
        <v>25.966355306695696</v>
      </c>
    </row>
    <row r="681" spans="1:2" x14ac:dyDescent="0.25">
      <c r="A681">
        <v>3.3600018205900164</v>
      </c>
      <c r="B681">
        <v>25.966717078480588</v>
      </c>
    </row>
    <row r="682" spans="1:2" x14ac:dyDescent="0.25">
      <c r="A682">
        <v>3.3665830026552443</v>
      </c>
      <c r="B682">
        <v>25.966434349270546</v>
      </c>
    </row>
    <row r="683" spans="1:2" x14ac:dyDescent="0.25">
      <c r="A683">
        <v>3.3740133695030825</v>
      </c>
      <c r="B683">
        <v>25.9648778185658</v>
      </c>
    </row>
    <row r="684" spans="1:2" x14ac:dyDescent="0.25">
      <c r="A684">
        <v>3.3819744768400519</v>
      </c>
      <c r="B684">
        <v>25.962093087851837</v>
      </c>
    </row>
    <row r="685" spans="1:2" x14ac:dyDescent="0.25">
      <c r="A685">
        <v>3.3898825101281087</v>
      </c>
      <c r="B685">
        <v>25.959466442287578</v>
      </c>
    </row>
    <row r="686" spans="1:2" x14ac:dyDescent="0.25">
      <c r="A686">
        <v>3.3973659510248595</v>
      </c>
      <c r="B686">
        <v>25.958645615548747</v>
      </c>
    </row>
    <row r="687" spans="1:2" x14ac:dyDescent="0.25">
      <c r="A687">
        <v>3.4043717254813926</v>
      </c>
      <c r="B687">
        <v>25.959241474959157</v>
      </c>
    </row>
    <row r="688" spans="1:2" x14ac:dyDescent="0.25">
      <c r="A688">
        <v>3.4111386667178163</v>
      </c>
      <c r="B688">
        <v>25.960487915562567</v>
      </c>
    </row>
    <row r="689" spans="1:2" x14ac:dyDescent="0.25">
      <c r="A689">
        <v>3.4180913671254367</v>
      </c>
      <c r="B689">
        <v>25.960560877939354</v>
      </c>
    </row>
    <row r="690" spans="1:2" x14ac:dyDescent="0.25">
      <c r="A690">
        <v>3.4257871042178398</v>
      </c>
      <c r="B690">
        <v>25.958505770993241</v>
      </c>
    </row>
    <row r="691" spans="1:2" x14ac:dyDescent="0.25">
      <c r="A691">
        <v>3.4335889894080704</v>
      </c>
      <c r="B691">
        <v>25.955003576907561</v>
      </c>
    </row>
    <row r="692" spans="1:2" x14ac:dyDescent="0.25">
      <c r="A692">
        <v>3.4412316524515605</v>
      </c>
      <c r="B692">
        <v>25.95195131747872</v>
      </c>
    </row>
    <row r="693" spans="1:2" x14ac:dyDescent="0.25">
      <c r="A693">
        <v>3.4485556638810695</v>
      </c>
      <c r="B693">
        <v>25.950163739247486</v>
      </c>
    </row>
    <row r="694" spans="1:2" x14ac:dyDescent="0.25">
      <c r="A694">
        <v>3.4552164570196671</v>
      </c>
      <c r="B694">
        <v>25.949656042709023</v>
      </c>
    </row>
    <row r="695" spans="1:2" x14ac:dyDescent="0.25">
      <c r="A695">
        <v>3.4616118799136992</v>
      </c>
      <c r="B695">
        <v>25.949166586764758</v>
      </c>
    </row>
    <row r="696" spans="1:2" x14ac:dyDescent="0.25">
      <c r="A696">
        <v>3.4686707284191449</v>
      </c>
      <c r="B696">
        <v>25.946795309519246</v>
      </c>
    </row>
    <row r="697" spans="1:2" x14ac:dyDescent="0.25">
      <c r="A697">
        <v>3.4763664655115485</v>
      </c>
      <c r="B697">
        <v>25.942976945134159</v>
      </c>
    </row>
    <row r="698" spans="1:2" x14ac:dyDescent="0.25">
      <c r="A698">
        <v>3.4842214247506917</v>
      </c>
      <c r="B698">
        <v>25.938574881734798</v>
      </c>
    </row>
    <row r="699" spans="1:2" x14ac:dyDescent="0.25">
      <c r="A699">
        <v>3.4918110137452691</v>
      </c>
      <c r="B699">
        <v>25.93526725398721</v>
      </c>
    </row>
    <row r="700" spans="1:2" x14ac:dyDescent="0.25">
      <c r="A700">
        <v>3.4988167882018026</v>
      </c>
      <c r="B700">
        <v>25.933710723282463</v>
      </c>
    </row>
    <row r="701" spans="1:2" x14ac:dyDescent="0.25">
      <c r="A701">
        <v>3.5053448962181171</v>
      </c>
      <c r="B701">
        <v>25.933364151992734</v>
      </c>
    </row>
    <row r="702" spans="1:2" x14ac:dyDescent="0.25">
      <c r="A702">
        <v>3.5119791523322581</v>
      </c>
      <c r="B702">
        <v>25.932747011889091</v>
      </c>
    </row>
    <row r="703" spans="1:2" x14ac:dyDescent="0.25">
      <c r="A703">
        <v>3.5194095191800963</v>
      </c>
      <c r="B703">
        <v>25.930509499001019</v>
      </c>
    </row>
    <row r="704" spans="1:2" x14ac:dyDescent="0.25">
      <c r="A704">
        <v>3.5274767746148918</v>
      </c>
      <c r="B704">
        <v>25.926496568277841</v>
      </c>
    </row>
    <row r="705" spans="1:2" x14ac:dyDescent="0.25">
      <c r="A705">
        <v>3.5353848079029486</v>
      </c>
      <c r="B705">
        <v>25.92209450487848</v>
      </c>
    </row>
    <row r="706" spans="1:2" x14ac:dyDescent="0.25">
      <c r="A706">
        <v>3.5429743968975256</v>
      </c>
      <c r="B706">
        <v>25.919224651391602</v>
      </c>
    </row>
    <row r="707" spans="1:2" x14ac:dyDescent="0.25">
      <c r="A707">
        <v>3.5499801713540586</v>
      </c>
      <c r="B707">
        <v>25.918288300889525</v>
      </c>
    </row>
    <row r="708" spans="1:2" x14ac:dyDescent="0.25">
      <c r="A708">
        <v>3.5565878904437431</v>
      </c>
      <c r="B708">
        <v>25.917707641974278</v>
      </c>
    </row>
    <row r="709" spans="1:2" x14ac:dyDescent="0.25">
      <c r="A709">
        <v>3.5633813687046239</v>
      </c>
      <c r="B709">
        <v>25.916029507308224</v>
      </c>
    </row>
    <row r="710" spans="1:2" x14ac:dyDescent="0.25">
      <c r="A710">
        <v>3.5708648096013751</v>
      </c>
      <c r="B710">
        <v>25.912138180546354</v>
      </c>
    </row>
    <row r="711" spans="1:2" x14ac:dyDescent="0.25">
      <c r="A711">
        <v>3.5788259169383445</v>
      </c>
      <c r="B711">
        <v>25.907030814171403</v>
      </c>
    </row>
    <row r="712" spans="1:2" x14ac:dyDescent="0.25">
      <c r="A712">
        <v>3.5865747280796612</v>
      </c>
      <c r="B712">
        <v>25.901972089380973</v>
      </c>
    </row>
    <row r="713" spans="1:2" x14ac:dyDescent="0.25">
      <c r="A713">
        <v>3.5938989468296736</v>
      </c>
      <c r="B713">
        <v>25.898396932918509</v>
      </c>
    </row>
    <row r="714" spans="1:2" x14ac:dyDescent="0.25">
      <c r="A714">
        <v>3.6005862769927273</v>
      </c>
      <c r="B714">
        <v>25.895940532900077</v>
      </c>
    </row>
    <row r="715" spans="1:2" x14ac:dyDescent="0.25">
      <c r="A715">
        <v>3.6070347739356725</v>
      </c>
      <c r="B715">
        <v>25.893873265557836</v>
      </c>
    </row>
    <row r="716" spans="1:2" x14ac:dyDescent="0.25">
      <c r="A716">
        <v>3.6139874743432929</v>
      </c>
      <c r="B716">
        <v>25.889957618003706</v>
      </c>
    </row>
    <row r="717" spans="1:2" x14ac:dyDescent="0.25">
      <c r="A717">
        <v>3.621683211435696</v>
      </c>
      <c r="B717">
        <v>25.884144948653166</v>
      </c>
    </row>
    <row r="718" spans="1:2" x14ac:dyDescent="0.25">
      <c r="A718">
        <v>3.6294320225770136</v>
      </c>
      <c r="B718">
        <v>25.877286485235373</v>
      </c>
    </row>
    <row r="719" spans="1:2" x14ac:dyDescent="0.25">
      <c r="A719">
        <v>3.6368623894248517</v>
      </c>
      <c r="B719">
        <v>25.871254928754478</v>
      </c>
    </row>
    <row r="720" spans="1:2" x14ac:dyDescent="0.25">
      <c r="A720">
        <v>3.6436558676857316</v>
      </c>
      <c r="B720">
        <v>25.867412243577132</v>
      </c>
    </row>
    <row r="721" spans="1:2" x14ac:dyDescent="0.25">
      <c r="A721">
        <v>3.6501839757020464</v>
      </c>
      <c r="B721">
        <v>25.864882881181916</v>
      </c>
    </row>
    <row r="722" spans="1:2" x14ac:dyDescent="0.25">
      <c r="A722">
        <v>3.6567120837183613</v>
      </c>
      <c r="B722">
        <v>25.862073829675694</v>
      </c>
    </row>
    <row r="723" spans="1:2" x14ac:dyDescent="0.25">
      <c r="A723">
        <v>3.6638240062727205</v>
      </c>
      <c r="B723">
        <v>25.858012257367992</v>
      </c>
    </row>
    <row r="724" spans="1:2" x14ac:dyDescent="0.25">
      <c r="A724">
        <v>3.6716258914629512</v>
      </c>
      <c r="B724">
        <v>25.852953532577565</v>
      </c>
    </row>
    <row r="725" spans="1:2" x14ac:dyDescent="0.25">
      <c r="A725">
        <v>3.6795869987999201</v>
      </c>
      <c r="B725">
        <v>25.84767592065678</v>
      </c>
    </row>
    <row r="726" spans="1:2" x14ac:dyDescent="0.25">
      <c r="A726">
        <v>3.6872296618434111</v>
      </c>
      <c r="B726">
        <v>25.843687310725866</v>
      </c>
    </row>
    <row r="727" spans="1:2" x14ac:dyDescent="0.25">
      <c r="A727">
        <v>3.6944477324955969</v>
      </c>
      <c r="B727">
        <v>25.841668684968148</v>
      </c>
    </row>
    <row r="728" spans="1:2" x14ac:dyDescent="0.25">
      <c r="A728">
        <v>3.7011350626586506</v>
      </c>
      <c r="B728">
        <v>25.840866098823511</v>
      </c>
    </row>
    <row r="729" spans="1:2" x14ac:dyDescent="0.25">
      <c r="A729">
        <v>3.7079020038950747</v>
      </c>
      <c r="B729">
        <v>25.839285247326504</v>
      </c>
    </row>
    <row r="730" spans="1:2" x14ac:dyDescent="0.25">
      <c r="A730">
        <v>3.7153323707429129</v>
      </c>
      <c r="B730">
        <v>25.835612807694989</v>
      </c>
    </row>
    <row r="731" spans="1:2" x14ac:dyDescent="0.25">
      <c r="A731">
        <v>3.7231873299820557</v>
      </c>
      <c r="B731">
        <v>25.83026223339742</v>
      </c>
    </row>
    <row r="732" spans="1:2" x14ac:dyDescent="0.25">
      <c r="A732">
        <v>3.731095363270112</v>
      </c>
      <c r="B732">
        <v>25.824741413554019</v>
      </c>
    </row>
    <row r="733" spans="1:2" x14ac:dyDescent="0.25">
      <c r="A733">
        <v>3.7385257301179502</v>
      </c>
      <c r="B733">
        <v>25.820631199661797</v>
      </c>
    </row>
    <row r="734" spans="1:2" x14ac:dyDescent="0.25">
      <c r="A734">
        <v>3.7452926713543739</v>
      </c>
      <c r="B734">
        <v>25.81793159172075</v>
      </c>
    </row>
    <row r="735" spans="1:2" x14ac:dyDescent="0.25">
      <c r="A735">
        <v>3.7517411682973192</v>
      </c>
      <c r="B735">
        <v>25.815268464968099</v>
      </c>
    </row>
    <row r="736" spans="1:2" x14ac:dyDescent="0.25">
      <c r="A736">
        <v>3.7584815725092864</v>
      </c>
      <c r="B736">
        <v>25.811912195635987</v>
      </c>
    </row>
    <row r="737" spans="1:2" x14ac:dyDescent="0.25">
      <c r="A737">
        <v>3.7661242355527778</v>
      </c>
      <c r="B737">
        <v>25.806537300546157</v>
      </c>
    </row>
    <row r="738" spans="1:2" x14ac:dyDescent="0.25">
      <c r="A738">
        <v>3.773873046694094</v>
      </c>
      <c r="B738">
        <v>25.800165252973596</v>
      </c>
    </row>
    <row r="739" spans="1:2" x14ac:dyDescent="0.25">
      <c r="A739">
        <v>3.7814626356886714</v>
      </c>
      <c r="B739">
        <v>25.794279621246272</v>
      </c>
    </row>
    <row r="740" spans="1:2" x14ac:dyDescent="0.25">
      <c r="A740">
        <v>3.7886807063408572</v>
      </c>
      <c r="B740">
        <v>25.790509898445713</v>
      </c>
    </row>
    <row r="741" spans="1:2" x14ac:dyDescent="0.25">
      <c r="A741">
        <v>3.7952884254305417</v>
      </c>
      <c r="B741">
        <v>25.788053498427281</v>
      </c>
    </row>
    <row r="742" spans="1:2" x14ac:dyDescent="0.25">
      <c r="A742">
        <v>3.8019226815446827</v>
      </c>
      <c r="B742">
        <v>25.786071353857956</v>
      </c>
    </row>
    <row r="743" spans="1:2" x14ac:dyDescent="0.25">
      <c r="A743">
        <v>3.809087678147955</v>
      </c>
      <c r="B743">
        <v>25.782788046902628</v>
      </c>
    </row>
    <row r="744" spans="1:2" x14ac:dyDescent="0.25">
      <c r="A744">
        <v>3.8169426373870983</v>
      </c>
      <c r="B744">
        <v>25.777850926073508</v>
      </c>
    </row>
    <row r="745" spans="1:2" x14ac:dyDescent="0.25">
      <c r="A745">
        <v>3.8248506706751546</v>
      </c>
      <c r="B745">
        <v>25.772403068606891</v>
      </c>
    </row>
    <row r="746" spans="1:2" x14ac:dyDescent="0.25">
      <c r="A746">
        <v>3.8325464077675582</v>
      </c>
      <c r="B746">
        <v>25.767903722038483</v>
      </c>
    </row>
    <row r="747" spans="1:2" x14ac:dyDescent="0.25">
      <c r="A747">
        <v>3.8399767746153963</v>
      </c>
      <c r="B747">
        <v>25.764742019044466</v>
      </c>
    </row>
    <row r="748" spans="1:2" x14ac:dyDescent="0.25">
      <c r="A748">
        <v>3.8467437158518205</v>
      </c>
      <c r="B748">
        <v>25.762553147740913</v>
      </c>
    </row>
    <row r="749" spans="1:2" x14ac:dyDescent="0.25">
      <c r="A749">
        <v>3.853351434941505</v>
      </c>
      <c r="B749">
        <v>25.759513048708204</v>
      </c>
    </row>
    <row r="750" spans="1:2" x14ac:dyDescent="0.25">
      <c r="A750">
        <v>3.8607287277404301</v>
      </c>
      <c r="B750">
        <v>25.754600248671345</v>
      </c>
    </row>
    <row r="751" spans="1:2" x14ac:dyDescent="0.25">
      <c r="A751">
        <v>3.8685306129306598</v>
      </c>
      <c r="B751">
        <v>25.748398446644618</v>
      </c>
    </row>
    <row r="752" spans="1:2" x14ac:dyDescent="0.25">
      <c r="A752">
        <v>3.8762263500230634</v>
      </c>
      <c r="B752">
        <v>25.741831832733965</v>
      </c>
    </row>
    <row r="753" spans="1:2" x14ac:dyDescent="0.25">
      <c r="A753">
        <v>3.8836036428219884</v>
      </c>
      <c r="B753">
        <v>25.736335333682828</v>
      </c>
    </row>
    <row r="754" spans="1:2" x14ac:dyDescent="0.25">
      <c r="A754">
        <v>3.8903971210828692</v>
      </c>
      <c r="B754">
        <v>25.732492648505481</v>
      </c>
    </row>
    <row r="755" spans="1:2" x14ac:dyDescent="0.25">
      <c r="A755">
        <v>3.8968986920747275</v>
      </c>
      <c r="B755">
        <v>25.729136379173369</v>
      </c>
    </row>
    <row r="756" spans="1:2" x14ac:dyDescent="0.25">
      <c r="A756">
        <v>3.9036921703356082</v>
      </c>
      <c r="B756">
        <v>25.724588391020436</v>
      </c>
    </row>
    <row r="757" spans="1:2" x14ac:dyDescent="0.25">
      <c r="A757">
        <v>3.9112817593301852</v>
      </c>
      <c r="B757">
        <v>25.718435230578233</v>
      </c>
    </row>
    <row r="758" spans="1:2" x14ac:dyDescent="0.25">
      <c r="A758">
        <v>3.9191367185693289</v>
      </c>
      <c r="B758">
        <v>25.710993068146159</v>
      </c>
    </row>
    <row r="759" spans="1:2" x14ac:dyDescent="0.25">
      <c r="A759">
        <v>3.9267263075639058</v>
      </c>
      <c r="B759">
        <v>25.704085963143843</v>
      </c>
    </row>
    <row r="760" spans="1:2" x14ac:dyDescent="0.25">
      <c r="A760">
        <v>3.933785156069352</v>
      </c>
      <c r="B760">
        <v>25.698905634392105</v>
      </c>
    </row>
    <row r="761" spans="1:2" x14ac:dyDescent="0.25">
      <c r="A761">
        <v>3.9403928751590374</v>
      </c>
      <c r="B761">
        <v>25.695281836345117</v>
      </c>
    </row>
    <row r="762" spans="1:2" x14ac:dyDescent="0.25">
      <c r="A762">
        <v>3.9468413721019817</v>
      </c>
      <c r="B762">
        <v>25.69170667988265</v>
      </c>
    </row>
    <row r="763" spans="1:2" x14ac:dyDescent="0.25">
      <c r="A763">
        <v>3.9537409984606886</v>
      </c>
      <c r="B763">
        <v>25.686964125391622</v>
      </c>
    </row>
    <row r="764" spans="1:2" x14ac:dyDescent="0.25">
      <c r="A764">
        <v>3.9614367355530926</v>
      </c>
      <c r="B764">
        <v>25.680786644157159</v>
      </c>
    </row>
    <row r="765" spans="1:2" x14ac:dyDescent="0.25">
      <c r="A765">
        <v>3.9692916947922359</v>
      </c>
      <c r="B765">
        <v>25.674171388661982</v>
      </c>
    </row>
    <row r="766" spans="1:2" x14ac:dyDescent="0.25">
      <c r="A766">
        <v>3.9769343578357264</v>
      </c>
      <c r="B766">
        <v>25.66848032327275</v>
      </c>
    </row>
    <row r="767" spans="1:2" x14ac:dyDescent="0.25">
      <c r="A767">
        <v>3.9841524284879122</v>
      </c>
      <c r="B767">
        <v>25.664637638095403</v>
      </c>
    </row>
    <row r="768" spans="1:2" x14ac:dyDescent="0.25">
      <c r="A768">
        <v>3.9909459067487929</v>
      </c>
      <c r="B768">
        <v>25.662193398473107</v>
      </c>
    </row>
    <row r="769" spans="1:2" x14ac:dyDescent="0.25">
      <c r="A769">
        <v>3.9976863109607605</v>
      </c>
      <c r="B769">
        <v>25.65980996083146</v>
      </c>
    </row>
    <row r="770" spans="1:2" x14ac:dyDescent="0.25">
      <c r="A770">
        <v>4.0049574556618586</v>
      </c>
      <c r="B770">
        <v>25.655797030108285</v>
      </c>
    </row>
    <row r="771" spans="1:2" x14ac:dyDescent="0.25">
      <c r="A771">
        <v>4.0128124149010018</v>
      </c>
      <c r="B771">
        <v>25.650081643926789</v>
      </c>
    </row>
    <row r="772" spans="1:2" x14ac:dyDescent="0.25">
      <c r="A772">
        <v>4.0206673741401442</v>
      </c>
      <c r="B772">
        <v>25.644074408238158</v>
      </c>
    </row>
    <row r="773" spans="1:2" x14ac:dyDescent="0.25">
      <c r="A773">
        <v>4.028203889085809</v>
      </c>
      <c r="B773">
        <v>25.638967041863204</v>
      </c>
    </row>
    <row r="774" spans="1:2" x14ac:dyDescent="0.25">
      <c r="A774">
        <v>4.0353158116401682</v>
      </c>
      <c r="B774">
        <v>25.635075715101337</v>
      </c>
    </row>
    <row r="775" spans="1:2" x14ac:dyDescent="0.25">
      <c r="A775">
        <v>4.0418969937053966</v>
      </c>
      <c r="B775">
        <v>25.631549200223393</v>
      </c>
    </row>
    <row r="776" spans="1:2" x14ac:dyDescent="0.25">
      <c r="A776">
        <v>4.0486639349418203</v>
      </c>
      <c r="B776">
        <v>25.6272930615776</v>
      </c>
    </row>
    <row r="777" spans="1:2" x14ac:dyDescent="0.25">
      <c r="A777">
        <v>4.056094301789658</v>
      </c>
      <c r="B777">
        <v>25.621529033811584</v>
      </c>
    </row>
    <row r="778" spans="1:2" x14ac:dyDescent="0.25">
      <c r="A778">
        <v>4.063790038882062</v>
      </c>
      <c r="B778">
        <v>25.614232796133081</v>
      </c>
    </row>
    <row r="779" spans="1:2" x14ac:dyDescent="0.25">
      <c r="A779">
        <v>4.0713265538277268</v>
      </c>
      <c r="B779">
        <v>25.607033841623622</v>
      </c>
    </row>
    <row r="780" spans="1:2" x14ac:dyDescent="0.25">
      <c r="A780">
        <v>4.0917335256348242</v>
      </c>
      <c r="B780">
        <v>25.594593756381776</v>
      </c>
    </row>
    <row r="781" spans="1:2" x14ac:dyDescent="0.25">
      <c r="A781">
        <v>4.1145553666674699</v>
      </c>
      <c r="B781">
        <v>25.579466223595013</v>
      </c>
    </row>
    <row r="782" spans="1:2" x14ac:dyDescent="0.25">
      <c r="A782">
        <v>4.1367403191131578</v>
      </c>
      <c r="B782">
        <v>25.567755762121017</v>
      </c>
    </row>
    <row r="783" spans="1:2" x14ac:dyDescent="0.25">
      <c r="A783">
        <v>4.1584210680941709</v>
      </c>
      <c r="B783">
        <v>25.553649702609246</v>
      </c>
    </row>
    <row r="784" spans="1:2" x14ac:dyDescent="0.25">
      <c r="A784">
        <v>4.1806060205398596</v>
      </c>
      <c r="B784">
        <v>25.53443627672252</v>
      </c>
    </row>
    <row r="785" spans="1:2" x14ac:dyDescent="0.25">
      <c r="A785">
        <v>4.2008803072246748</v>
      </c>
      <c r="B785">
        <v>25.518433195414335</v>
      </c>
    </row>
    <row r="786" spans="1:2" x14ac:dyDescent="0.25">
      <c r="A786">
        <v>4.2237021482573205</v>
      </c>
      <c r="B786">
        <v>25.495863500195501</v>
      </c>
    </row>
    <row r="787" spans="1:2" x14ac:dyDescent="0.25">
      <c r="A787">
        <v>4.251221042618778</v>
      </c>
      <c r="B787">
        <v>25.474898977265937</v>
      </c>
    </row>
    <row r="788" spans="1:2" x14ac:dyDescent="0.25">
      <c r="A788">
        <v>4.2739367355535967</v>
      </c>
      <c r="B788">
        <v>25.455977400886351</v>
      </c>
    </row>
    <row r="789" spans="1:2" x14ac:dyDescent="0.25">
      <c r="A789">
        <v>4.2947152257030874</v>
      </c>
      <c r="B789">
        <v>25.445251931498952</v>
      </c>
    </row>
    <row r="790" spans="1:2" x14ac:dyDescent="0.25">
      <c r="A790">
        <v>4.3180678072248639</v>
      </c>
      <c r="B790">
        <v>25.426646525418768</v>
      </c>
    </row>
    <row r="791" spans="1:2" x14ac:dyDescent="0.25">
      <c r="A791">
        <v>4.3384217049830491</v>
      </c>
      <c r="B791">
        <v>25.414972545133164</v>
      </c>
    </row>
    <row r="792" spans="1:2" x14ac:dyDescent="0.25">
      <c r="A792">
        <v>4.3614558422113472</v>
      </c>
      <c r="B792">
        <v>25.39403234299586</v>
      </c>
    </row>
    <row r="793" spans="1:2" x14ac:dyDescent="0.25">
      <c r="A793">
        <v>4.3818097399695315</v>
      </c>
      <c r="B793">
        <v>25.379050734962668</v>
      </c>
    </row>
    <row r="794" spans="1:2" x14ac:dyDescent="0.25">
      <c r="A794">
        <v>4.4041804515864156</v>
      </c>
      <c r="B794">
        <v>25.361442481365213</v>
      </c>
    </row>
    <row r="795" spans="1:2" x14ac:dyDescent="0.25">
      <c r="A795">
        <v>4.4265246261788436</v>
      </c>
      <c r="B795">
        <v>25.346898647592731</v>
      </c>
    </row>
    <row r="796" spans="1:2" x14ac:dyDescent="0.25">
      <c r="A796">
        <v>4.4480196159886605</v>
      </c>
      <c r="B796">
        <v>25.332379134612513</v>
      </c>
    </row>
    <row r="797" spans="1:2" x14ac:dyDescent="0.25">
      <c r="A797">
        <v>4.470682234874567</v>
      </c>
      <c r="B797">
        <v>25.311414611682945</v>
      </c>
    </row>
    <row r="798" spans="1:2" x14ac:dyDescent="0.25">
      <c r="A798">
        <v>4.4983707174079415</v>
      </c>
      <c r="B798">
        <v>25.286356595405838</v>
      </c>
    </row>
    <row r="799" spans="1:2" x14ac:dyDescent="0.25">
      <c r="A799">
        <v>4.5202902996090639</v>
      </c>
      <c r="B799">
        <v>25.264662448708421</v>
      </c>
    </row>
    <row r="800" spans="1:2" x14ac:dyDescent="0.25">
      <c r="A800">
        <v>4.5408299565384453</v>
      </c>
      <c r="B800">
        <v>25.249145783245474</v>
      </c>
    </row>
    <row r="801" spans="1:2" x14ac:dyDescent="0.25">
      <c r="A801">
        <v>4.5641294640113088</v>
      </c>
      <c r="B801">
        <v>25.228473109823046</v>
      </c>
    </row>
    <row r="802" spans="1:2" x14ac:dyDescent="0.25">
      <c r="A802">
        <v>4.5845629728428641</v>
      </c>
      <c r="B802">
        <v>25.217018016667797</v>
      </c>
    </row>
    <row r="803" spans="1:2" x14ac:dyDescent="0.25">
      <c r="A803">
        <v>4.6078094062668145</v>
      </c>
      <c r="B803">
        <v>25.196296701660849</v>
      </c>
    </row>
    <row r="804" spans="1:2" x14ac:dyDescent="0.25">
      <c r="A804">
        <v>4.6283225261717389</v>
      </c>
      <c r="B804">
        <v>25.182579774825264</v>
      </c>
    </row>
    <row r="805" spans="1:2" x14ac:dyDescent="0.25">
      <c r="A805">
        <v>4.6510382191065576</v>
      </c>
      <c r="B805">
        <v>25.161299081596297</v>
      </c>
    </row>
    <row r="806" spans="1:2" x14ac:dyDescent="0.25">
      <c r="A806">
        <v>4.6719228573538745</v>
      </c>
      <c r="B806">
        <v>25.143836752752414</v>
      </c>
    </row>
    <row r="807" spans="1:2" x14ac:dyDescent="0.25">
      <c r="A807">
        <v>4.69389551360391</v>
      </c>
      <c r="B807">
        <v>25.126009612024603</v>
      </c>
    </row>
    <row r="808" spans="1:2" x14ac:dyDescent="0.25">
      <c r="A808">
        <v>4.7165050584409025</v>
      </c>
      <c r="B808">
        <v>25.109082340610478</v>
      </c>
    </row>
    <row r="809" spans="1:2" x14ac:dyDescent="0.25">
      <c r="A809">
        <v>4.737734678006154</v>
      </c>
      <c r="B809">
        <v>25.094635790007043</v>
      </c>
    </row>
    <row r="810" spans="1:2" x14ac:dyDescent="0.25">
      <c r="A810">
        <v>4.7606626671366259</v>
      </c>
      <c r="B810">
        <v>25.072649793802487</v>
      </c>
    </row>
    <row r="811" spans="1:2" x14ac:dyDescent="0.25">
      <c r="A811">
        <v>4.7882877095959095</v>
      </c>
      <c r="B811">
        <v>25.045434827261669</v>
      </c>
    </row>
    <row r="812" spans="1:2" x14ac:dyDescent="0.25">
      <c r="A812">
        <v>4.8101542177481189</v>
      </c>
      <c r="B812">
        <v>25.021600450845227</v>
      </c>
    </row>
    <row r="813" spans="1:2" x14ac:dyDescent="0.25">
      <c r="A813">
        <v>4.8305611895552172</v>
      </c>
      <c r="B813">
        <v>25.004916387353717</v>
      </c>
    </row>
    <row r="814" spans="1:2" x14ac:dyDescent="0.25">
      <c r="A814">
        <v>4.8539137710769937</v>
      </c>
      <c r="B814">
        <v>24.984170751554508</v>
      </c>
    </row>
    <row r="815" spans="1:2" x14ac:dyDescent="0.25">
      <c r="A815">
        <v>4.8745065020552882</v>
      </c>
      <c r="B815">
        <v>24.971159127694509</v>
      </c>
    </row>
    <row r="816" spans="1:2" x14ac:dyDescent="0.25">
      <c r="A816">
        <v>4.8976467873814125</v>
      </c>
      <c r="B816">
        <v>24.949173131489953</v>
      </c>
    </row>
    <row r="817" spans="1:2" x14ac:dyDescent="0.25">
      <c r="A817">
        <v>4.91821298133525</v>
      </c>
      <c r="B817">
        <v>24.933534862065699</v>
      </c>
    </row>
    <row r="818" spans="1:2" x14ac:dyDescent="0.25">
      <c r="A818">
        <v>4.9407163780744172</v>
      </c>
      <c r="B818">
        <v>24.911621828237926</v>
      </c>
    </row>
    <row r="819" spans="1:2" x14ac:dyDescent="0.25">
      <c r="A819">
        <v>4.962078682761951</v>
      </c>
      <c r="B819">
        <v>24.892992101365483</v>
      </c>
    </row>
    <row r="820" spans="1:2" x14ac:dyDescent="0.25">
      <c r="A820">
        <v>4.9836532836451379</v>
      </c>
      <c r="B820">
        <v>24.874654224000178</v>
      </c>
    </row>
    <row r="821" spans="1:2" x14ac:dyDescent="0.25">
      <c r="A821">
        <v>5.0064751246777837</v>
      </c>
      <c r="B821">
        <v>24.854443645630724</v>
      </c>
    </row>
    <row r="822" spans="1:2" x14ac:dyDescent="0.25">
      <c r="A822">
        <v>5.0273597629251006</v>
      </c>
      <c r="B822">
        <v>24.838999942544561</v>
      </c>
    </row>
    <row r="823" spans="1:2" x14ac:dyDescent="0.25">
      <c r="A823">
        <v>5.0505000482512248</v>
      </c>
      <c r="B823">
        <v>24.8149223582055</v>
      </c>
    </row>
    <row r="824" spans="1:2" x14ac:dyDescent="0.25">
      <c r="A824">
        <v>5.0705620387403876</v>
      </c>
      <c r="B824">
        <v>24.79590349865687</v>
      </c>
    </row>
    <row r="825" spans="1:2" x14ac:dyDescent="0.25">
      <c r="A825">
        <v>5.0932246576262932</v>
      </c>
      <c r="B825">
        <v>24.767156322203569</v>
      </c>
    </row>
    <row r="826" spans="1:2" x14ac:dyDescent="0.25">
      <c r="A826">
        <v>5.1202393485230759</v>
      </c>
      <c r="B826">
        <v>24.739844072493707</v>
      </c>
    </row>
    <row r="827" spans="1:2" x14ac:dyDescent="0.25">
      <c r="A827">
        <v>5.1435919300448534</v>
      </c>
      <c r="B827">
        <v>24.715961054492741</v>
      </c>
    </row>
    <row r="828" spans="1:2" x14ac:dyDescent="0.25">
      <c r="A828">
        <v>5.1645031053166255</v>
      </c>
      <c r="B828">
        <v>24.700784880121454</v>
      </c>
    </row>
    <row r="829" spans="1:2" x14ac:dyDescent="0.25">
      <c r="A829">
        <v>5.1875372425449244</v>
      </c>
      <c r="B829">
        <v>24.676561371028825</v>
      </c>
    </row>
    <row r="830" spans="1:2" x14ac:dyDescent="0.25">
      <c r="A830">
        <v>5.2082891956699573</v>
      </c>
      <c r="B830">
        <v>24.655888697606397</v>
      </c>
    </row>
    <row r="831" spans="1:2" x14ac:dyDescent="0.25">
      <c r="A831">
        <v>5.2303149259689068</v>
      </c>
      <c r="B831">
        <v>24.630838281576871</v>
      </c>
    </row>
    <row r="832" spans="1:2" x14ac:dyDescent="0.25">
      <c r="A832">
        <v>5.251942600901006</v>
      </c>
      <c r="B832">
        <v>24.6074660002134</v>
      </c>
    </row>
    <row r="833" spans="1:2" x14ac:dyDescent="0.25">
      <c r="A833">
        <v>5.2734110536863668</v>
      </c>
      <c r="B833">
        <v>24.585382720839799</v>
      </c>
    </row>
    <row r="834" spans="1:2" x14ac:dyDescent="0.25">
      <c r="A834">
        <v>5.2964982649635788</v>
      </c>
      <c r="B834">
        <v>24.558532566182908</v>
      </c>
    </row>
    <row r="835" spans="1:2" x14ac:dyDescent="0.25">
      <c r="A835">
        <v>5.3170644589174154</v>
      </c>
      <c r="B835">
        <v>24.536108795717642</v>
      </c>
    </row>
    <row r="836" spans="1:2" x14ac:dyDescent="0.25">
      <c r="A836">
        <v>5.3402047442435405</v>
      </c>
      <c r="B836">
        <v>24.502789310319145</v>
      </c>
    </row>
    <row r="837" spans="1:2" x14ac:dyDescent="0.25">
      <c r="A837">
        <v>5.3602932717571594</v>
      </c>
      <c r="B837">
        <v>24.473117943759899</v>
      </c>
    </row>
    <row r="838" spans="1:2" x14ac:dyDescent="0.25">
      <c r="A838">
        <v>5.3755255237952273</v>
      </c>
      <c r="B838">
        <v>24.445586806919682</v>
      </c>
    </row>
    <row r="839" spans="1:2" x14ac:dyDescent="0.25">
      <c r="A839">
        <v>5.3904393315398167</v>
      </c>
      <c r="B839">
        <v>24.414845325500924</v>
      </c>
    </row>
    <row r="840" spans="1:2" x14ac:dyDescent="0.25">
      <c r="A840">
        <v>5.4033363254257072</v>
      </c>
      <c r="B840">
        <v>24.384979392603583</v>
      </c>
    </row>
    <row r="841" spans="1:2" x14ac:dyDescent="0.25">
      <c r="A841">
        <v>5.417825540778991</v>
      </c>
      <c r="B841">
        <v>24.082720586375469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C3F4-DE29-4162-BC4D-6432955530E4}">
  <dimension ref="A1:B839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0.12024470452992948</v>
      </c>
    </row>
    <row r="5" spans="1:2" x14ac:dyDescent="0.25">
      <c r="A5">
        <v>3.9303302764892578E-4</v>
      </c>
      <c r="B5">
        <v>0.1209748983163484</v>
      </c>
    </row>
    <row r="6" spans="1:2" x14ac:dyDescent="0.25">
      <c r="A6">
        <v>6.771087646484375E-4</v>
      </c>
      <c r="B6">
        <v>0.12089918084981498</v>
      </c>
    </row>
    <row r="7" spans="1:2" x14ac:dyDescent="0.25">
      <c r="A7">
        <v>1.4868974685668945E-3</v>
      </c>
      <c r="B7">
        <v>0.12107968672988212</v>
      </c>
    </row>
    <row r="8" spans="1:2" x14ac:dyDescent="0.25">
      <c r="A8">
        <v>1.5302300453186035E-3</v>
      </c>
      <c r="B8">
        <v>0.12146140916467671</v>
      </c>
    </row>
    <row r="9" spans="1:2" x14ac:dyDescent="0.25">
      <c r="A9">
        <v>9.1269612312316895E-4</v>
      </c>
      <c r="B9">
        <v>0.1214638317435934</v>
      </c>
    </row>
    <row r="10" spans="1:2" x14ac:dyDescent="0.25">
      <c r="A10">
        <v>9.708404541015625E-4</v>
      </c>
      <c r="B10">
        <v>0.121828144861271</v>
      </c>
    </row>
    <row r="11" spans="1:2" x14ac:dyDescent="0.25">
      <c r="A11">
        <v>9.2315673828125E-4</v>
      </c>
      <c r="B11">
        <v>0.1241941019334772</v>
      </c>
    </row>
    <row r="12" spans="1:2" x14ac:dyDescent="0.25">
      <c r="A12">
        <v>1.2059211730957031E-3</v>
      </c>
      <c r="B12">
        <v>0.13008581385886833</v>
      </c>
    </row>
    <row r="13" spans="1:2" x14ac:dyDescent="0.25">
      <c r="A13">
        <v>1.8980503082275391E-3</v>
      </c>
      <c r="B13">
        <v>0.13897506343051108</v>
      </c>
    </row>
    <row r="14" spans="1:2" x14ac:dyDescent="0.25">
      <c r="A14">
        <v>2.6401877403259277E-3</v>
      </c>
      <c r="B14">
        <v>0.15425460116890932</v>
      </c>
    </row>
    <row r="15" spans="1:2" x14ac:dyDescent="0.25">
      <c r="A15">
        <v>3.5461783409118652E-3</v>
      </c>
      <c r="B15">
        <v>0.17350450824402625</v>
      </c>
    </row>
    <row r="16" spans="1:2" x14ac:dyDescent="0.25">
      <c r="A16">
        <v>5.1416754722595215E-3</v>
      </c>
      <c r="B16">
        <v>0.1940312569128812</v>
      </c>
    </row>
    <row r="17" spans="1:2" x14ac:dyDescent="0.25">
      <c r="A17">
        <v>6.2169432640075684E-3</v>
      </c>
      <c r="B17">
        <v>0.21521466697280139</v>
      </c>
    </row>
    <row r="18" spans="1:2" x14ac:dyDescent="0.25">
      <c r="A18">
        <v>7.1243643760681152E-3</v>
      </c>
      <c r="B18">
        <v>0.23709121961217938</v>
      </c>
    </row>
    <row r="19" spans="1:2" x14ac:dyDescent="0.25">
      <c r="A19">
        <v>8.256375789642334E-3</v>
      </c>
      <c r="B19">
        <v>0.25921098017417415</v>
      </c>
    </row>
    <row r="20" spans="1:2" x14ac:dyDescent="0.25">
      <c r="A20">
        <v>9.8398327827453613E-3</v>
      </c>
      <c r="B20">
        <v>0.28131858034003804</v>
      </c>
    </row>
    <row r="21" spans="1:2" x14ac:dyDescent="0.25">
      <c r="A21">
        <v>1.0650694370269775E-2</v>
      </c>
      <c r="B21">
        <v>0.30332889733685525</v>
      </c>
    </row>
    <row r="22" spans="1:2" x14ac:dyDescent="0.25">
      <c r="A22">
        <v>1.2143521569669247E-2</v>
      </c>
      <c r="B22">
        <v>0.32650110218273615</v>
      </c>
    </row>
    <row r="23" spans="1:2" x14ac:dyDescent="0.25">
      <c r="A23">
        <v>1.2901454232633114E-2</v>
      </c>
      <c r="B23">
        <v>0.34963017562359044</v>
      </c>
    </row>
    <row r="24" spans="1:2" x14ac:dyDescent="0.25">
      <c r="A24">
        <v>1.3140886090695858E-2</v>
      </c>
      <c r="B24">
        <v>0.37306325896771575</v>
      </c>
    </row>
    <row r="25" spans="1:2" x14ac:dyDescent="0.25">
      <c r="A25">
        <v>1.3813282363116741E-2</v>
      </c>
      <c r="B25">
        <v>0.39580319973238326</v>
      </c>
    </row>
    <row r="26" spans="1:2" x14ac:dyDescent="0.25">
      <c r="A26">
        <v>1.4202500693500042E-2</v>
      </c>
      <c r="B26">
        <v>0.41862828702074029</v>
      </c>
    </row>
    <row r="27" spans="1:2" x14ac:dyDescent="0.25">
      <c r="A27">
        <v>1.4971162192523479E-2</v>
      </c>
      <c r="B27">
        <v>0.44139254857766946</v>
      </c>
    </row>
    <row r="28" spans="1:2" x14ac:dyDescent="0.25">
      <c r="A28">
        <v>1.5381242148578167E-2</v>
      </c>
      <c r="B28">
        <v>0.46387712102358936</v>
      </c>
    </row>
    <row r="29" spans="1:2" x14ac:dyDescent="0.25">
      <c r="A29">
        <v>1.615467295050621E-2</v>
      </c>
      <c r="B29">
        <v>0.48711563802962127</v>
      </c>
    </row>
    <row r="30" spans="1:2" x14ac:dyDescent="0.25">
      <c r="A30">
        <v>1.7301525920629501E-2</v>
      </c>
      <c r="B30">
        <v>0.51009878671690556</v>
      </c>
    </row>
    <row r="31" spans="1:2" x14ac:dyDescent="0.25">
      <c r="A31">
        <v>1.8318142741918564E-2</v>
      </c>
      <c r="B31">
        <v>0.53206046212919933</v>
      </c>
    </row>
    <row r="32" spans="1:2" x14ac:dyDescent="0.25">
      <c r="A32">
        <v>1.9929375499486923E-2</v>
      </c>
      <c r="B32">
        <v>0.5553354603236238</v>
      </c>
    </row>
    <row r="33" spans="1:2" x14ac:dyDescent="0.25">
      <c r="A33">
        <v>2.0745839923620224E-2</v>
      </c>
      <c r="B33">
        <v>0.57761330603531935</v>
      </c>
    </row>
    <row r="34" spans="1:2" x14ac:dyDescent="0.25">
      <c r="A34">
        <v>2.2757139056921005E-2</v>
      </c>
      <c r="B34">
        <v>0.6000978784812393</v>
      </c>
    </row>
    <row r="35" spans="1:2" x14ac:dyDescent="0.25">
      <c r="A35">
        <v>2.3376550525426865E-2</v>
      </c>
      <c r="B35">
        <v>0.62254596973876664</v>
      </c>
    </row>
    <row r="36" spans="1:2" x14ac:dyDescent="0.25">
      <c r="A36">
        <v>2.4618711322546005E-2</v>
      </c>
      <c r="B36">
        <v>0.64406987089035039</v>
      </c>
    </row>
    <row r="37" spans="1:2" x14ac:dyDescent="0.25">
      <c r="A37">
        <v>2.4427022784948349E-2</v>
      </c>
      <c r="B37">
        <v>0.66693141561632618</v>
      </c>
    </row>
    <row r="38" spans="1:2" x14ac:dyDescent="0.25">
      <c r="A38">
        <v>2.5861587375402451E-2</v>
      </c>
      <c r="B38">
        <v>0.68928222370480696</v>
      </c>
    </row>
    <row r="39" spans="1:2" x14ac:dyDescent="0.25">
      <c r="A39">
        <v>2.7380850166082382E-2</v>
      </c>
      <c r="B39">
        <v>0.71138982387067085</v>
      </c>
    </row>
    <row r="40" spans="1:2" x14ac:dyDescent="0.25">
      <c r="A40">
        <v>2.8937485069036484E-2</v>
      </c>
      <c r="B40">
        <v>0.73312045175647877</v>
      </c>
    </row>
    <row r="41" spans="1:2" x14ac:dyDescent="0.25">
      <c r="A41">
        <v>3.013625368475914E-2</v>
      </c>
      <c r="B41">
        <v>0.75576310935209956</v>
      </c>
    </row>
    <row r="42" spans="1:2" x14ac:dyDescent="0.25">
      <c r="A42">
        <v>3.1290438026189804E-2</v>
      </c>
      <c r="B42">
        <v>0.77744509565338416</v>
      </c>
    </row>
    <row r="43" spans="1:2" x14ac:dyDescent="0.25">
      <c r="A43">
        <v>3.2156135886907578E-2</v>
      </c>
      <c r="B43">
        <v>0.79983238493025732</v>
      </c>
    </row>
    <row r="44" spans="1:2" x14ac:dyDescent="0.25">
      <c r="A44">
        <v>3.4370329231023788E-2</v>
      </c>
      <c r="B44">
        <v>0.81921605636281347</v>
      </c>
    </row>
    <row r="45" spans="1:2" x14ac:dyDescent="0.25">
      <c r="A45">
        <v>3.5424020141363144E-2</v>
      </c>
      <c r="B45">
        <v>0.84166414762034081</v>
      </c>
    </row>
    <row r="46" spans="1:2" x14ac:dyDescent="0.25">
      <c r="A46">
        <v>3.6516096442937851E-2</v>
      </c>
      <c r="B46">
        <v>0.8634190962984104</v>
      </c>
    </row>
    <row r="47" spans="1:2" x14ac:dyDescent="0.25">
      <c r="A47">
        <v>3.8756754249334335E-2</v>
      </c>
      <c r="B47">
        <v>0.88165969049466775</v>
      </c>
    </row>
    <row r="48" spans="1:2" x14ac:dyDescent="0.25">
      <c r="A48">
        <v>3.9370335638523102E-2</v>
      </c>
      <c r="B48">
        <v>0.90298902530815806</v>
      </c>
    </row>
    <row r="49" spans="1:2" x14ac:dyDescent="0.25">
      <c r="A49">
        <v>4.0655873715877533E-2</v>
      </c>
      <c r="B49">
        <v>0.92515742745467622</v>
      </c>
    </row>
    <row r="50" spans="1:2" x14ac:dyDescent="0.25">
      <c r="A50">
        <v>4.0874861180782318E-2</v>
      </c>
      <c r="B50">
        <v>0.9466570078139982</v>
      </c>
    </row>
    <row r="51" spans="1:2" x14ac:dyDescent="0.25">
      <c r="A51">
        <v>4.2075417935848236E-2</v>
      </c>
      <c r="B51">
        <v>0.96869164560307708</v>
      </c>
    </row>
    <row r="52" spans="1:2" x14ac:dyDescent="0.25">
      <c r="A52">
        <v>4.4281028211116791E-2</v>
      </c>
      <c r="B52">
        <v>0.98119253282557872</v>
      </c>
    </row>
    <row r="53" spans="1:2" x14ac:dyDescent="0.25">
      <c r="A53">
        <v>4.4299863278865814E-2</v>
      </c>
      <c r="B53">
        <v>1.0033244537837043</v>
      </c>
    </row>
    <row r="54" spans="1:2" x14ac:dyDescent="0.25">
      <c r="A54">
        <v>4.6019814908504486E-2</v>
      </c>
      <c r="B54">
        <v>1.0243254579016621</v>
      </c>
    </row>
    <row r="55" spans="1:2" x14ac:dyDescent="0.25">
      <c r="A55">
        <v>4.7380708158016205E-2</v>
      </c>
      <c r="B55">
        <v>1.0450589333047411</v>
      </c>
    </row>
    <row r="56" spans="1:2" x14ac:dyDescent="0.25">
      <c r="A56">
        <v>4.8591874539852142E-2</v>
      </c>
      <c r="B56">
        <v>1.0666557968331098</v>
      </c>
    </row>
    <row r="57" spans="1:2" x14ac:dyDescent="0.25">
      <c r="A57">
        <v>4.9610160291194916E-2</v>
      </c>
      <c r="B57">
        <v>1.0875838385742824</v>
      </c>
    </row>
    <row r="58" spans="1:2" x14ac:dyDescent="0.25">
      <c r="A58">
        <v>5.1071189343929291E-2</v>
      </c>
      <c r="B58">
        <v>1.1089496545761652</v>
      </c>
    </row>
    <row r="59" spans="1:2" x14ac:dyDescent="0.25">
      <c r="A59">
        <v>5.2074693143367767E-2</v>
      </c>
      <c r="B59">
        <v>1.1297804131482911</v>
      </c>
    </row>
    <row r="60" spans="1:2" x14ac:dyDescent="0.25">
      <c r="A60">
        <v>5.3610734641551971E-2</v>
      </c>
      <c r="B60">
        <v>1.1507084548894637</v>
      </c>
    </row>
    <row r="61" spans="1:2" x14ac:dyDescent="0.25">
      <c r="A61">
        <v>5.5540017783641815E-2</v>
      </c>
      <c r="B61">
        <v>1.1721593936642625</v>
      </c>
    </row>
    <row r="62" spans="1:2" x14ac:dyDescent="0.25">
      <c r="A62">
        <v>5.6197814643383026E-2</v>
      </c>
      <c r="B62">
        <v>1.1933428037241827</v>
      </c>
    </row>
    <row r="63" spans="1:2" x14ac:dyDescent="0.25">
      <c r="A63">
        <v>5.762135237455368E-2</v>
      </c>
      <c r="B63">
        <v>1.2149153464602895</v>
      </c>
    </row>
    <row r="64" spans="1:2" x14ac:dyDescent="0.25">
      <c r="A64">
        <v>5.9076897799968719E-2</v>
      </c>
      <c r="B64">
        <v>1.2358312278053314</v>
      </c>
    </row>
    <row r="65" spans="1:2" x14ac:dyDescent="0.25">
      <c r="A65">
        <v>6.0691229999065399E-2</v>
      </c>
      <c r="B65">
        <v>1.2573672893530459</v>
      </c>
    </row>
    <row r="66" spans="1:2" x14ac:dyDescent="0.25">
      <c r="A66">
        <v>6.2297098338603973E-2</v>
      </c>
      <c r="B66">
        <v>1.2787452657510596</v>
      </c>
    </row>
    <row r="67" spans="1:2" x14ac:dyDescent="0.25">
      <c r="A67">
        <v>6.42818883061409E-2</v>
      </c>
      <c r="B67">
        <v>1.3003786104678208</v>
      </c>
    </row>
    <row r="68" spans="1:2" x14ac:dyDescent="0.25">
      <c r="A68">
        <v>6.5130658447742462E-2</v>
      </c>
      <c r="B68">
        <v>1.3208445571560214</v>
      </c>
    </row>
    <row r="69" spans="1:2" x14ac:dyDescent="0.25">
      <c r="A69">
        <v>6.6735930740833282E-2</v>
      </c>
      <c r="B69">
        <v>1.3426846286070069</v>
      </c>
    </row>
    <row r="70" spans="1:2" x14ac:dyDescent="0.25">
      <c r="A70">
        <v>6.8394549190998077E-2</v>
      </c>
      <c r="B70">
        <v>1.3643058129276373</v>
      </c>
    </row>
    <row r="71" spans="1:2" x14ac:dyDescent="0.25">
      <c r="A71">
        <v>6.9274790585041046E-2</v>
      </c>
      <c r="B71">
        <v>1.3848082408042306</v>
      </c>
    </row>
    <row r="72" spans="1:2" x14ac:dyDescent="0.25">
      <c r="A72">
        <v>7.0421583950519562E-2</v>
      </c>
      <c r="B72">
        <v>1.4056389993763565</v>
      </c>
    </row>
    <row r="73" spans="1:2" x14ac:dyDescent="0.25">
      <c r="A73">
        <v>7.2252698242664337E-2</v>
      </c>
      <c r="B73">
        <v>1.4267774729724494</v>
      </c>
    </row>
    <row r="74" spans="1:2" x14ac:dyDescent="0.25">
      <c r="A74">
        <v>7.305581122636795E-2</v>
      </c>
      <c r="B74">
        <v>1.4478635998633229</v>
      </c>
    </row>
    <row r="75" spans="1:2" x14ac:dyDescent="0.25">
      <c r="A75">
        <v>7.4543602764606476E-2</v>
      </c>
      <c r="B75">
        <v>1.4689740475464581</v>
      </c>
    </row>
    <row r="76" spans="1:2" x14ac:dyDescent="0.25">
      <c r="A76">
        <v>7.665599137544632E-2</v>
      </c>
      <c r="B76">
        <v>1.4765134931475778</v>
      </c>
    </row>
    <row r="77" spans="1:2" x14ac:dyDescent="0.25">
      <c r="A77">
        <v>7.761729508638382E-2</v>
      </c>
      <c r="B77">
        <v>1.4978306675649373</v>
      </c>
    </row>
    <row r="78" spans="1:2" x14ac:dyDescent="0.25">
      <c r="A78">
        <v>7.7978737652301788E-2</v>
      </c>
      <c r="B78">
        <v>1.5184182182144463</v>
      </c>
    </row>
    <row r="79" spans="1:2" x14ac:dyDescent="0.25">
      <c r="A79">
        <v>8.023417741060257E-2</v>
      </c>
      <c r="B79">
        <v>1.5372425114249841</v>
      </c>
    </row>
    <row r="80" spans="1:2" x14ac:dyDescent="0.25">
      <c r="A80">
        <v>8.080495148897171E-2</v>
      </c>
      <c r="B80">
        <v>1.558523204653951</v>
      </c>
    </row>
    <row r="81" spans="1:2" x14ac:dyDescent="0.25">
      <c r="A81">
        <v>8.233962208032608E-2</v>
      </c>
      <c r="B81">
        <v>1.5780892820284698</v>
      </c>
    </row>
    <row r="82" spans="1:2" x14ac:dyDescent="0.25">
      <c r="A82">
        <v>8.3994783461093903E-2</v>
      </c>
      <c r="B82">
        <v>1.5998078445212416</v>
      </c>
    </row>
    <row r="83" spans="1:2" x14ac:dyDescent="0.25">
      <c r="A83">
        <v>8.5892714560031891E-2</v>
      </c>
      <c r="B83">
        <v>1.6194833654609377</v>
      </c>
    </row>
    <row r="84" spans="1:2" x14ac:dyDescent="0.25">
      <c r="A84">
        <v>8.703998476266861E-2</v>
      </c>
      <c r="B84">
        <v>1.6403992468059796</v>
      </c>
    </row>
    <row r="85" spans="1:2" x14ac:dyDescent="0.25">
      <c r="A85">
        <v>8.7494172155857086E-2</v>
      </c>
      <c r="B85">
        <v>1.6616312984504231</v>
      </c>
    </row>
    <row r="86" spans="1:2" x14ac:dyDescent="0.25">
      <c r="A86">
        <v>8.9939393103122711E-2</v>
      </c>
      <c r="B86">
        <v>1.6794584391782319</v>
      </c>
    </row>
    <row r="87" spans="1:2" x14ac:dyDescent="0.25">
      <c r="A87">
        <v>9.01666060090065E-2</v>
      </c>
      <c r="B87">
        <v>1.7008242551801147</v>
      </c>
    </row>
    <row r="88" spans="1:2" x14ac:dyDescent="0.25">
      <c r="A88">
        <v>9.2881716787815094E-2</v>
      </c>
      <c r="B88">
        <v>1.7128752077457754</v>
      </c>
    </row>
    <row r="89" spans="1:2" x14ac:dyDescent="0.25">
      <c r="A89">
        <v>9.0833224356174469E-2</v>
      </c>
      <c r="B89">
        <v>1.7186513959079235</v>
      </c>
    </row>
    <row r="90" spans="1:2" x14ac:dyDescent="0.25">
      <c r="A90">
        <v>9.3396700918674469E-2</v>
      </c>
      <c r="B90">
        <v>1.7306658672851918</v>
      </c>
    </row>
    <row r="91" spans="1:2" x14ac:dyDescent="0.25">
      <c r="A91">
        <v>9.4052866101264954E-2</v>
      </c>
      <c r="B91">
        <v>1.7515817486302336</v>
      </c>
    </row>
    <row r="92" spans="1:2" x14ac:dyDescent="0.25">
      <c r="A92">
        <v>9.5796719193458557E-2</v>
      </c>
      <c r="B92">
        <v>1.7717193646229017</v>
      </c>
    </row>
    <row r="93" spans="1:2" x14ac:dyDescent="0.25">
      <c r="A93">
        <v>9.6213236451148987E-2</v>
      </c>
      <c r="B93">
        <v>1.7928419727021676</v>
      </c>
    </row>
    <row r="94" spans="1:2" x14ac:dyDescent="0.25">
      <c r="A94">
        <v>9.6857920289039612E-2</v>
      </c>
      <c r="B94">
        <v>1.8130525510716209</v>
      </c>
    </row>
    <row r="95" spans="1:2" x14ac:dyDescent="0.25">
      <c r="A95">
        <v>9.809054434299469E-2</v>
      </c>
      <c r="B95">
        <v>1.8333117710255973</v>
      </c>
    </row>
    <row r="96" spans="1:2" x14ac:dyDescent="0.25">
      <c r="A96">
        <v>9.9354162812232971E-2</v>
      </c>
      <c r="B96">
        <v>1.8544708602932558</v>
      </c>
    </row>
    <row r="97" spans="1:2" x14ac:dyDescent="0.25">
      <c r="A97">
        <v>0.10074080526828766</v>
      </c>
      <c r="B97">
        <v>1.8747787218317558</v>
      </c>
    </row>
    <row r="98" spans="1:2" x14ac:dyDescent="0.25">
      <c r="A98">
        <v>0.10210813581943512</v>
      </c>
      <c r="B98">
        <v>1.895500036838704</v>
      </c>
    </row>
    <row r="99" spans="1:2" x14ac:dyDescent="0.25">
      <c r="A99">
        <v>0.1038605123758316</v>
      </c>
      <c r="B99">
        <v>1.9151877181745312</v>
      </c>
    </row>
    <row r="100" spans="1:2" x14ac:dyDescent="0.25">
      <c r="A100">
        <v>0.10452742874622345</v>
      </c>
      <c r="B100">
        <v>1.9359090331814794</v>
      </c>
    </row>
    <row r="101" spans="1:2" x14ac:dyDescent="0.25">
      <c r="A101">
        <v>0.10609062016010284</v>
      </c>
      <c r="B101">
        <v>1.9564479422464653</v>
      </c>
    </row>
    <row r="102" spans="1:2" x14ac:dyDescent="0.25">
      <c r="A102">
        <v>0.10705621540546417</v>
      </c>
      <c r="B102">
        <v>1.9767314829927034</v>
      </c>
    </row>
    <row r="103" spans="1:2" x14ac:dyDescent="0.25">
      <c r="A103">
        <v>0.10850663483142853</v>
      </c>
      <c r="B103">
        <v>1.9971609484925117</v>
      </c>
    </row>
    <row r="104" spans="1:2" x14ac:dyDescent="0.25">
      <c r="A104">
        <v>0.1093919426202774</v>
      </c>
      <c r="B104">
        <v>2.0172864040890488</v>
      </c>
    </row>
    <row r="105" spans="1:2" x14ac:dyDescent="0.25">
      <c r="A105">
        <v>0.11124636232852936</v>
      </c>
      <c r="B105">
        <v>2.0382995686031373</v>
      </c>
    </row>
    <row r="106" spans="1:2" x14ac:dyDescent="0.25">
      <c r="A106">
        <v>0.11257101595401764</v>
      </c>
      <c r="B106">
        <v>2.0585587885571139</v>
      </c>
    </row>
    <row r="107" spans="1:2" x14ac:dyDescent="0.25">
      <c r="A107">
        <v>0.11471988260746002</v>
      </c>
      <c r="B107">
        <v>2.0786599233613896</v>
      </c>
    </row>
    <row r="108" spans="1:2" x14ac:dyDescent="0.25">
      <c r="A108">
        <v>0.11581231653690338</v>
      </c>
      <c r="B108">
        <v>2.0991258700495905</v>
      </c>
    </row>
    <row r="109" spans="1:2" x14ac:dyDescent="0.25">
      <c r="A109">
        <v>0.11713366210460663</v>
      </c>
      <c r="B109">
        <v>2.1184852206898848</v>
      </c>
    </row>
    <row r="110" spans="1:2" x14ac:dyDescent="0.25">
      <c r="A110">
        <v>0.11791758239269257</v>
      </c>
      <c r="B110">
        <v>2.1389876485664781</v>
      </c>
    </row>
    <row r="111" spans="1:2" x14ac:dyDescent="0.25">
      <c r="A111">
        <v>0.11946583539247513</v>
      </c>
      <c r="B111">
        <v>2.1586023675255199</v>
      </c>
    </row>
    <row r="112" spans="1:2" x14ac:dyDescent="0.25">
      <c r="A112">
        <v>0.11994124203920364</v>
      </c>
      <c r="B112">
        <v>2.1791899181750294</v>
      </c>
    </row>
    <row r="113" spans="1:2" x14ac:dyDescent="0.25">
      <c r="A113">
        <v>0.12196732312440872</v>
      </c>
      <c r="B113">
        <v>2.1895748964707651</v>
      </c>
    </row>
    <row r="114" spans="1:2" x14ac:dyDescent="0.25">
      <c r="A114">
        <v>0.12319935113191605</v>
      </c>
      <c r="B114">
        <v>2.2086423976039193</v>
      </c>
    </row>
    <row r="115" spans="1:2" x14ac:dyDescent="0.25">
      <c r="A115">
        <v>0.12373412400484085</v>
      </c>
      <c r="B115">
        <v>2.2299474116251479</v>
      </c>
    </row>
    <row r="116" spans="1:2" x14ac:dyDescent="0.25">
      <c r="A116">
        <v>0.12469864636659622</v>
      </c>
      <c r="B116">
        <v>2.2495013286035359</v>
      </c>
    </row>
    <row r="117" spans="1:2" x14ac:dyDescent="0.25">
      <c r="A117">
        <v>0.12569619715213776</v>
      </c>
      <c r="B117">
        <v>2.2698699921226901</v>
      </c>
    </row>
    <row r="118" spans="1:2" x14ac:dyDescent="0.25">
      <c r="A118">
        <v>0.12792398035526276</v>
      </c>
      <c r="B118">
        <v>2.2807049050752668</v>
      </c>
    </row>
    <row r="119" spans="1:2" x14ac:dyDescent="0.25">
      <c r="A119">
        <v>0.12922455370426178</v>
      </c>
      <c r="B119">
        <v>2.3001493784884772</v>
      </c>
    </row>
    <row r="120" spans="1:2" x14ac:dyDescent="0.25">
      <c r="A120">
        <v>0.12928177416324615</v>
      </c>
      <c r="B120">
        <v>2.3204815608192386</v>
      </c>
    </row>
    <row r="121" spans="1:2" x14ac:dyDescent="0.25">
      <c r="A121">
        <v>0.13163162767887115</v>
      </c>
      <c r="B121">
        <v>2.331827210409311</v>
      </c>
    </row>
    <row r="122" spans="1:2" x14ac:dyDescent="0.25">
      <c r="A122">
        <v>0.13172335922718048</v>
      </c>
      <c r="B122">
        <v>2.3521715531362033</v>
      </c>
    </row>
    <row r="123" spans="1:2" x14ac:dyDescent="0.25">
      <c r="A123">
        <v>0.13376899063587189</v>
      </c>
      <c r="B123">
        <v>2.366168169082798</v>
      </c>
    </row>
    <row r="124" spans="1:2" x14ac:dyDescent="0.25">
      <c r="A124">
        <v>0.135480597615242</v>
      </c>
      <c r="B124">
        <v>2.386172020718027</v>
      </c>
    </row>
    <row r="125" spans="1:2" x14ac:dyDescent="0.25">
      <c r="A125">
        <v>0.13614912331104279</v>
      </c>
      <c r="B125">
        <v>2.4058597020538541</v>
      </c>
    </row>
    <row r="126" spans="1:2" x14ac:dyDescent="0.25">
      <c r="A126">
        <v>0.13687534630298615</v>
      </c>
      <c r="B126">
        <v>2.4256446665587279</v>
      </c>
    </row>
    <row r="127" spans="1:2" x14ac:dyDescent="0.25">
      <c r="A127">
        <v>0.13945969939231873</v>
      </c>
      <c r="B127">
        <v>2.4461510845653014</v>
      </c>
    </row>
    <row r="128" spans="1:2" x14ac:dyDescent="0.25">
      <c r="A128">
        <v>0.13992366194725037</v>
      </c>
      <c r="B128">
        <v>2.4659117282779137</v>
      </c>
    </row>
    <row r="129" spans="1:2" x14ac:dyDescent="0.25">
      <c r="A129">
        <v>0.14081010222434998</v>
      </c>
      <c r="B129">
        <v>2.486572241304208</v>
      </c>
    </row>
    <row r="130" spans="1:2" x14ac:dyDescent="0.25">
      <c r="A130">
        <v>0.14287295937538147</v>
      </c>
      <c r="B130">
        <v>2.5039616077713065</v>
      </c>
    </row>
    <row r="131" spans="1:2" x14ac:dyDescent="0.25">
      <c r="A131">
        <v>0.14354100823402405</v>
      </c>
      <c r="B131">
        <v>2.5238803366336193</v>
      </c>
    </row>
    <row r="132" spans="1:2" x14ac:dyDescent="0.25">
      <c r="A132">
        <v>0.14537501335144043</v>
      </c>
      <c r="B132">
        <v>2.5442368397566426</v>
      </c>
    </row>
    <row r="133" spans="1:2" x14ac:dyDescent="0.25">
      <c r="A133">
        <v>0.1466515064239502</v>
      </c>
      <c r="B133">
        <v>2.5634381052472364</v>
      </c>
    </row>
    <row r="134" spans="1:2" x14ac:dyDescent="0.25">
      <c r="A134">
        <v>0.14679425954818726</v>
      </c>
      <c r="B134">
        <v>2.5840134955006144</v>
      </c>
    </row>
    <row r="135" spans="1:2" x14ac:dyDescent="0.25">
      <c r="A135">
        <v>0.14844357967376709</v>
      </c>
      <c r="B135">
        <v>2.6034822897060867</v>
      </c>
    </row>
    <row r="136" spans="1:2" x14ac:dyDescent="0.25">
      <c r="A136">
        <v>0.150079146027565</v>
      </c>
      <c r="B136">
        <v>2.6235226225297081</v>
      </c>
    </row>
    <row r="137" spans="1:2" x14ac:dyDescent="0.25">
      <c r="A137">
        <v>0.1511932760477066</v>
      </c>
      <c r="B137">
        <v>2.6432224642616657</v>
      </c>
    </row>
    <row r="138" spans="1:2" x14ac:dyDescent="0.25">
      <c r="A138">
        <v>0.15251125395298004</v>
      </c>
      <c r="B138">
        <v>2.6612806525159605</v>
      </c>
    </row>
    <row r="139" spans="1:2" x14ac:dyDescent="0.25">
      <c r="A139">
        <v>0.15465225279331207</v>
      </c>
      <c r="B139">
        <v>2.6817587596002923</v>
      </c>
    </row>
    <row r="140" spans="1:2" x14ac:dyDescent="0.25">
      <c r="A140">
        <v>0.15539635717868805</v>
      </c>
      <c r="B140">
        <v>2.7011181102405866</v>
      </c>
    </row>
    <row r="141" spans="1:2" x14ac:dyDescent="0.25">
      <c r="A141">
        <v>0.15684828162193298</v>
      </c>
      <c r="B141">
        <v>2.7214259717790865</v>
      </c>
    </row>
    <row r="142" spans="1:2" x14ac:dyDescent="0.25">
      <c r="A142">
        <v>0.15779194235801697</v>
      </c>
      <c r="B142">
        <v>2.7410650115303903</v>
      </c>
    </row>
    <row r="143" spans="1:2" x14ac:dyDescent="0.25">
      <c r="A143">
        <v>0.15892204642295837</v>
      </c>
      <c r="B143">
        <v>2.7608986176197874</v>
      </c>
    </row>
    <row r="144" spans="1:2" x14ac:dyDescent="0.25">
      <c r="A144">
        <v>0.16026708483695984</v>
      </c>
      <c r="B144">
        <v>2.7806227801440073</v>
      </c>
    </row>
    <row r="145" spans="1:2" x14ac:dyDescent="0.25">
      <c r="A145">
        <v>0.16158387064933777</v>
      </c>
      <c r="B145">
        <v>2.8003469426682268</v>
      </c>
    </row>
    <row r="146" spans="1:2" x14ac:dyDescent="0.25">
      <c r="A146">
        <v>0.16292616724967957</v>
      </c>
      <c r="B146">
        <v>2.8203751150957173</v>
      </c>
    </row>
    <row r="147" spans="1:2" x14ac:dyDescent="0.25">
      <c r="A147">
        <v>0.16481515765190125</v>
      </c>
      <c r="B147">
        <v>2.8396615033592267</v>
      </c>
    </row>
    <row r="148" spans="1:2" x14ac:dyDescent="0.25">
      <c r="A148">
        <v>0.16634127497673035</v>
      </c>
      <c r="B148">
        <v>2.8590086936033905</v>
      </c>
    </row>
    <row r="149" spans="1:2" x14ac:dyDescent="0.25">
      <c r="A149">
        <v>0.16699168086051941</v>
      </c>
      <c r="B149">
        <v>2.8791463095960586</v>
      </c>
    </row>
    <row r="150" spans="1:2" x14ac:dyDescent="0.25">
      <c r="A150">
        <v>0.16746684908866882</v>
      </c>
      <c r="B150">
        <v>2.898724547366708</v>
      </c>
    </row>
    <row r="151" spans="1:2" x14ac:dyDescent="0.25">
      <c r="A151">
        <v>0.16904506087303162</v>
      </c>
      <c r="B151">
        <v>2.9181690207799185</v>
      </c>
    </row>
    <row r="152" spans="1:2" x14ac:dyDescent="0.25">
      <c r="A152">
        <v>0.17037829756736755</v>
      </c>
      <c r="B152">
        <v>2.937570932806671</v>
      </c>
    </row>
    <row r="153" spans="1:2" x14ac:dyDescent="0.25">
      <c r="A153">
        <v>0.17166289687156677</v>
      </c>
      <c r="B153">
        <v>2.9563101032442924</v>
      </c>
    </row>
    <row r="154" spans="1:2" x14ac:dyDescent="0.25">
      <c r="A154">
        <v>0.17343005537986755</v>
      </c>
      <c r="B154">
        <v>2.9765328420098767</v>
      </c>
    </row>
    <row r="155" spans="1:2" x14ac:dyDescent="0.25">
      <c r="A155">
        <v>0.17445215582847595</v>
      </c>
      <c r="B155">
        <v>2.9955881827469</v>
      </c>
    </row>
    <row r="156" spans="1:2" x14ac:dyDescent="0.25">
      <c r="A156">
        <v>0.17620787024497986</v>
      </c>
      <c r="B156">
        <v>3.0154096284401666</v>
      </c>
    </row>
    <row r="157" spans="1:2" x14ac:dyDescent="0.25">
      <c r="A157">
        <v>0.1769917905330658</v>
      </c>
      <c r="B157">
        <v>3.0341731196700499</v>
      </c>
    </row>
    <row r="158" spans="1:2" x14ac:dyDescent="0.25">
      <c r="A158">
        <v>0.1783345639705658</v>
      </c>
      <c r="B158">
        <v>3.0533500643683817</v>
      </c>
    </row>
    <row r="159" spans="1:2" x14ac:dyDescent="0.25">
      <c r="A159">
        <v>0.1788533627986908</v>
      </c>
      <c r="B159">
        <v>3.0730255853080779</v>
      </c>
    </row>
    <row r="160" spans="1:2" x14ac:dyDescent="0.25">
      <c r="A160">
        <v>0.18106529116630554</v>
      </c>
      <c r="B160">
        <v>3.0923241339677183</v>
      </c>
    </row>
    <row r="161" spans="1:2" x14ac:dyDescent="0.25">
      <c r="A161">
        <v>0.18197327852249146</v>
      </c>
      <c r="B161">
        <v>3.1112578707434335</v>
      </c>
    </row>
    <row r="162" spans="1:2" x14ac:dyDescent="0.25">
      <c r="A162">
        <v>0.18374913930892944</v>
      </c>
      <c r="B162">
        <v>3.1310428352483073</v>
      </c>
    </row>
    <row r="163" spans="1:2" x14ac:dyDescent="0.25">
      <c r="A163">
        <v>0.18506664037704468</v>
      </c>
      <c r="B163">
        <v>3.1495023165749196</v>
      </c>
    </row>
    <row r="164" spans="1:2" x14ac:dyDescent="0.25">
      <c r="A164">
        <v>0.18649476766586304</v>
      </c>
      <c r="B164">
        <v>3.1691778375146158</v>
      </c>
    </row>
    <row r="165" spans="1:2" x14ac:dyDescent="0.25">
      <c r="A165">
        <v>0.18724864721298218</v>
      </c>
      <c r="B165">
        <v>3.188257499043901</v>
      </c>
    </row>
    <row r="166" spans="1:2" x14ac:dyDescent="0.25">
      <c r="A166">
        <v>0.18921512365341187</v>
      </c>
      <c r="B166">
        <v>3.2074466041383638</v>
      </c>
    </row>
    <row r="167" spans="1:2" x14ac:dyDescent="0.25">
      <c r="A167">
        <v>0.19004267454147339</v>
      </c>
      <c r="B167">
        <v>3.22726804983163</v>
      </c>
    </row>
    <row r="168" spans="1:2" x14ac:dyDescent="0.25">
      <c r="A168">
        <v>0.19161812961101532</v>
      </c>
      <c r="B168">
        <v>3.2463355509647847</v>
      </c>
    </row>
    <row r="169" spans="1:2" x14ac:dyDescent="0.25">
      <c r="A169">
        <v>0.19268256425857544</v>
      </c>
      <c r="B169">
        <v>3.2661691570541818</v>
      </c>
    </row>
    <row r="170" spans="1:2" x14ac:dyDescent="0.25">
      <c r="A170">
        <v>0.19400985538959503</v>
      </c>
      <c r="B170">
        <v>3.2855893096751303</v>
      </c>
    </row>
    <row r="171" spans="1:2" x14ac:dyDescent="0.25">
      <c r="A171">
        <v>0.19563277065753937</v>
      </c>
      <c r="B171">
        <v>3.3046324900160231</v>
      </c>
    </row>
    <row r="172" spans="1:2" x14ac:dyDescent="0.25">
      <c r="A172">
        <v>0.19690655171871185</v>
      </c>
      <c r="B172">
        <v>3.3239188782795326</v>
      </c>
    </row>
    <row r="173" spans="1:2" x14ac:dyDescent="0.25">
      <c r="A173">
        <v>0.19844745099544525</v>
      </c>
      <c r="B173">
        <v>3.3424634823790607</v>
      </c>
    </row>
    <row r="174" spans="1:2" x14ac:dyDescent="0.25">
      <c r="A174">
        <v>0.19910405576229095</v>
      </c>
      <c r="B174">
        <v>3.3628199855020839</v>
      </c>
    </row>
    <row r="175" spans="1:2" x14ac:dyDescent="0.25">
      <c r="A175">
        <v>0.2007361501455307</v>
      </c>
      <c r="B175">
        <v>3.3818753262391072</v>
      </c>
    </row>
    <row r="176" spans="1:2" x14ac:dyDescent="0.25">
      <c r="A176">
        <v>0.20203183591365814</v>
      </c>
      <c r="B176">
        <v>3.4003226471695891</v>
      </c>
    </row>
    <row r="177" spans="1:2" x14ac:dyDescent="0.25">
      <c r="A177">
        <v>0.20368888974189758</v>
      </c>
      <c r="B177">
        <v>3.4206107480643761</v>
      </c>
    </row>
    <row r="178" spans="1:2" x14ac:dyDescent="0.25">
      <c r="A178">
        <v>0.20440457761287689</v>
      </c>
      <c r="B178">
        <v>3.4386202947341475</v>
      </c>
    </row>
    <row r="179" spans="1:2" x14ac:dyDescent="0.25">
      <c r="A179">
        <v>0.20611189305782318</v>
      </c>
      <c r="B179">
        <v>3.4580282869589656</v>
      </c>
    </row>
    <row r="180" spans="1:2" x14ac:dyDescent="0.25">
      <c r="A180">
        <v>0.20723579823970795</v>
      </c>
      <c r="B180">
        <v>3.4766580138314098</v>
      </c>
    </row>
    <row r="181" spans="1:2" x14ac:dyDescent="0.25">
      <c r="A181">
        <v>0.20909832417964935</v>
      </c>
      <c r="B181">
        <v>3.4950810139696298</v>
      </c>
    </row>
    <row r="182" spans="1:2" x14ac:dyDescent="0.25">
      <c r="A182">
        <v>0.21091555058956146</v>
      </c>
      <c r="B182">
        <v>3.5143552418370083</v>
      </c>
    </row>
    <row r="183" spans="1:2" x14ac:dyDescent="0.25">
      <c r="A183">
        <v>0.21101139485836029</v>
      </c>
      <c r="B183">
        <v>3.5321823825648169</v>
      </c>
    </row>
    <row r="184" spans="1:2" x14ac:dyDescent="0.25">
      <c r="A184">
        <v>0.21301840245723724</v>
      </c>
      <c r="B184">
        <v>3.5511890817173173</v>
      </c>
    </row>
    <row r="185" spans="1:2" x14ac:dyDescent="0.25">
      <c r="A185">
        <v>0.21425555646419525</v>
      </c>
      <c r="B185">
        <v>3.5700741769085091</v>
      </c>
    </row>
    <row r="186" spans="1:2" x14ac:dyDescent="0.25">
      <c r="A186">
        <v>0.21530674397945404</v>
      </c>
      <c r="B186">
        <v>3.5889227909113082</v>
      </c>
    </row>
    <row r="187" spans="1:2" x14ac:dyDescent="0.25">
      <c r="A187">
        <v>0.21591006219387054</v>
      </c>
      <c r="B187">
        <v>3.6078078861025</v>
      </c>
    </row>
    <row r="188" spans="1:2" x14ac:dyDescent="0.25">
      <c r="A188">
        <v>0.21730205416679382</v>
      </c>
      <c r="B188">
        <v>3.6271915575350562</v>
      </c>
    </row>
    <row r="189" spans="1:2" x14ac:dyDescent="0.25">
      <c r="A189">
        <v>0.21814951300621033</v>
      </c>
      <c r="B189">
        <v>3.6453835101467904</v>
      </c>
    </row>
    <row r="190" spans="1:2" x14ac:dyDescent="0.25">
      <c r="A190">
        <v>0.21977576613426208</v>
      </c>
      <c r="B190">
        <v>3.6644023696954213</v>
      </c>
    </row>
    <row r="191" spans="1:2" x14ac:dyDescent="0.25">
      <c r="A191">
        <v>0.22035714983940125</v>
      </c>
      <c r="B191">
        <v>3.6829469737949494</v>
      </c>
    </row>
    <row r="192" spans="1:2" x14ac:dyDescent="0.25">
      <c r="A192">
        <v>0.22193500399589539</v>
      </c>
      <c r="B192">
        <v>3.7018807105706646</v>
      </c>
    </row>
    <row r="193" spans="1:2" x14ac:dyDescent="0.25">
      <c r="A193">
        <v>0.22374328970909119</v>
      </c>
      <c r="B193">
        <v>3.7206198810082864</v>
      </c>
    </row>
    <row r="194" spans="1:2" x14ac:dyDescent="0.25">
      <c r="A194">
        <v>0.22533759474754333</v>
      </c>
      <c r="B194">
        <v>3.7387145504509736</v>
      </c>
    </row>
    <row r="195" spans="1:2" x14ac:dyDescent="0.25">
      <c r="A195">
        <v>0.22647953033447266</v>
      </c>
      <c r="B195">
        <v>3.7574780416808569</v>
      </c>
    </row>
    <row r="196" spans="1:2" x14ac:dyDescent="0.25">
      <c r="A196">
        <v>0.22746181488037109</v>
      </c>
      <c r="B196">
        <v>3.776278014099133</v>
      </c>
    </row>
    <row r="197" spans="1:2" x14ac:dyDescent="0.25">
      <c r="A197">
        <v>0.22834122180938721</v>
      </c>
      <c r="B197">
        <v>3.7945672498799139</v>
      </c>
    </row>
    <row r="198" spans="1:2" x14ac:dyDescent="0.25">
      <c r="A198">
        <v>0.23026502132415771</v>
      </c>
      <c r="B198">
        <v>3.8135131470517596</v>
      </c>
    </row>
    <row r="199" spans="1:2" x14ac:dyDescent="0.25">
      <c r="A199">
        <v>0.23152482509613037</v>
      </c>
      <c r="B199">
        <v>3.8319118263977181</v>
      </c>
    </row>
    <row r="200" spans="1:2" x14ac:dyDescent="0.25">
      <c r="A200">
        <v>0.23254391551017761</v>
      </c>
      <c r="B200">
        <v>3.8507604404005171</v>
      </c>
    </row>
    <row r="201" spans="1:2" x14ac:dyDescent="0.25">
      <c r="A201">
        <v>0.23409092426300049</v>
      </c>
      <c r="B201">
        <v>3.8694388088574847</v>
      </c>
    </row>
    <row r="202" spans="1:2" x14ac:dyDescent="0.25">
      <c r="A202">
        <v>0.23495972156524658</v>
      </c>
      <c r="B202">
        <v>3.8879226109763589</v>
      </c>
    </row>
    <row r="203" spans="1:2" x14ac:dyDescent="0.25">
      <c r="A203">
        <v>0.23678749799728394</v>
      </c>
      <c r="B203">
        <v>3.9064307338874946</v>
      </c>
    </row>
    <row r="204" spans="1:2" x14ac:dyDescent="0.25">
      <c r="A204">
        <v>0.23706787824630737</v>
      </c>
      <c r="B204">
        <v>3.9258508865084432</v>
      </c>
    </row>
    <row r="205" spans="1:2" x14ac:dyDescent="0.25">
      <c r="A205">
        <v>0.23896414041519165</v>
      </c>
      <c r="B205">
        <v>3.9440549995163083</v>
      </c>
    </row>
    <row r="206" spans="1:2" x14ac:dyDescent="0.25">
      <c r="A206">
        <v>0.24012237787246704</v>
      </c>
      <c r="B206">
        <v>3.9627941699539297</v>
      </c>
    </row>
    <row r="207" spans="1:2" x14ac:dyDescent="0.25">
      <c r="A207">
        <v>0.2416689395904541</v>
      </c>
      <c r="B207">
        <v>3.9813022928650654</v>
      </c>
    </row>
    <row r="208" spans="1:2" x14ac:dyDescent="0.25">
      <c r="A208">
        <v>0.24272513389587402</v>
      </c>
      <c r="B208">
        <v>3.9998833781529863</v>
      </c>
    </row>
    <row r="209" spans="1:2" x14ac:dyDescent="0.25">
      <c r="A209">
        <v>0.24377608299255371</v>
      </c>
      <c r="B209">
        <v>4.0191089644358415</v>
      </c>
    </row>
    <row r="210" spans="1:2" x14ac:dyDescent="0.25">
      <c r="A210">
        <v>0.2450387179851532</v>
      </c>
      <c r="B210">
        <v>4.0370820299172205</v>
      </c>
    </row>
    <row r="211" spans="1:2" x14ac:dyDescent="0.25">
      <c r="A211">
        <v>0.24600479006767273</v>
      </c>
      <c r="B211">
        <v>4.0562468142194215</v>
      </c>
    </row>
    <row r="212" spans="1:2" x14ac:dyDescent="0.25">
      <c r="A212">
        <v>0.24771091341972351</v>
      </c>
      <c r="B212">
        <v>4.0751683905990062</v>
      </c>
    </row>
    <row r="213" spans="1:2" x14ac:dyDescent="0.25">
      <c r="A213">
        <v>0.24944373965263367</v>
      </c>
      <c r="B213">
        <v>4.0937373154907961</v>
      </c>
    </row>
    <row r="214" spans="1:2" x14ac:dyDescent="0.25">
      <c r="A214">
        <v>0.25079914927482605</v>
      </c>
      <c r="B214">
        <v>4.1120022304793151</v>
      </c>
    </row>
    <row r="215" spans="1:2" x14ac:dyDescent="0.25">
      <c r="A215">
        <v>0.25086387991905212</v>
      </c>
      <c r="B215">
        <v>4.1158935572411828</v>
      </c>
    </row>
    <row r="216" spans="1:2" x14ac:dyDescent="0.25">
      <c r="A216">
        <v>0.25182411074638367</v>
      </c>
      <c r="B216">
        <v>4.1341949534180946</v>
      </c>
    </row>
    <row r="217" spans="1:2" x14ac:dyDescent="0.25">
      <c r="A217">
        <v>0.25179192423820496</v>
      </c>
      <c r="B217">
        <v>4.1362378999680756</v>
      </c>
    </row>
    <row r="218" spans="1:2" x14ac:dyDescent="0.25">
      <c r="A218">
        <v>0.25328629202157421</v>
      </c>
      <c r="B218">
        <v>4.1555729298161088</v>
      </c>
    </row>
    <row r="219" spans="1:2" x14ac:dyDescent="0.25">
      <c r="A219">
        <v>0.25513642216846472</v>
      </c>
      <c r="B219">
        <v>4.1812435260483083</v>
      </c>
    </row>
    <row r="220" spans="1:2" x14ac:dyDescent="0.25">
      <c r="A220">
        <v>0.25720133658610589</v>
      </c>
      <c r="B220">
        <v>4.2118877242980206</v>
      </c>
    </row>
    <row r="221" spans="1:2" x14ac:dyDescent="0.25">
      <c r="A221">
        <v>0.25969250241365371</v>
      </c>
      <c r="B221">
        <v>4.2499254433952824</v>
      </c>
    </row>
    <row r="222" spans="1:2" x14ac:dyDescent="0.25">
      <c r="A222">
        <v>0.26168278137041628</v>
      </c>
      <c r="B222">
        <v>4.2819316060116481</v>
      </c>
    </row>
    <row r="223" spans="1:2" x14ac:dyDescent="0.25">
      <c r="A223">
        <v>0.26392516232836877</v>
      </c>
      <c r="B223">
        <v>4.3188019270803499</v>
      </c>
    </row>
    <row r="224" spans="1:2" x14ac:dyDescent="0.25">
      <c r="A224">
        <v>0.26641964528751116</v>
      </c>
      <c r="B224">
        <v>4.359077159065686</v>
      </c>
    </row>
    <row r="225" spans="1:2" x14ac:dyDescent="0.25">
      <c r="A225">
        <v>0.26912642466870823</v>
      </c>
      <c r="B225">
        <v>4.4027573019676574</v>
      </c>
    </row>
    <row r="226" spans="1:2" x14ac:dyDescent="0.25">
      <c r="A226">
        <v>0.27193935226093269</v>
      </c>
      <c r="B226">
        <v>4.449842355786263</v>
      </c>
    </row>
    <row r="227" spans="1:2" x14ac:dyDescent="0.25">
      <c r="A227">
        <v>0.27350503837358592</v>
      </c>
      <c r="B227">
        <v>4.4747468470622191</v>
      </c>
    </row>
    <row r="228" spans="1:2" x14ac:dyDescent="0.25">
      <c r="A228">
        <v>0.27520340975002328</v>
      </c>
      <c r="B228">
        <v>4.5010133027048305</v>
      </c>
    </row>
    <row r="229" spans="1:2" x14ac:dyDescent="0.25">
      <c r="A229">
        <v>0.27691504965283908</v>
      </c>
      <c r="B229">
        <v>4.5282525900379076</v>
      </c>
    </row>
    <row r="230" spans="1:2" x14ac:dyDescent="0.25">
      <c r="A230">
        <v>0.27866649513479014</v>
      </c>
      <c r="B230">
        <v>4.556853841737639</v>
      </c>
    </row>
    <row r="231" spans="1:2" x14ac:dyDescent="0.25">
      <c r="A231">
        <v>0.28044447766949804</v>
      </c>
      <c r="B231">
        <v>4.5870116241421179</v>
      </c>
    </row>
    <row r="232" spans="1:2" x14ac:dyDescent="0.25">
      <c r="A232">
        <v>0.28239495104712536</v>
      </c>
      <c r="B232">
        <v>4.6189205035894378</v>
      </c>
    </row>
    <row r="233" spans="1:2" x14ac:dyDescent="0.25">
      <c r="A233">
        <v>0.28450464674129367</v>
      </c>
      <c r="B233">
        <v>4.6523859137415045</v>
      </c>
    </row>
    <row r="234" spans="1:2" x14ac:dyDescent="0.25">
      <c r="A234">
        <v>0.28670722212011091</v>
      </c>
      <c r="B234">
        <v>4.687018721922132</v>
      </c>
    </row>
    <row r="235" spans="1:2" x14ac:dyDescent="0.25">
      <c r="A235">
        <v>0.28901594570995548</v>
      </c>
      <c r="B235">
        <v>4.7226243617932262</v>
      </c>
    </row>
    <row r="236" spans="1:2" x14ac:dyDescent="0.25">
      <c r="A236">
        <v>0.29155023424823318</v>
      </c>
      <c r="B236">
        <v>4.7593973996928813</v>
      </c>
    </row>
    <row r="237" spans="1:2" x14ac:dyDescent="0.25">
      <c r="A237">
        <v>0.29407125426013242</v>
      </c>
      <c r="B237">
        <v>4.7971432692830032</v>
      </c>
    </row>
    <row r="238" spans="1:2" x14ac:dyDescent="0.25">
      <c r="A238">
        <v>0.29660554279841006</v>
      </c>
      <c r="B238">
        <v>4.836056536901685</v>
      </c>
    </row>
    <row r="239" spans="1:2" x14ac:dyDescent="0.25">
      <c r="A239">
        <v>0.29908675723117406</v>
      </c>
      <c r="B239">
        <v>4.8759426362108345</v>
      </c>
    </row>
    <row r="240" spans="1:2" x14ac:dyDescent="0.25">
      <c r="A240">
        <v>0.30168738840134379</v>
      </c>
      <c r="B240">
        <v>4.9166070008723572</v>
      </c>
    </row>
    <row r="241" spans="1:2" x14ac:dyDescent="0.25">
      <c r="A241">
        <v>0.304142065781351</v>
      </c>
      <c r="B241">
        <v>4.9576604982100676</v>
      </c>
    </row>
    <row r="242" spans="1:2" x14ac:dyDescent="0.25">
      <c r="A242">
        <v>0.30682230810979122</v>
      </c>
      <c r="B242">
        <v>4.9987139955477771</v>
      </c>
    </row>
    <row r="243" spans="1:2" x14ac:dyDescent="0.25">
      <c r="A243">
        <v>0.30966177275477247</v>
      </c>
      <c r="B243">
        <v>5.0401566255616741</v>
      </c>
    </row>
    <row r="244" spans="1:2" x14ac:dyDescent="0.25">
      <c r="A244">
        <v>0.31247470034699693</v>
      </c>
      <c r="B244">
        <v>5.0821829545898511</v>
      </c>
    </row>
    <row r="245" spans="1:2" x14ac:dyDescent="0.25">
      <c r="A245">
        <v>0.31535397057111342</v>
      </c>
      <c r="B245">
        <v>5.1249875489704015</v>
      </c>
    </row>
    <row r="246" spans="1:2" x14ac:dyDescent="0.25">
      <c r="A246">
        <v>0.31810055553144578</v>
      </c>
      <c r="B246">
        <v>5.1687649750414195</v>
      </c>
    </row>
    <row r="247" spans="1:2" x14ac:dyDescent="0.25">
      <c r="A247">
        <v>0.32097982575556233</v>
      </c>
      <c r="B247">
        <v>5.2135152328029042</v>
      </c>
    </row>
    <row r="248" spans="1:2" x14ac:dyDescent="0.25">
      <c r="A248">
        <v>0.32397851271708455</v>
      </c>
      <c r="B248">
        <v>5.2596274549310422</v>
      </c>
    </row>
    <row r="249" spans="1:2" x14ac:dyDescent="0.25">
      <c r="A249">
        <v>0.32692412557309314</v>
      </c>
      <c r="B249">
        <v>5.3072962077639287</v>
      </c>
    </row>
    <row r="250" spans="1:2" x14ac:dyDescent="0.25">
      <c r="A250">
        <v>0.32998915516650756</v>
      </c>
      <c r="B250">
        <v>5.3569106239777486</v>
      </c>
    </row>
    <row r="251" spans="1:2" x14ac:dyDescent="0.25">
      <c r="A251">
        <v>0.33330628676111174</v>
      </c>
      <c r="B251">
        <v>5.4078870045582228</v>
      </c>
    </row>
    <row r="252" spans="1:2" x14ac:dyDescent="0.25">
      <c r="A252">
        <v>0.33688878888328438</v>
      </c>
      <c r="B252">
        <v>5.4596416504910703</v>
      </c>
    </row>
    <row r="253" spans="1:2" x14ac:dyDescent="0.25">
      <c r="A253">
        <v>0.34076319858578219</v>
      </c>
      <c r="B253">
        <v>5.5125636944524778</v>
      </c>
    </row>
    <row r="254" spans="1:2" x14ac:dyDescent="0.25">
      <c r="A254">
        <v>0.34474375649930727</v>
      </c>
      <c r="B254">
        <v>5.5666531364424463</v>
      </c>
    </row>
    <row r="255" spans="1:2" x14ac:dyDescent="0.25">
      <c r="A255">
        <v>0.34867124030731883</v>
      </c>
      <c r="B255">
        <v>5.6222991091371624</v>
      </c>
    </row>
    <row r="256" spans="1:2" x14ac:dyDescent="0.25">
      <c r="A256">
        <v>0.35238642769327555</v>
      </c>
      <c r="B256">
        <v>5.6783342145080651</v>
      </c>
    </row>
    <row r="257" spans="1:2" x14ac:dyDescent="0.25">
      <c r="A257">
        <v>0.35599546686820499</v>
      </c>
      <c r="B257">
        <v>5.7351475852313412</v>
      </c>
    </row>
    <row r="258" spans="1:2" x14ac:dyDescent="0.25">
      <c r="A258">
        <v>0.35979026541243231</v>
      </c>
      <c r="B258">
        <v>5.7919609559546172</v>
      </c>
    </row>
    <row r="259" spans="1:2" x14ac:dyDescent="0.25">
      <c r="A259">
        <v>0.36377082332595739</v>
      </c>
      <c r="B259">
        <v>5.8487743266778933</v>
      </c>
    </row>
    <row r="260" spans="1:2" x14ac:dyDescent="0.25">
      <c r="A260">
        <v>0.36772484418672569</v>
      </c>
      <c r="B260">
        <v>5.9051985647249827</v>
      </c>
    </row>
    <row r="261" spans="1:2" x14ac:dyDescent="0.25">
      <c r="A261">
        <v>0.37162579094198039</v>
      </c>
      <c r="B261">
        <v>5.9631793334768197</v>
      </c>
    </row>
    <row r="262" spans="1:2" x14ac:dyDescent="0.25">
      <c r="A262">
        <v>0.37539405243345081</v>
      </c>
      <c r="B262">
        <v>6.0231057656095901</v>
      </c>
    </row>
    <row r="263" spans="1:2" x14ac:dyDescent="0.25">
      <c r="A263">
        <v>0.3793480732942191</v>
      </c>
      <c r="B263">
        <v>6.0849778611232956</v>
      </c>
    </row>
    <row r="264" spans="1:2" x14ac:dyDescent="0.25">
      <c r="A264">
        <v>0.38356746468255576</v>
      </c>
      <c r="B264">
        <v>6.1476282219893736</v>
      </c>
    </row>
    <row r="265" spans="1:2" x14ac:dyDescent="0.25">
      <c r="A265">
        <v>0.38810530070397437</v>
      </c>
      <c r="B265">
        <v>6.2110568482078259</v>
      </c>
    </row>
    <row r="266" spans="1:2" x14ac:dyDescent="0.25">
      <c r="A266">
        <v>0.39288197020020454</v>
      </c>
      <c r="B266">
        <v>6.275652872454839</v>
      </c>
    </row>
    <row r="267" spans="1:2" x14ac:dyDescent="0.25">
      <c r="A267">
        <v>0.39776478790746206</v>
      </c>
      <c r="B267">
        <v>6.3410271620542256</v>
      </c>
    </row>
    <row r="268" spans="1:2" x14ac:dyDescent="0.25">
      <c r="A268">
        <v>0.40259453150920588</v>
      </c>
      <c r="B268">
        <v>6.4071797170059854</v>
      </c>
    </row>
    <row r="269" spans="1:2" x14ac:dyDescent="0.25">
      <c r="A269">
        <v>0.40723851574165182</v>
      </c>
      <c r="B269">
        <v>6.4729431392815586</v>
      </c>
    </row>
    <row r="270" spans="1:2" x14ac:dyDescent="0.25">
      <c r="A270">
        <v>0.41177635176307048</v>
      </c>
      <c r="B270">
        <v>6.5394848269095052</v>
      </c>
    </row>
    <row r="271" spans="1:2" x14ac:dyDescent="0.25">
      <c r="A271">
        <v>0.41644687304827332</v>
      </c>
      <c r="B271">
        <v>6.606804779889826</v>
      </c>
    </row>
    <row r="272" spans="1:2" x14ac:dyDescent="0.25">
      <c r="A272">
        <v>0.42093163496417829</v>
      </c>
      <c r="B272">
        <v>6.6745138655463334</v>
      </c>
    </row>
    <row r="273" spans="1:2" x14ac:dyDescent="0.25">
      <c r="A273">
        <v>0.42531024866905592</v>
      </c>
      <c r="B273">
        <v>6.7433903492314009</v>
      </c>
    </row>
    <row r="274" spans="1:2" x14ac:dyDescent="0.25">
      <c r="A274">
        <v>0.42987462174323138</v>
      </c>
      <c r="B274">
        <v>6.8126559655926551</v>
      </c>
    </row>
    <row r="275" spans="1:2" x14ac:dyDescent="0.25">
      <c r="A275">
        <v>0.43486358766151628</v>
      </c>
      <c r="B275">
        <v>6.8830889799824702</v>
      </c>
    </row>
    <row r="276" spans="1:2" x14ac:dyDescent="0.25">
      <c r="A276">
        <v>0.4403567575821809</v>
      </c>
      <c r="B276">
        <v>6.9535219943722852</v>
      </c>
    </row>
    <row r="277" spans="1:2" x14ac:dyDescent="0.25">
      <c r="A277">
        <v>0.44606222392490025</v>
      </c>
      <c r="B277">
        <v>7.0247332741144746</v>
      </c>
    </row>
    <row r="278" spans="1:2" x14ac:dyDescent="0.25">
      <c r="A278">
        <v>0.45158193089832177</v>
      </c>
      <c r="B278">
        <v>7.095944553856663</v>
      </c>
    </row>
    <row r="279" spans="1:2" x14ac:dyDescent="0.25">
      <c r="A279">
        <v>0.45683626734417493</v>
      </c>
      <c r="B279">
        <v>7.168712364303599</v>
      </c>
    </row>
    <row r="280" spans="1:2" x14ac:dyDescent="0.25">
      <c r="A280">
        <v>0.46201099263175766</v>
      </c>
      <c r="B280">
        <v>7.2426475727790951</v>
      </c>
    </row>
    <row r="281" spans="1:2" x14ac:dyDescent="0.25">
      <c r="A281">
        <v>0.46705303265555609</v>
      </c>
      <c r="B281">
        <v>7.3173610466069654</v>
      </c>
    </row>
    <row r="282" spans="1:2" x14ac:dyDescent="0.25">
      <c r="A282">
        <v>0.47212160973211148</v>
      </c>
      <c r="B282">
        <v>7.3932419184633957</v>
      </c>
    </row>
    <row r="283" spans="1:2" x14ac:dyDescent="0.25">
      <c r="A283">
        <v>0.47724326091418046</v>
      </c>
      <c r="B283">
        <v>7.4695119229960136</v>
      </c>
    </row>
    <row r="284" spans="1:2" x14ac:dyDescent="0.25">
      <c r="A284">
        <v>0.48276296788760198</v>
      </c>
      <c r="B284">
        <v>7.5465601928810049</v>
      </c>
    </row>
    <row r="285" spans="1:2" x14ac:dyDescent="0.25">
      <c r="A285">
        <v>0.48873380475788963</v>
      </c>
      <c r="B285">
        <v>7.6239975954421828</v>
      </c>
    </row>
    <row r="286" spans="1:2" x14ac:dyDescent="0.25">
      <c r="A286">
        <v>0.49518230857780032</v>
      </c>
      <c r="B286">
        <v>7.7018241306795474</v>
      </c>
    </row>
    <row r="287" spans="1:2" x14ac:dyDescent="0.25">
      <c r="A287">
        <v>0.50155120123944053</v>
      </c>
      <c r="B287">
        <v>7.780818063945472</v>
      </c>
    </row>
    <row r="288" spans="1:2" x14ac:dyDescent="0.25">
      <c r="A288">
        <v>0.50760164926799878</v>
      </c>
      <c r="B288">
        <v>7.8613685279161452</v>
      </c>
    </row>
    <row r="289" spans="1:2" x14ac:dyDescent="0.25">
      <c r="A289">
        <v>0.51362556024380013</v>
      </c>
      <c r="B289">
        <v>7.943475522591565</v>
      </c>
    </row>
    <row r="290" spans="1:2" x14ac:dyDescent="0.25">
      <c r="A290">
        <v>0.5195433230085742</v>
      </c>
      <c r="B290">
        <v>8.0275281806479182</v>
      </c>
    </row>
    <row r="291" spans="1:2" x14ac:dyDescent="0.25">
      <c r="A291">
        <v>0.5252222522985367</v>
      </c>
      <c r="B291">
        <v>8.1119699713804589</v>
      </c>
    </row>
    <row r="292" spans="1:2" x14ac:dyDescent="0.25">
      <c r="A292">
        <v>0.53116655211606756</v>
      </c>
      <c r="B292">
        <v>8.196022629436813</v>
      </c>
    </row>
    <row r="293" spans="1:2" x14ac:dyDescent="0.25">
      <c r="A293">
        <v>0.53772120414700553</v>
      </c>
      <c r="B293">
        <v>8.2792970221407938</v>
      </c>
    </row>
    <row r="294" spans="1:2" x14ac:dyDescent="0.25">
      <c r="A294">
        <v>0.54462083786378246</v>
      </c>
      <c r="B294">
        <v>8.3614040168162127</v>
      </c>
    </row>
    <row r="295" spans="1:2" x14ac:dyDescent="0.25">
      <c r="A295">
        <v>0.55157354568607297</v>
      </c>
      <c r="B295">
        <v>8.4435110114916334</v>
      </c>
    </row>
    <row r="296" spans="1:2" x14ac:dyDescent="0.25">
      <c r="A296">
        <v>0.55842010529733621</v>
      </c>
      <c r="B296">
        <v>8.527174536871799</v>
      </c>
    </row>
    <row r="297" spans="1:2" x14ac:dyDescent="0.25">
      <c r="A297">
        <v>0.56481553501173332</v>
      </c>
      <c r="B297">
        <v>8.6131728583090883</v>
      </c>
    </row>
    <row r="298" spans="1:2" x14ac:dyDescent="0.25">
      <c r="A298">
        <v>0.57083944598753467</v>
      </c>
      <c r="B298">
        <v>8.7011168431273092</v>
      </c>
    </row>
    <row r="299" spans="1:2" x14ac:dyDescent="0.25">
      <c r="A299">
        <v>0.57688989401609281</v>
      </c>
      <c r="B299">
        <v>8.7882825625931584</v>
      </c>
    </row>
    <row r="300" spans="1:2" x14ac:dyDescent="0.25">
      <c r="A300">
        <v>0.5834180089942741</v>
      </c>
      <c r="B300">
        <v>8.8735026186780726</v>
      </c>
    </row>
    <row r="301" spans="1:2" x14ac:dyDescent="0.25">
      <c r="A301">
        <v>0.59090145787170134</v>
      </c>
      <c r="B301">
        <v>8.95716614405824</v>
      </c>
    </row>
    <row r="302" spans="1:2" x14ac:dyDescent="0.25">
      <c r="A302">
        <v>0.59854412906566956</v>
      </c>
      <c r="B302">
        <v>9.0392731387336589</v>
      </c>
    </row>
    <row r="303" spans="1:2" x14ac:dyDescent="0.25">
      <c r="A303">
        <v>0.60586835562655583</v>
      </c>
      <c r="B303">
        <v>9.122158398761453</v>
      </c>
    </row>
    <row r="304" spans="1:2" x14ac:dyDescent="0.25">
      <c r="A304">
        <v>0.61276798934333265</v>
      </c>
      <c r="B304">
        <v>9.2066001894939937</v>
      </c>
    </row>
    <row r="305" spans="1:2" x14ac:dyDescent="0.25">
      <c r="A305">
        <v>0.61926956726875704</v>
      </c>
      <c r="B305">
        <v>9.2914311129027212</v>
      </c>
    </row>
    <row r="306" spans="1:2" x14ac:dyDescent="0.25">
      <c r="A306">
        <v>0.62583805795806635</v>
      </c>
      <c r="B306">
        <v>9.3745284198380467</v>
      </c>
    </row>
    <row r="307" spans="1:2" x14ac:dyDescent="0.25">
      <c r="A307">
        <v>0.63305613630792523</v>
      </c>
      <c r="B307">
        <v>9.4539114857801589</v>
      </c>
    </row>
    <row r="308" spans="1:2" x14ac:dyDescent="0.25">
      <c r="A308">
        <v>0.64096417802946182</v>
      </c>
      <c r="B308">
        <v>9.5301814903127759</v>
      </c>
    </row>
    <row r="309" spans="1:2" x14ac:dyDescent="0.25">
      <c r="A309">
        <v>0.6488722197509984</v>
      </c>
      <c r="B309">
        <v>9.6037275661120844</v>
      </c>
    </row>
    <row r="310" spans="1:2" x14ac:dyDescent="0.25">
      <c r="A310">
        <v>0.65640874273393934</v>
      </c>
      <c r="B310">
        <v>9.6776627745875814</v>
      </c>
    </row>
    <row r="311" spans="1:2" x14ac:dyDescent="0.25">
      <c r="A311">
        <v>0.66362682108379834</v>
      </c>
      <c r="B311">
        <v>9.751987115739265</v>
      </c>
    </row>
    <row r="312" spans="1:2" x14ac:dyDescent="0.25">
      <c r="A312">
        <v>0.67047338069506146</v>
      </c>
      <c r="B312">
        <v>9.8263114568909486</v>
      </c>
    </row>
    <row r="313" spans="1:2" x14ac:dyDescent="0.25">
      <c r="A313">
        <v>0.67718725504254051</v>
      </c>
      <c r="B313">
        <v>9.8971336039569504</v>
      </c>
    </row>
    <row r="314" spans="1:2" x14ac:dyDescent="0.25">
      <c r="A314">
        <v>0.68456455570894048</v>
      </c>
      <c r="B314">
        <v>9.9621187608801502</v>
      </c>
    </row>
    <row r="315" spans="1:2" x14ac:dyDescent="0.25">
      <c r="A315">
        <v>0.69247259743047707</v>
      </c>
      <c r="B315">
        <v>10.019321264279613</v>
      </c>
    </row>
    <row r="316" spans="1:2" x14ac:dyDescent="0.25">
      <c r="A316">
        <v>0.70022141683547268</v>
      </c>
      <c r="B316">
        <v>10.073799838945767</v>
      </c>
    </row>
    <row r="317" spans="1:2" x14ac:dyDescent="0.25">
      <c r="A317">
        <v>0.70775793981841351</v>
      </c>
      <c r="B317">
        <v>10.129056678964297</v>
      </c>
    </row>
    <row r="318" spans="1:2" x14ac:dyDescent="0.25">
      <c r="A318">
        <v>0.71455142532416305</v>
      </c>
      <c r="B318">
        <v>10.185870049687573</v>
      </c>
    </row>
    <row r="319" spans="1:2" x14ac:dyDescent="0.25">
      <c r="A319">
        <v>0.72089378093304646</v>
      </c>
      <c r="B319">
        <v>10.243461685763224</v>
      </c>
    </row>
    <row r="320" spans="1:2" x14ac:dyDescent="0.25">
      <c r="A320">
        <v>0.72763419233328241</v>
      </c>
      <c r="B320">
        <v>10.298329393105565</v>
      </c>
    </row>
    <row r="321" spans="1:2" x14ac:dyDescent="0.25">
      <c r="A321">
        <v>0.73522378942173694</v>
      </c>
      <c r="B321">
        <v>10.351640569743161</v>
      </c>
    </row>
    <row r="322" spans="1:2" x14ac:dyDescent="0.25">
      <c r="A322">
        <v>0.74307875703775983</v>
      </c>
      <c r="B322">
        <v>10.403395215676008</v>
      </c>
    </row>
    <row r="323" spans="1:2" x14ac:dyDescent="0.25">
      <c r="A323">
        <v>0.75066835412621447</v>
      </c>
      <c r="B323">
        <v>10.455928126961229</v>
      </c>
    </row>
    <row r="324" spans="1:2" x14ac:dyDescent="0.25">
      <c r="A324">
        <v>0.75762106194850509</v>
      </c>
      <c r="B324">
        <v>10.514687161065439</v>
      </c>
    </row>
    <row r="325" spans="1:2" x14ac:dyDescent="0.25">
      <c r="A325">
        <v>0.76417571397944306</v>
      </c>
      <c r="B325">
        <v>10.580839716017199</v>
      </c>
    </row>
    <row r="326" spans="1:2" x14ac:dyDescent="0.25">
      <c r="A326">
        <v>0.77062421779935375</v>
      </c>
      <c r="B326">
        <v>10.649716199702267</v>
      </c>
    </row>
    <row r="327" spans="1:2" x14ac:dyDescent="0.25">
      <c r="A327">
        <v>0.77752385151613057</v>
      </c>
      <c r="B327">
        <v>10.718203550711149</v>
      </c>
    </row>
    <row r="328" spans="1:2" x14ac:dyDescent="0.25">
      <c r="A328">
        <v>0.78521959681561249</v>
      </c>
      <c r="B328">
        <v>10.785134371015282</v>
      </c>
    </row>
    <row r="329" spans="1:2" x14ac:dyDescent="0.25">
      <c r="A329">
        <v>0.79312763853714918</v>
      </c>
      <c r="B329">
        <v>10.852065191319415</v>
      </c>
    </row>
    <row r="330" spans="1:2" x14ac:dyDescent="0.25">
      <c r="A330">
        <v>0.80092953204765838</v>
      </c>
      <c r="B330">
        <v>10.920552542328297</v>
      </c>
    </row>
    <row r="331" spans="1:2" x14ac:dyDescent="0.25">
      <c r="A331">
        <v>0.80814761039751737</v>
      </c>
      <c r="B331">
        <v>10.990985556718112</v>
      </c>
    </row>
    <row r="332" spans="1:2" x14ac:dyDescent="0.25">
      <c r="A332">
        <v>0.8149410959032668</v>
      </c>
      <c r="B332">
        <v>11.06453163251742</v>
      </c>
    </row>
    <row r="333" spans="1:2" x14ac:dyDescent="0.25">
      <c r="A333">
        <v>0.82170804435625955</v>
      </c>
      <c r="B333">
        <v>11.137688575640544</v>
      </c>
    </row>
    <row r="334" spans="1:2" x14ac:dyDescent="0.25">
      <c r="A334">
        <v>0.82897919681163224</v>
      </c>
      <c r="B334">
        <v>11.209288988058919</v>
      </c>
    </row>
    <row r="335" spans="1:2" x14ac:dyDescent="0.25">
      <c r="A335">
        <v>0.83678114215232258</v>
      </c>
      <c r="B335">
        <v>11.277776339067801</v>
      </c>
    </row>
    <row r="336" spans="1:2" x14ac:dyDescent="0.25">
      <c r="A336">
        <v>0.84463610976834547</v>
      </c>
      <c r="B336">
        <v>11.345485424724307</v>
      </c>
    </row>
    <row r="337" spans="1:2" x14ac:dyDescent="0.25">
      <c r="A337">
        <v>0.85217263275128641</v>
      </c>
      <c r="B337">
        <v>11.413972775733189</v>
      </c>
    </row>
    <row r="338" spans="1:2" x14ac:dyDescent="0.25">
      <c r="A338">
        <v>0.85917841467909062</v>
      </c>
      <c r="B338">
        <v>11.484405790123004</v>
      </c>
    </row>
    <row r="339" spans="1:2" x14ac:dyDescent="0.25">
      <c r="A339">
        <v>0.86562691849900131</v>
      </c>
      <c r="B339">
        <v>11.554838804512819</v>
      </c>
    </row>
    <row r="340" spans="1:2" x14ac:dyDescent="0.25">
      <c r="A340">
        <v>0.87226118168820987</v>
      </c>
      <c r="B340">
        <v>11.624882686226446</v>
      </c>
    </row>
    <row r="341" spans="1:2" x14ac:dyDescent="0.25">
      <c r="A341">
        <v>0.87963848235460973</v>
      </c>
      <c r="B341">
        <v>11.692980904559141</v>
      </c>
    </row>
    <row r="342" spans="1:2" x14ac:dyDescent="0.25">
      <c r="A342">
        <v>0.88749344997063273</v>
      </c>
      <c r="B342">
        <v>11.757966061482341</v>
      </c>
    </row>
    <row r="343" spans="1:2" x14ac:dyDescent="0.25">
      <c r="A343">
        <v>0.89524226937562834</v>
      </c>
      <c r="B343">
        <v>11.822951218405541</v>
      </c>
    </row>
    <row r="344" spans="1:2" x14ac:dyDescent="0.25">
      <c r="A344">
        <v>0.90251342183100081</v>
      </c>
      <c r="B344">
        <v>11.889882038709674</v>
      </c>
    </row>
    <row r="345" spans="1:2" x14ac:dyDescent="0.25">
      <c r="A345">
        <v>0.90935998144226404</v>
      </c>
      <c r="B345">
        <v>11.958758522394742</v>
      </c>
    </row>
    <row r="346" spans="1:2" x14ac:dyDescent="0.25">
      <c r="A346">
        <v>0.91586155936768854</v>
      </c>
      <c r="B346">
        <v>12.028413271432182</v>
      </c>
    </row>
    <row r="347" spans="1:2" x14ac:dyDescent="0.25">
      <c r="A347">
        <v>0.92270811897895177</v>
      </c>
      <c r="B347">
        <v>12.096900622441064</v>
      </c>
    </row>
    <row r="348" spans="1:2" x14ac:dyDescent="0.25">
      <c r="A348">
        <v>0.93035079017291988</v>
      </c>
      <c r="B348">
        <v>12.162664044716637</v>
      </c>
    </row>
    <row r="349" spans="1:2" x14ac:dyDescent="0.25">
      <c r="A349">
        <v>0.93836498010548386</v>
      </c>
      <c r="B349">
        <v>12.226870936287463</v>
      </c>
    </row>
    <row r="350" spans="1:2" x14ac:dyDescent="0.25">
      <c r="A350">
        <v>0.94627302182702044</v>
      </c>
      <c r="B350">
        <v>12.291466960534475</v>
      </c>
    </row>
    <row r="351" spans="1:2" x14ac:dyDescent="0.25">
      <c r="A351">
        <v>0.95380954480996138</v>
      </c>
      <c r="B351">
        <v>12.357619515486235</v>
      </c>
    </row>
    <row r="352" spans="1:2" x14ac:dyDescent="0.25">
      <c r="A352">
        <v>0.96060303031571093</v>
      </c>
      <c r="B352">
        <v>12.425328601142743</v>
      </c>
    </row>
    <row r="353" spans="1:2" x14ac:dyDescent="0.25">
      <c r="A353">
        <v>0.96723729350491949</v>
      </c>
      <c r="B353">
        <v>12.493426819475436</v>
      </c>
    </row>
    <row r="354" spans="1:2" x14ac:dyDescent="0.25">
      <c r="A354">
        <v>0.97434922364375109</v>
      </c>
      <c r="B354">
        <v>12.55919024175101</v>
      </c>
    </row>
    <row r="355" spans="1:2" x14ac:dyDescent="0.25">
      <c r="A355">
        <v>0.98215111715426018</v>
      </c>
      <c r="B355">
        <v>12.622618867969463</v>
      </c>
    </row>
    <row r="356" spans="1:2" x14ac:dyDescent="0.25">
      <c r="A356">
        <v>0.98995301066476959</v>
      </c>
      <c r="B356">
        <v>12.684880096159354</v>
      </c>
    </row>
    <row r="357" spans="1:2" x14ac:dyDescent="0.25">
      <c r="A357">
        <v>0.99748953364771042</v>
      </c>
      <c r="B357">
        <v>12.748308722377805</v>
      </c>
    </row>
    <row r="358" spans="1:2" x14ac:dyDescent="0.25">
      <c r="A358">
        <v>1.0044953155755145</v>
      </c>
      <c r="B358">
        <v>12.813293879301005</v>
      </c>
    </row>
    <row r="359" spans="1:2" x14ac:dyDescent="0.25">
      <c r="A359">
        <v>1.011023430553696</v>
      </c>
      <c r="B359">
        <v>12.879446434252765</v>
      </c>
    </row>
    <row r="360" spans="1:2" x14ac:dyDescent="0.25">
      <c r="A360">
        <v>1.0176311566901477</v>
      </c>
      <c r="B360">
        <v>12.944820723852152</v>
      </c>
    </row>
    <row r="361" spans="1:2" x14ac:dyDescent="0.25">
      <c r="A361">
        <v>1.0249553832510339</v>
      </c>
      <c r="B361">
        <v>13.007860217394418</v>
      </c>
    </row>
    <row r="362" spans="1:2" x14ac:dyDescent="0.25">
      <c r="A362">
        <v>1.0327572767615432</v>
      </c>
      <c r="B362">
        <v>13.068954047555749</v>
      </c>
    </row>
    <row r="363" spans="1:2" x14ac:dyDescent="0.25">
      <c r="A363">
        <v>1.0403999479555113</v>
      </c>
      <c r="B363">
        <v>13.130047877717081</v>
      </c>
    </row>
    <row r="364" spans="1:2" x14ac:dyDescent="0.25">
      <c r="A364">
        <v>1.0476711004108838</v>
      </c>
      <c r="B364">
        <v>13.192698238583159</v>
      </c>
    </row>
    <row r="365" spans="1:2" x14ac:dyDescent="0.25">
      <c r="A365">
        <v>1.0543319006528491</v>
      </c>
      <c r="B365">
        <v>13.257294262830172</v>
      </c>
    </row>
    <row r="366" spans="1:2" x14ac:dyDescent="0.25">
      <c r="A366">
        <v>1.060753867420003</v>
      </c>
      <c r="B366">
        <v>13.322668552429558</v>
      </c>
    </row>
    <row r="367" spans="1:2" x14ac:dyDescent="0.25">
      <c r="A367">
        <v>1.0674677417674823</v>
      </c>
      <c r="B367">
        <v>13.386486311324196</v>
      </c>
    </row>
    <row r="368" spans="1:2" x14ac:dyDescent="0.25">
      <c r="A368">
        <v>1.0750042647504232</v>
      </c>
      <c r="B368">
        <v>13.449136672190276</v>
      </c>
    </row>
    <row r="369" spans="1:2" x14ac:dyDescent="0.25">
      <c r="A369">
        <v>1.0829653805774733</v>
      </c>
      <c r="B369">
        <v>13.511787033056354</v>
      </c>
    </row>
    <row r="370" spans="1:2" x14ac:dyDescent="0.25">
      <c r="A370">
        <v>1.0905549776659278</v>
      </c>
      <c r="B370">
        <v>13.575215659274805</v>
      </c>
    </row>
    <row r="371" spans="1:2" x14ac:dyDescent="0.25">
      <c r="A371">
        <v>1.0978792042268144</v>
      </c>
      <c r="B371">
        <v>13.640979081550379</v>
      </c>
    </row>
    <row r="372" spans="1:2" x14ac:dyDescent="0.25">
      <c r="A372">
        <v>1.1048319120491046</v>
      </c>
      <c r="B372">
        <v>13.708688167206887</v>
      </c>
    </row>
    <row r="373" spans="1:2" x14ac:dyDescent="0.25">
      <c r="A373">
        <v>1.1116253975548545</v>
      </c>
      <c r="B373">
        <v>13.777175518215767</v>
      </c>
    </row>
    <row r="374" spans="1:2" x14ac:dyDescent="0.25">
      <c r="A374">
        <v>1.118843475904713</v>
      </c>
      <c r="B374">
        <v>13.844106338519902</v>
      </c>
    </row>
    <row r="375" spans="1:2" x14ac:dyDescent="0.25">
      <c r="A375">
        <v>1.1264861470986816</v>
      </c>
      <c r="B375">
        <v>13.9090914954431</v>
      </c>
    </row>
    <row r="376" spans="1:2" x14ac:dyDescent="0.25">
      <c r="A376">
        <v>1.1343411147147044</v>
      </c>
      <c r="B376">
        <v>13.973687519690113</v>
      </c>
    </row>
    <row r="377" spans="1:2" x14ac:dyDescent="0.25">
      <c r="A377">
        <v>1.1418776376976454</v>
      </c>
      <c r="B377">
        <v>14.0390618092895</v>
      </c>
    </row>
    <row r="378" spans="1:2" x14ac:dyDescent="0.25">
      <c r="A378">
        <v>1.1492018642585315</v>
      </c>
      <c r="B378">
        <v>14.105603496917446</v>
      </c>
    </row>
    <row r="379" spans="1:2" x14ac:dyDescent="0.25">
      <c r="A379">
        <v>1.1558626645004968</v>
      </c>
      <c r="B379">
        <v>14.172534317221581</v>
      </c>
    </row>
    <row r="380" spans="1:2" x14ac:dyDescent="0.25">
      <c r="A380">
        <v>1.1624438535841919</v>
      </c>
      <c r="B380">
        <v>14.238686872173341</v>
      </c>
    </row>
    <row r="381" spans="1:2" x14ac:dyDescent="0.25">
      <c r="A381">
        <v>1.1696088578285369</v>
      </c>
      <c r="B381">
        <v>14.302115498391792</v>
      </c>
    </row>
    <row r="382" spans="1:2" x14ac:dyDescent="0.25">
      <c r="A382">
        <v>1.1773576772335326</v>
      </c>
      <c r="B382">
        <v>14.363987593905497</v>
      </c>
    </row>
    <row r="383" spans="1:2" x14ac:dyDescent="0.25">
      <c r="A383">
        <v>1.1851595707440419</v>
      </c>
      <c r="B383">
        <v>14.425470556743015</v>
      </c>
    </row>
    <row r="384" spans="1:2" x14ac:dyDescent="0.25">
      <c r="A384">
        <v>1.192483797304928</v>
      </c>
      <c r="B384">
        <v>14.488120917609095</v>
      </c>
    </row>
    <row r="385" spans="1:2" x14ac:dyDescent="0.25">
      <c r="A385">
        <v>1.1991976716524073</v>
      </c>
      <c r="B385">
        <v>14.553106074532293</v>
      </c>
    </row>
    <row r="386" spans="1:2" x14ac:dyDescent="0.25">
      <c r="A386">
        <v>1.2057257866305884</v>
      </c>
      <c r="B386">
        <v>14.618869496807866</v>
      </c>
    </row>
    <row r="387" spans="1:2" x14ac:dyDescent="0.25">
      <c r="A387">
        <v>1.2124927350835812</v>
      </c>
      <c r="B387">
        <v>14.683465521054879</v>
      </c>
    </row>
    <row r="388" spans="1:2" x14ac:dyDescent="0.25">
      <c r="A388">
        <v>1.2200823321720358</v>
      </c>
      <c r="B388">
        <v>14.746505014597146</v>
      </c>
    </row>
    <row r="389" spans="1:2" x14ac:dyDescent="0.25">
      <c r="A389">
        <v>1.2281495962101134</v>
      </c>
      <c r="B389">
        <v>14.807987977434664</v>
      </c>
    </row>
    <row r="390" spans="1:2" x14ac:dyDescent="0.25">
      <c r="A390">
        <v>1.2360045638261363</v>
      </c>
      <c r="B390">
        <v>14.869860072948368</v>
      </c>
    </row>
    <row r="391" spans="1:2" x14ac:dyDescent="0.25">
      <c r="A391">
        <v>1.2435941609145909</v>
      </c>
      <c r="B391">
        <v>14.93328869916682</v>
      </c>
    </row>
    <row r="392" spans="1:2" x14ac:dyDescent="0.25">
      <c r="A392">
        <v>1.2505468687368815</v>
      </c>
      <c r="B392">
        <v>14.99827385609002</v>
      </c>
    </row>
    <row r="393" spans="1:2" x14ac:dyDescent="0.25">
      <c r="A393">
        <v>1.2572607430843603</v>
      </c>
      <c r="B393">
        <v>15.063648145689406</v>
      </c>
    </row>
    <row r="394" spans="1:2" x14ac:dyDescent="0.25">
      <c r="A394">
        <v>1.2643195991176781</v>
      </c>
      <c r="B394">
        <v>15.126687639231672</v>
      </c>
    </row>
    <row r="395" spans="1:2" x14ac:dyDescent="0.25">
      <c r="A395">
        <v>1.2719091962061331</v>
      </c>
      <c r="B395">
        <v>15.187781469393004</v>
      </c>
    </row>
    <row r="396" spans="1:2" x14ac:dyDescent="0.25">
      <c r="A396">
        <v>1.2796580156111284</v>
      </c>
      <c r="B396">
        <v>15.247318768849587</v>
      </c>
    </row>
    <row r="397" spans="1:2" x14ac:dyDescent="0.25">
      <c r="A397">
        <v>1.2872476126995829</v>
      </c>
      <c r="B397">
        <v>15.307634333658545</v>
      </c>
    </row>
    <row r="398" spans="1:2" x14ac:dyDescent="0.25">
      <c r="A398">
        <v>1.2944126169439283</v>
      </c>
      <c r="B398">
        <v>15.369895561848436</v>
      </c>
    </row>
    <row r="399" spans="1:2" x14ac:dyDescent="0.25">
      <c r="A399">
        <v>1.3010203430803799</v>
      </c>
      <c r="B399">
        <v>15.432545922714516</v>
      </c>
    </row>
    <row r="400" spans="1:2" x14ac:dyDescent="0.25">
      <c r="A400">
        <v>1.3074688469002909</v>
      </c>
      <c r="B400">
        <v>15.49558541625678</v>
      </c>
    </row>
    <row r="401" spans="1:2" x14ac:dyDescent="0.25">
      <c r="A401">
        <v>1.314633851144636</v>
      </c>
      <c r="B401">
        <v>15.556290113741925</v>
      </c>
    </row>
    <row r="402" spans="1:2" x14ac:dyDescent="0.25">
      <c r="A402">
        <v>1.3224357446551451</v>
      </c>
      <c r="B402">
        <v>15.615049147846134</v>
      </c>
    </row>
    <row r="403" spans="1:2" x14ac:dyDescent="0.25">
      <c r="A403">
        <v>1.3301314899546273</v>
      </c>
      <c r="B403">
        <v>15.673808181950346</v>
      </c>
    </row>
    <row r="404" spans="1:2" x14ac:dyDescent="0.25">
      <c r="A404">
        <v>1.3375618647265406</v>
      </c>
      <c r="B404">
        <v>15.73334548140693</v>
      </c>
    </row>
    <row r="405" spans="1:2" x14ac:dyDescent="0.25">
      <c r="A405">
        <v>1.3442757390740199</v>
      </c>
      <c r="B405">
        <v>15.795606709596822</v>
      </c>
    </row>
    <row r="406" spans="1:2" x14ac:dyDescent="0.25">
      <c r="A406">
        <v>1.3506977058411738</v>
      </c>
      <c r="B406">
        <v>15.859035335815273</v>
      </c>
    </row>
    <row r="407" spans="1:2" x14ac:dyDescent="0.25">
      <c r="A407">
        <v>1.3574381172414096</v>
      </c>
      <c r="B407">
        <v>15.920907431328979</v>
      </c>
    </row>
    <row r="408" spans="1:2" x14ac:dyDescent="0.25">
      <c r="A408">
        <v>1.3647623438022958</v>
      </c>
      <c r="B408">
        <v>15.981222996137936</v>
      </c>
    </row>
    <row r="409" spans="1:2" x14ac:dyDescent="0.25">
      <c r="A409">
        <v>1.3727234596293461</v>
      </c>
      <c r="B409">
        <v>16.04076029559452</v>
      </c>
    </row>
    <row r="410" spans="1:2" x14ac:dyDescent="0.25">
      <c r="A410">
        <v>1.3804722790343416</v>
      </c>
      <c r="B410">
        <v>16.100297595051103</v>
      </c>
    </row>
    <row r="411" spans="1:2" x14ac:dyDescent="0.25">
      <c r="A411">
        <v>1.3879026538062553</v>
      </c>
      <c r="B411">
        <v>16.161780557888623</v>
      </c>
    </row>
    <row r="412" spans="1:2" x14ac:dyDescent="0.25">
      <c r="A412">
        <v>1.3949615098395731</v>
      </c>
      <c r="B412">
        <v>16.224820051430889</v>
      </c>
    </row>
    <row r="413" spans="1:2" x14ac:dyDescent="0.25">
      <c r="A413">
        <v>1.4016223100815384</v>
      </c>
      <c r="B413">
        <v>16.288248677649339</v>
      </c>
    </row>
    <row r="414" spans="1:2" x14ac:dyDescent="0.25">
      <c r="A414">
        <v>1.4085219437983154</v>
      </c>
      <c r="B414">
        <v>16.350899038515418</v>
      </c>
    </row>
    <row r="415" spans="1:2" x14ac:dyDescent="0.25">
      <c r="A415">
        <v>1.4161646149922837</v>
      </c>
      <c r="B415">
        <v>16.410825470648188</v>
      </c>
    </row>
    <row r="416" spans="1:2" x14ac:dyDescent="0.25">
      <c r="A416">
        <v>1.4239665085027928</v>
      </c>
      <c r="B416">
        <v>16.469973637428588</v>
      </c>
    </row>
    <row r="417" spans="1:2" x14ac:dyDescent="0.25">
      <c r="A417">
        <v>1.4317684020133021</v>
      </c>
      <c r="B417">
        <v>16.52951093688517</v>
      </c>
    </row>
    <row r="418" spans="1:2" x14ac:dyDescent="0.25">
      <c r="A418">
        <v>1.4390395544686749</v>
      </c>
      <c r="B418">
        <v>16.59099389972269</v>
      </c>
    </row>
    <row r="419" spans="1:2" x14ac:dyDescent="0.25">
      <c r="A419">
        <v>1.4458330399744241</v>
      </c>
      <c r="B419">
        <v>16.65325512791258</v>
      </c>
    </row>
    <row r="420" spans="1:2" x14ac:dyDescent="0.25">
      <c r="A420">
        <v>1.4523346178998486</v>
      </c>
      <c r="B420">
        <v>16.715516356102473</v>
      </c>
    </row>
    <row r="421" spans="1:2" x14ac:dyDescent="0.25">
      <c r="A421">
        <v>1.4593403998276528</v>
      </c>
      <c r="B421">
        <v>16.775442788235242</v>
      </c>
    </row>
    <row r="422" spans="1:2" x14ac:dyDescent="0.25">
      <c r="A422">
        <v>1.467195367443676</v>
      </c>
      <c r="B422">
        <v>16.833812689663265</v>
      </c>
    </row>
    <row r="423" spans="1:2" x14ac:dyDescent="0.25">
      <c r="A423">
        <v>1.4750503350596986</v>
      </c>
      <c r="B423">
        <v>16.891404325738918</v>
      </c>
    </row>
    <row r="424" spans="1:2" x14ac:dyDescent="0.25">
      <c r="A424">
        <v>1.4824807098316124</v>
      </c>
      <c r="B424">
        <v>16.950163359843128</v>
      </c>
    </row>
    <row r="425" spans="1:2" x14ac:dyDescent="0.25">
      <c r="A425">
        <v>1.4893272694428754</v>
      </c>
      <c r="B425">
        <v>17.011257190004457</v>
      </c>
    </row>
    <row r="426" spans="1:2" x14ac:dyDescent="0.25">
      <c r="A426">
        <v>1.4958023103155429</v>
      </c>
      <c r="B426">
        <v>17.07351841819435</v>
      </c>
    </row>
    <row r="427" spans="1:2" x14ac:dyDescent="0.25">
      <c r="A427">
        <v>1.5024100364519946</v>
      </c>
      <c r="B427">
        <v>17.135001381031866</v>
      </c>
    </row>
    <row r="428" spans="1:2" x14ac:dyDescent="0.25">
      <c r="A428">
        <v>1.5097873371183947</v>
      </c>
      <c r="B428">
        <v>17.195316945840826</v>
      </c>
    </row>
    <row r="429" spans="1:2" x14ac:dyDescent="0.25">
      <c r="A429">
        <v>1.5176953788399312</v>
      </c>
      <c r="B429">
        <v>17.253686847268849</v>
      </c>
    </row>
    <row r="430" spans="1:2" x14ac:dyDescent="0.25">
      <c r="A430">
        <v>1.5256034205614677</v>
      </c>
      <c r="B430">
        <v>17.312056748696872</v>
      </c>
    </row>
    <row r="431" spans="1:2" x14ac:dyDescent="0.25">
      <c r="A431">
        <v>1.5332460917554362</v>
      </c>
      <c r="B431">
        <v>17.372372313505831</v>
      </c>
    </row>
    <row r="432" spans="1:2" x14ac:dyDescent="0.25">
      <c r="A432">
        <v>1.5405703183163224</v>
      </c>
      <c r="B432">
        <v>17.434633541695721</v>
      </c>
    </row>
    <row r="433" spans="1:2" x14ac:dyDescent="0.25">
      <c r="A433">
        <v>1.5472841926638012</v>
      </c>
      <c r="B433">
        <v>17.497673035237987</v>
      </c>
    </row>
    <row r="434" spans="1:2" x14ac:dyDescent="0.25">
      <c r="A434">
        <v>1.5539980670112805</v>
      </c>
      <c r="B434">
        <v>17.559155998075507</v>
      </c>
    </row>
    <row r="435" spans="1:2" x14ac:dyDescent="0.25">
      <c r="A435">
        <v>1.5615345899942217</v>
      </c>
      <c r="B435">
        <v>17.618304164855903</v>
      </c>
    </row>
    <row r="436" spans="1:2" x14ac:dyDescent="0.25">
      <c r="A436">
        <v>1.5694957058212715</v>
      </c>
      <c r="B436">
        <v>17.675506668255366</v>
      </c>
    </row>
    <row r="437" spans="1:2" x14ac:dyDescent="0.25">
      <c r="A437">
        <v>1.5772445252262675</v>
      </c>
      <c r="B437">
        <v>17.733098304331016</v>
      </c>
    </row>
    <row r="438" spans="1:2" x14ac:dyDescent="0.25">
      <c r="A438">
        <v>1.584621825892667</v>
      </c>
      <c r="B438">
        <v>17.791857338435225</v>
      </c>
    </row>
    <row r="439" spans="1:2" x14ac:dyDescent="0.25">
      <c r="A439">
        <v>1.591149940870848</v>
      </c>
      <c r="B439">
        <v>17.852562035920371</v>
      </c>
    </row>
    <row r="440" spans="1:2" x14ac:dyDescent="0.25">
      <c r="A440">
        <v>1.5975719076380019</v>
      </c>
      <c r="B440">
        <v>17.912877600729328</v>
      </c>
    </row>
    <row r="441" spans="1:2" x14ac:dyDescent="0.25">
      <c r="A441">
        <v>1.604471541354779</v>
      </c>
      <c r="B441">
        <v>17.97124750215735</v>
      </c>
    </row>
    <row r="442" spans="1:2" x14ac:dyDescent="0.25">
      <c r="A442">
        <v>1.6120611384432335</v>
      </c>
      <c r="B442">
        <v>18.02767174020444</v>
      </c>
    </row>
    <row r="443" spans="1:2" x14ac:dyDescent="0.25">
      <c r="A443">
        <v>1.619863031953743</v>
      </c>
      <c r="B443">
        <v>18.082928580222969</v>
      </c>
    </row>
    <row r="444" spans="1:2" x14ac:dyDescent="0.25">
      <c r="A444">
        <v>1.6272403326201426</v>
      </c>
      <c r="B444">
        <v>18.138963685593872</v>
      </c>
    </row>
    <row r="445" spans="1:2" x14ac:dyDescent="0.25">
      <c r="A445">
        <v>1.6341399663369196</v>
      </c>
      <c r="B445">
        <v>18.197333587021895</v>
      </c>
    </row>
    <row r="446" spans="1:2" x14ac:dyDescent="0.25">
      <c r="A446">
        <v>1.6407742295261283</v>
      </c>
      <c r="B446">
        <v>18.257260019154668</v>
      </c>
    </row>
    <row r="447" spans="1:2" x14ac:dyDescent="0.25">
      <c r="A447">
        <v>1.6473554186098229</v>
      </c>
      <c r="B447">
        <v>18.31679731861125</v>
      </c>
    </row>
    <row r="448" spans="1:2" x14ac:dyDescent="0.25">
      <c r="A448">
        <v>1.6545204228541683</v>
      </c>
      <c r="B448">
        <v>18.374778087363087</v>
      </c>
    </row>
    <row r="449" spans="1:2" x14ac:dyDescent="0.25">
      <c r="A449">
        <v>1.6623223163646776</v>
      </c>
      <c r="B449">
        <v>18.430813192733989</v>
      </c>
    </row>
    <row r="450" spans="1:2" x14ac:dyDescent="0.25">
      <c r="A450">
        <v>1.6702303580862141</v>
      </c>
      <c r="B450">
        <v>18.486848298104892</v>
      </c>
    </row>
    <row r="451" spans="1:2" x14ac:dyDescent="0.25">
      <c r="A451">
        <v>1.6778199551746686</v>
      </c>
      <c r="B451">
        <v>18.544439934180541</v>
      </c>
    </row>
    <row r="452" spans="1:2" x14ac:dyDescent="0.25">
      <c r="A452">
        <v>1.6849849594190141</v>
      </c>
      <c r="B452">
        <v>18.603977233637128</v>
      </c>
    </row>
    <row r="453" spans="1:2" x14ac:dyDescent="0.25">
      <c r="A453">
        <v>1.6916192226082227</v>
      </c>
      <c r="B453">
        <v>18.664292798446084</v>
      </c>
    </row>
    <row r="454" spans="1:2" x14ac:dyDescent="0.25">
      <c r="A454">
        <v>1.6983330969557018</v>
      </c>
      <c r="B454">
        <v>18.724219230578854</v>
      </c>
    </row>
    <row r="455" spans="1:2" x14ac:dyDescent="0.25">
      <c r="A455">
        <v>1.705763368067253</v>
      </c>
      <c r="B455">
        <v>18.782199999330693</v>
      </c>
    </row>
    <row r="456" spans="1:2" x14ac:dyDescent="0.25">
      <c r="A456">
        <v>1.7136714097887893</v>
      </c>
      <c r="B456">
        <v>18.838235104701596</v>
      </c>
    </row>
    <row r="457" spans="1:2" x14ac:dyDescent="0.25">
      <c r="A457">
        <v>1.721420229193785</v>
      </c>
      <c r="B457">
        <v>18.894270210072499</v>
      </c>
    </row>
    <row r="458" spans="1:2" x14ac:dyDescent="0.25">
      <c r="A458">
        <v>1.7288506039656988</v>
      </c>
      <c r="B458">
        <v>18.951861846148148</v>
      </c>
    </row>
    <row r="459" spans="1:2" x14ac:dyDescent="0.25">
      <c r="A459">
        <v>1.7356440894714482</v>
      </c>
      <c r="B459">
        <v>19.011399145604731</v>
      </c>
    </row>
    <row r="460" spans="1:2" x14ac:dyDescent="0.25">
      <c r="A460">
        <v>1.7422783526606569</v>
      </c>
      <c r="B460">
        <v>19.0713255777375</v>
      </c>
    </row>
    <row r="461" spans="1:2" x14ac:dyDescent="0.25">
      <c r="A461">
        <v>1.7491779863774335</v>
      </c>
      <c r="B461">
        <v>19.129695479165527</v>
      </c>
    </row>
    <row r="462" spans="1:2" x14ac:dyDescent="0.25">
      <c r="A462">
        <v>1.756767583465888</v>
      </c>
      <c r="B462">
        <v>19.185341451860243</v>
      </c>
    </row>
    <row r="463" spans="1:2" x14ac:dyDescent="0.25">
      <c r="A463">
        <v>1.7646225510819111</v>
      </c>
      <c r="B463">
        <v>19.240209159202582</v>
      </c>
    </row>
    <row r="464" spans="1:2" x14ac:dyDescent="0.25">
      <c r="A464">
        <v>1.7723182963813933</v>
      </c>
      <c r="B464">
        <v>19.295076866544925</v>
      </c>
    </row>
    <row r="465" spans="1:2" x14ac:dyDescent="0.25">
      <c r="A465">
        <v>1.779483300625738</v>
      </c>
      <c r="B465">
        <v>19.351890237268201</v>
      </c>
    </row>
    <row r="466" spans="1:2" x14ac:dyDescent="0.25">
      <c r="A466">
        <v>1.7861175638149467</v>
      </c>
      <c r="B466">
        <v>19.410260138696223</v>
      </c>
    </row>
    <row r="467" spans="1:2" x14ac:dyDescent="0.25">
      <c r="A467">
        <v>1.7925395305821008</v>
      </c>
      <c r="B467">
        <v>19.469019172800436</v>
      </c>
    </row>
    <row r="468" spans="1:2" x14ac:dyDescent="0.25">
      <c r="A468">
        <v>1.7995453125099048</v>
      </c>
      <c r="B468">
        <v>19.526221676199899</v>
      </c>
    </row>
    <row r="469" spans="1:2" x14ac:dyDescent="0.25">
      <c r="A469">
        <v>1.8073472060204143</v>
      </c>
      <c r="B469">
        <v>19.581478516218429</v>
      </c>
    </row>
    <row r="470" spans="1:2" x14ac:dyDescent="0.25">
      <c r="A470">
        <v>1.8153083218474646</v>
      </c>
      <c r="B470">
        <v>19.636346223560771</v>
      </c>
    </row>
    <row r="471" spans="1:2" x14ac:dyDescent="0.25">
      <c r="A471">
        <v>1.8230571412524601</v>
      </c>
      <c r="B471">
        <v>19.69238132893167</v>
      </c>
    </row>
    <row r="472" spans="1:2" x14ac:dyDescent="0.25">
      <c r="A472">
        <v>1.8303282937078325</v>
      </c>
      <c r="B472">
        <v>19.750751230359697</v>
      </c>
    </row>
    <row r="473" spans="1:2" x14ac:dyDescent="0.25">
      <c r="A473">
        <v>1.8370952421608255</v>
      </c>
      <c r="B473">
        <v>19.809899397140093</v>
      </c>
    </row>
    <row r="474" spans="1:2" x14ac:dyDescent="0.25">
      <c r="A474">
        <v>1.8439418017720883</v>
      </c>
      <c r="B474">
        <v>19.867880165891929</v>
      </c>
    </row>
    <row r="475" spans="1:2" x14ac:dyDescent="0.25">
      <c r="A475">
        <v>1.8513721765440021</v>
      </c>
      <c r="B475">
        <v>19.924304403939018</v>
      </c>
    </row>
    <row r="476" spans="1:2" x14ac:dyDescent="0.25">
      <c r="A476">
        <v>1.859227144160025</v>
      </c>
      <c r="B476">
        <v>19.978782978605174</v>
      </c>
    </row>
    <row r="477" spans="1:2" x14ac:dyDescent="0.25">
      <c r="A477">
        <v>1.8669759635650207</v>
      </c>
      <c r="B477">
        <v>20.032483287918957</v>
      </c>
    </row>
    <row r="478" spans="1:2" x14ac:dyDescent="0.25">
      <c r="A478">
        <v>1.874406338336934</v>
      </c>
      <c r="B478">
        <v>20.08696186258511</v>
      </c>
    </row>
    <row r="479" spans="1:2" x14ac:dyDescent="0.25">
      <c r="A479">
        <v>1.8813059720537113</v>
      </c>
      <c r="B479">
        <v>20.143386100632199</v>
      </c>
    </row>
    <row r="480" spans="1:2" x14ac:dyDescent="0.25">
      <c r="A480">
        <v>1.8877810129263788</v>
      </c>
      <c r="B480">
        <v>20.199810338679288</v>
      </c>
    </row>
    <row r="481" spans="1:2" x14ac:dyDescent="0.25">
      <c r="A481">
        <v>1.894468350221101</v>
      </c>
      <c r="B481">
        <v>20.254678046021631</v>
      </c>
    </row>
    <row r="482" spans="1:2" x14ac:dyDescent="0.25">
      <c r="A482">
        <v>1.901792576781987</v>
      </c>
      <c r="B482">
        <v>20.307210957306854</v>
      </c>
    </row>
    <row r="483" spans="1:2" x14ac:dyDescent="0.25">
      <c r="A483">
        <v>1.9095413961869827</v>
      </c>
      <c r="B483">
        <v>20.3589656032397</v>
      </c>
    </row>
    <row r="484" spans="1:2" x14ac:dyDescent="0.25">
      <c r="A484">
        <v>1.9170248450644101</v>
      </c>
      <c r="B484">
        <v>20.410720249172549</v>
      </c>
    </row>
    <row r="485" spans="1:2" x14ac:dyDescent="0.25">
      <c r="A485">
        <v>1.9242429234142686</v>
      </c>
      <c r="B485">
        <v>20.464809691162518</v>
      </c>
    </row>
    <row r="486" spans="1:2" x14ac:dyDescent="0.25">
      <c r="A486">
        <v>1.9307975754452067</v>
      </c>
      <c r="B486">
        <v>20.520455663857234</v>
      </c>
    </row>
    <row r="487" spans="1:2" x14ac:dyDescent="0.25">
      <c r="A487">
        <v>1.9371930051596042</v>
      </c>
      <c r="B487">
        <v>20.576101636551947</v>
      </c>
    </row>
    <row r="488" spans="1:2" x14ac:dyDescent="0.25">
      <c r="A488">
        <v>1.9441457129818944</v>
      </c>
      <c r="B488">
        <v>20.630969343894289</v>
      </c>
    </row>
    <row r="489" spans="1:2" x14ac:dyDescent="0.25">
      <c r="A489">
        <v>1.9518945323868899</v>
      </c>
      <c r="B489">
        <v>20.683891387855699</v>
      </c>
    </row>
    <row r="490" spans="1:2" x14ac:dyDescent="0.25">
      <c r="A490">
        <v>1.959908722319454</v>
      </c>
      <c r="B490">
        <v>20.736035166464735</v>
      </c>
    </row>
    <row r="491" spans="1:2" x14ac:dyDescent="0.25">
      <c r="A491">
        <v>1.9676044676189357</v>
      </c>
      <c r="B491">
        <v>20.789735475778514</v>
      </c>
    </row>
    <row r="492" spans="1:2" x14ac:dyDescent="0.25">
      <c r="A492">
        <v>1.9748756200743083</v>
      </c>
      <c r="B492">
        <v>20.844992315797043</v>
      </c>
    </row>
    <row r="493" spans="1:2" x14ac:dyDescent="0.25">
      <c r="A493">
        <v>1.9816691055800579</v>
      </c>
      <c r="B493">
        <v>20.901416553844133</v>
      </c>
    </row>
    <row r="494" spans="1:2" x14ac:dyDescent="0.25">
      <c r="A494">
        <v>1.9884625910858078</v>
      </c>
      <c r="B494">
        <v>20.957840791891222</v>
      </c>
    </row>
    <row r="495" spans="1:2" x14ac:dyDescent="0.25">
      <c r="A495">
        <v>1.9956806694356661</v>
      </c>
      <c r="B495">
        <v>21.011930233881191</v>
      </c>
    </row>
    <row r="496" spans="1:2" x14ac:dyDescent="0.25">
      <c r="A496">
        <v>2.003535637051689</v>
      </c>
      <c r="B496">
        <v>21.063684879814037</v>
      </c>
    </row>
    <row r="497" spans="1:2" x14ac:dyDescent="0.25">
      <c r="A497">
        <v>2.0112313823511712</v>
      </c>
      <c r="B497">
        <v>21.115439525746886</v>
      </c>
    </row>
    <row r="498" spans="1:2" x14ac:dyDescent="0.25">
      <c r="A498">
        <v>2.0187679053341121</v>
      </c>
      <c r="B498">
        <v>21.167972437032105</v>
      </c>
    </row>
    <row r="499" spans="1:2" x14ac:dyDescent="0.25">
      <c r="A499">
        <v>2.0258267613674299</v>
      </c>
      <c r="B499">
        <v>21.222061879022075</v>
      </c>
    </row>
    <row r="500" spans="1:2" x14ac:dyDescent="0.25">
      <c r="A500">
        <v>2.0323018022400974</v>
      </c>
      <c r="B500">
        <v>21.276929586364417</v>
      </c>
    </row>
    <row r="501" spans="1:2" x14ac:dyDescent="0.25">
      <c r="A501">
        <v>2.0389891395348196</v>
      </c>
      <c r="B501">
        <v>21.3306298956782</v>
      </c>
    </row>
    <row r="502" spans="1:2" x14ac:dyDescent="0.25">
      <c r="A502">
        <v>2.0463664402012198</v>
      </c>
      <c r="B502">
        <v>21.382773674287233</v>
      </c>
    </row>
    <row r="503" spans="1:2" x14ac:dyDescent="0.25">
      <c r="A503">
        <v>2.0542214078172427</v>
      </c>
      <c r="B503">
        <v>21.432971789515335</v>
      </c>
    </row>
    <row r="504" spans="1:2" x14ac:dyDescent="0.25">
      <c r="A504">
        <v>2.061970227222238</v>
      </c>
      <c r="B504">
        <v>21.482780772067247</v>
      </c>
    </row>
    <row r="505" spans="1:2" x14ac:dyDescent="0.25">
      <c r="A505">
        <v>2.0692944537831242</v>
      </c>
      <c r="B505">
        <v>21.534535418000093</v>
      </c>
    </row>
    <row r="506" spans="1:2" x14ac:dyDescent="0.25">
      <c r="A506">
        <v>2.076061402236117</v>
      </c>
      <c r="B506">
        <v>21.588235727313876</v>
      </c>
    </row>
    <row r="507" spans="1:2" x14ac:dyDescent="0.25">
      <c r="A507">
        <v>2.0825629801615415</v>
      </c>
      <c r="B507">
        <v>21.641936036627659</v>
      </c>
    </row>
    <row r="508" spans="1:2" x14ac:dyDescent="0.25">
      <c r="A508">
        <v>2.0894095397728045</v>
      </c>
      <c r="B508">
        <v>21.694468947912878</v>
      </c>
    </row>
    <row r="509" spans="1:2" x14ac:dyDescent="0.25">
      <c r="A509">
        <v>2.0972114332833138</v>
      </c>
      <c r="B509">
        <v>21.745056195817167</v>
      </c>
    </row>
    <row r="510" spans="1:2" x14ac:dyDescent="0.25">
      <c r="A510">
        <v>2.1051725491103643</v>
      </c>
      <c r="B510">
        <v>21.794865178369079</v>
      </c>
    </row>
    <row r="511" spans="1:2" x14ac:dyDescent="0.25">
      <c r="A511">
        <v>2.1129213685153596</v>
      </c>
      <c r="B511">
        <v>21.845063293597178</v>
      </c>
    </row>
    <row r="512" spans="1:2" x14ac:dyDescent="0.25">
      <c r="A512">
        <v>2.1202986691817598</v>
      </c>
      <c r="B512">
        <v>21.897207072206214</v>
      </c>
    </row>
    <row r="513" spans="1:2" x14ac:dyDescent="0.25">
      <c r="A513">
        <v>2.1270656176347522</v>
      </c>
      <c r="B513">
        <v>21.95051824884381</v>
      </c>
    </row>
    <row r="514" spans="1:2" x14ac:dyDescent="0.25">
      <c r="A514">
        <v>2.1337529549294745</v>
      </c>
      <c r="B514">
        <v>22.003829425481403</v>
      </c>
    </row>
    <row r="515" spans="1:2" x14ac:dyDescent="0.25">
      <c r="A515">
        <v>2.1409179591738199</v>
      </c>
      <c r="B515">
        <v>22.054805806061879</v>
      </c>
    </row>
    <row r="516" spans="1:2" x14ac:dyDescent="0.25">
      <c r="A516">
        <v>2.1486667785788156</v>
      </c>
      <c r="B516">
        <v>22.103641956923322</v>
      </c>
    </row>
    <row r="517" spans="1:2" x14ac:dyDescent="0.25">
      <c r="A517">
        <v>2.1566809685113792</v>
      </c>
      <c r="B517">
        <v>22.151505276094305</v>
      </c>
    </row>
    <row r="518" spans="1:2" x14ac:dyDescent="0.25">
      <c r="A518">
        <v>2.1642705655998338</v>
      </c>
      <c r="B518">
        <v>22.200535993293844</v>
      </c>
    </row>
    <row r="519" spans="1:2" x14ac:dyDescent="0.25">
      <c r="A519">
        <v>2.171276347527638</v>
      </c>
      <c r="B519">
        <v>22.250734108521943</v>
      </c>
    </row>
    <row r="520" spans="1:2" x14ac:dyDescent="0.25">
      <c r="A520">
        <v>2.1777513884003059</v>
      </c>
      <c r="B520">
        <v>22.301710489102419</v>
      </c>
    </row>
    <row r="521" spans="1:2" x14ac:dyDescent="0.25">
      <c r="A521">
        <v>2.184279503378487</v>
      </c>
      <c r="B521">
        <v>22.351324905316236</v>
      </c>
    </row>
    <row r="522" spans="1:2" x14ac:dyDescent="0.25">
      <c r="A522">
        <v>2.1916037299393731</v>
      </c>
      <c r="B522">
        <v>22.398409959134842</v>
      </c>
    </row>
    <row r="523" spans="1:2" x14ac:dyDescent="0.25">
      <c r="A523">
        <v>2.199458697555396</v>
      </c>
      <c r="B523">
        <v>22.443549349572514</v>
      </c>
    </row>
    <row r="524" spans="1:2" x14ac:dyDescent="0.25">
      <c r="A524">
        <v>2.2071544428548782</v>
      </c>
      <c r="B524">
        <v>22.488688740010186</v>
      </c>
    </row>
    <row r="525" spans="1:2" x14ac:dyDescent="0.25">
      <c r="A525">
        <v>2.2143194470992231</v>
      </c>
      <c r="B525">
        <v>22.534995528476419</v>
      </c>
    </row>
    <row r="526" spans="1:2" x14ac:dyDescent="0.25">
      <c r="A526">
        <v>2.2208475620774046</v>
      </c>
      <c r="B526">
        <v>22.583637112999771</v>
      </c>
    </row>
    <row r="527" spans="1:2" x14ac:dyDescent="0.25">
      <c r="A527">
        <v>2.2272695288445585</v>
      </c>
      <c r="B527">
        <v>22.632473263861218</v>
      </c>
    </row>
    <row r="528" spans="1:2" x14ac:dyDescent="0.25">
      <c r="A528">
        <v>2.234063014350308</v>
      </c>
      <c r="B528">
        <v>22.680531149370289</v>
      </c>
    </row>
    <row r="529" spans="1:2" x14ac:dyDescent="0.25">
      <c r="A529">
        <v>2.2414403150167077</v>
      </c>
      <c r="B529">
        <v>22.726837937836521</v>
      </c>
    </row>
    <row r="530" spans="1:2" x14ac:dyDescent="0.25">
      <c r="A530">
        <v>2.2494545049492718</v>
      </c>
      <c r="B530">
        <v>22.771977328274193</v>
      </c>
    </row>
    <row r="531" spans="1:2" x14ac:dyDescent="0.25">
      <c r="A531">
        <v>2.2572033243542675</v>
      </c>
      <c r="B531">
        <v>22.817700417726144</v>
      </c>
    </row>
    <row r="532" spans="1:2" x14ac:dyDescent="0.25">
      <c r="A532">
        <v>2.264792921442722</v>
      </c>
      <c r="B532">
        <v>22.864980037882844</v>
      </c>
    </row>
    <row r="533" spans="1:2" x14ac:dyDescent="0.25">
      <c r="A533">
        <v>2.2717987033705263</v>
      </c>
      <c r="B533">
        <v>22.914010755082383</v>
      </c>
    </row>
    <row r="534" spans="1:2" x14ac:dyDescent="0.25">
      <c r="A534">
        <v>2.2784860406652485</v>
      </c>
      <c r="B534">
        <v>22.963236038620018</v>
      </c>
    </row>
    <row r="535" spans="1:2" x14ac:dyDescent="0.25">
      <c r="A535">
        <v>2.2854918225930527</v>
      </c>
      <c r="B535">
        <v>23.010321092438623</v>
      </c>
    </row>
    <row r="536" spans="1:2" x14ac:dyDescent="0.25">
      <c r="A536">
        <v>2.2930814196815072</v>
      </c>
      <c r="B536">
        <v>23.054876783862014</v>
      </c>
    </row>
    <row r="537" spans="1:2" x14ac:dyDescent="0.25">
      <c r="A537">
        <v>2.3009894614030437</v>
      </c>
      <c r="B537">
        <v>23.098265077256844</v>
      </c>
    </row>
    <row r="538" spans="1:2" x14ac:dyDescent="0.25">
      <c r="A538">
        <v>2.3087382808080394</v>
      </c>
      <c r="B538">
        <v>23.142042503327861</v>
      </c>
    </row>
    <row r="539" spans="1:2" x14ac:dyDescent="0.25">
      <c r="A539">
        <v>2.3157971368413572</v>
      </c>
      <c r="B539">
        <v>23.18757102644172</v>
      </c>
    </row>
    <row r="540" spans="1:2" x14ac:dyDescent="0.25">
      <c r="A540">
        <v>2.3223783259250519</v>
      </c>
      <c r="B540">
        <v>23.233683248569861</v>
      </c>
    </row>
    <row r="541" spans="1:2" x14ac:dyDescent="0.25">
      <c r="A541">
        <v>2.32893297795599</v>
      </c>
      <c r="B541">
        <v>23.279406338021811</v>
      </c>
    </row>
    <row r="542" spans="1:2" x14ac:dyDescent="0.25">
      <c r="A542">
        <v>2.3360979822003354</v>
      </c>
      <c r="B542">
        <v>23.322989197754737</v>
      </c>
    </row>
    <row r="543" spans="1:2" x14ac:dyDescent="0.25">
      <c r="A543">
        <v>2.3439529498163583</v>
      </c>
      <c r="B543">
        <v>23.36482096044482</v>
      </c>
    </row>
    <row r="544" spans="1:2" x14ac:dyDescent="0.25">
      <c r="A544">
        <v>2.351701769221354</v>
      </c>
      <c r="B544">
        <v>23.405874457782531</v>
      </c>
    </row>
    <row r="545" spans="1:2" x14ac:dyDescent="0.25">
      <c r="A545">
        <v>2.3591852180987813</v>
      </c>
      <c r="B545">
        <v>23.448289919486893</v>
      </c>
    </row>
    <row r="546" spans="1:2" x14ac:dyDescent="0.25">
      <c r="A546">
        <v>2.3661379259210715</v>
      </c>
      <c r="B546">
        <v>23.492456478234097</v>
      </c>
    </row>
    <row r="547" spans="1:2" x14ac:dyDescent="0.25">
      <c r="A547">
        <v>2.3725598926882254</v>
      </c>
      <c r="B547">
        <v>23.537790435009864</v>
      </c>
    </row>
    <row r="548" spans="1:2" x14ac:dyDescent="0.25">
      <c r="A548">
        <v>2.3794064522994889</v>
      </c>
      <c r="B548">
        <v>23.581567861080881</v>
      </c>
    </row>
    <row r="549" spans="1:2" x14ac:dyDescent="0.25">
      <c r="A549">
        <v>2.3869429752824298</v>
      </c>
      <c r="B549">
        <v>23.623399623770965</v>
      </c>
    </row>
    <row r="550" spans="1:2" x14ac:dyDescent="0.25">
      <c r="A550">
        <v>2.3949571652149935</v>
      </c>
      <c r="B550">
        <v>23.663480289418207</v>
      </c>
    </row>
    <row r="551" spans="1:2" x14ac:dyDescent="0.25">
      <c r="A551">
        <v>2.4027590587255028</v>
      </c>
      <c r="B551">
        <v>23.703560955065448</v>
      </c>
    </row>
    <row r="552" spans="1:2" x14ac:dyDescent="0.25">
      <c r="A552">
        <v>2.4102425076029301</v>
      </c>
      <c r="B552">
        <v>23.744809018741254</v>
      </c>
    </row>
    <row r="553" spans="1:2" x14ac:dyDescent="0.25">
      <c r="A553">
        <v>2.4172482895307343</v>
      </c>
      <c r="B553">
        <v>23.787808179459898</v>
      </c>
    </row>
    <row r="554" spans="1:2" x14ac:dyDescent="0.25">
      <c r="A554">
        <v>2.4238294786144294</v>
      </c>
      <c r="B554">
        <v>23.830807340178541</v>
      </c>
    </row>
    <row r="555" spans="1:2" x14ac:dyDescent="0.25">
      <c r="A555">
        <v>2.4306760382256924</v>
      </c>
      <c r="B555">
        <v>23.872249970192438</v>
      </c>
    </row>
    <row r="556" spans="1:2" x14ac:dyDescent="0.25">
      <c r="A556">
        <v>2.4383187094196606</v>
      </c>
      <c r="B556">
        <v>23.91116323781112</v>
      </c>
    </row>
    <row r="557" spans="1:2" x14ac:dyDescent="0.25">
      <c r="A557">
        <v>2.4462267511411975</v>
      </c>
      <c r="B557">
        <v>23.948714541063147</v>
      </c>
    </row>
    <row r="558" spans="1:2" x14ac:dyDescent="0.25">
      <c r="A558">
        <v>2.4539755705461928</v>
      </c>
      <c r="B558">
        <v>23.986460410653269</v>
      </c>
    </row>
    <row r="559" spans="1:2" x14ac:dyDescent="0.25">
      <c r="A559">
        <v>2.4611936488960517</v>
      </c>
      <c r="B559">
        <v>24.025762810948137</v>
      </c>
    </row>
    <row r="560" spans="1:2" x14ac:dyDescent="0.25">
      <c r="A560">
        <v>2.4677217638742328</v>
      </c>
      <c r="B560">
        <v>24.066038042933474</v>
      </c>
    </row>
    <row r="561" spans="1:2" x14ac:dyDescent="0.25">
      <c r="A561">
        <v>2.4742233417996573</v>
      </c>
      <c r="B561">
        <v>24.105535009566438</v>
      </c>
    </row>
    <row r="562" spans="1:2" x14ac:dyDescent="0.25">
      <c r="A562">
        <v>2.4813883460440027</v>
      </c>
      <c r="B562">
        <v>24.142891746480373</v>
      </c>
    </row>
    <row r="563" spans="1:2" x14ac:dyDescent="0.25">
      <c r="A563">
        <v>2.489190239554512</v>
      </c>
      <c r="B563">
        <v>24.17810825367528</v>
      </c>
    </row>
    <row r="564" spans="1:2" x14ac:dyDescent="0.25">
      <c r="A564">
        <v>2.4969390589595073</v>
      </c>
      <c r="B564">
        <v>24.212157362841626</v>
      </c>
    </row>
    <row r="565" spans="1:2" x14ac:dyDescent="0.25">
      <c r="A565">
        <v>2.5042102114148799</v>
      </c>
      <c r="B565">
        <v>24.247179303698442</v>
      </c>
    </row>
    <row r="566" spans="1:2" x14ac:dyDescent="0.25">
      <c r="A566">
        <v>2.5110036969206297</v>
      </c>
      <c r="B566">
        <v>24.283757775260003</v>
      </c>
    </row>
    <row r="567" spans="1:2" x14ac:dyDescent="0.25">
      <c r="A567">
        <v>2.5174522007405402</v>
      </c>
      <c r="B567">
        <v>24.32130907851203</v>
      </c>
    </row>
    <row r="568" spans="1:2" x14ac:dyDescent="0.25">
      <c r="A568">
        <v>2.5240599268769919</v>
      </c>
      <c r="B568">
        <v>24.358082116411687</v>
      </c>
    </row>
    <row r="569" spans="1:2" x14ac:dyDescent="0.25">
      <c r="A569">
        <v>2.531384153437878</v>
      </c>
      <c r="B569">
        <v>24.392714924592315</v>
      </c>
    </row>
    <row r="570" spans="1:2" x14ac:dyDescent="0.25">
      <c r="A570">
        <v>2.5392391210539014</v>
      </c>
      <c r="B570">
        <v>24.425985768406289</v>
      </c>
    </row>
    <row r="571" spans="1:2" x14ac:dyDescent="0.25">
      <c r="A571">
        <v>2.5469879404588966</v>
      </c>
      <c r="B571">
        <v>24.459256612220262</v>
      </c>
    </row>
    <row r="572" spans="1:2" x14ac:dyDescent="0.25">
      <c r="A572">
        <v>2.554471389336324</v>
      </c>
      <c r="B572">
        <v>24.494083986738982</v>
      </c>
    </row>
    <row r="573" spans="1:2" x14ac:dyDescent="0.25">
      <c r="A573">
        <v>2.5615833194751554</v>
      </c>
      <c r="B573">
        <v>24.530273325624357</v>
      </c>
    </row>
    <row r="574" spans="1:2" x14ac:dyDescent="0.25">
      <c r="A574">
        <v>2.5682441197171211</v>
      </c>
      <c r="B574">
        <v>24.566657230847824</v>
      </c>
    </row>
    <row r="575" spans="1:2" x14ac:dyDescent="0.25">
      <c r="A575">
        <v>2.5751437534338977</v>
      </c>
      <c r="B575">
        <v>24.601679171704639</v>
      </c>
    </row>
    <row r="576" spans="1:2" x14ac:dyDescent="0.25">
      <c r="A576">
        <v>2.5827333505223522</v>
      </c>
      <c r="B576">
        <v>24.634560882842425</v>
      </c>
    </row>
    <row r="577" spans="1:2" x14ac:dyDescent="0.25">
      <c r="A577">
        <v>2.5906944663494027</v>
      </c>
      <c r="B577">
        <v>24.66569149693737</v>
      </c>
    </row>
    <row r="578" spans="1:2" x14ac:dyDescent="0.25">
      <c r="A578">
        <v>2.5984432857543984</v>
      </c>
      <c r="B578">
        <v>24.69701667737041</v>
      </c>
    </row>
    <row r="579" spans="1:2" x14ac:dyDescent="0.25">
      <c r="A579">
        <v>2.605767512315285</v>
      </c>
      <c r="B579">
        <v>24.729120123155823</v>
      </c>
    </row>
    <row r="580" spans="1:2" x14ac:dyDescent="0.25">
      <c r="A580">
        <v>2.612560997821034</v>
      </c>
      <c r="B580">
        <v>24.762196400631701</v>
      </c>
    </row>
    <row r="581" spans="1:2" x14ac:dyDescent="0.25">
      <c r="A581">
        <v>2.6190360386937015</v>
      </c>
      <c r="B581">
        <v>24.795272678107583</v>
      </c>
    </row>
    <row r="582" spans="1:2" x14ac:dyDescent="0.25">
      <c r="A582">
        <v>2.6260418206215057</v>
      </c>
      <c r="B582">
        <v>24.826403292202528</v>
      </c>
    </row>
    <row r="583" spans="1:2" x14ac:dyDescent="0.25">
      <c r="A583">
        <v>2.6336844918154743</v>
      </c>
      <c r="B583">
        <v>24.855199110240353</v>
      </c>
    </row>
    <row r="584" spans="1:2" x14ac:dyDescent="0.25">
      <c r="A584">
        <v>2.6414333112204695</v>
      </c>
      <c r="B584">
        <v>24.882827530249617</v>
      </c>
    </row>
    <row r="585" spans="1:2" x14ac:dyDescent="0.25">
      <c r="A585">
        <v>2.6490229083089241</v>
      </c>
      <c r="B585">
        <v>24.910845082935069</v>
      </c>
    </row>
    <row r="586" spans="1:2" x14ac:dyDescent="0.25">
      <c r="A586">
        <v>2.6561348384477559</v>
      </c>
      <c r="B586">
        <v>24.941002865339549</v>
      </c>
    </row>
    <row r="587" spans="1:2" x14ac:dyDescent="0.25">
      <c r="A587">
        <v>2.6626098793204234</v>
      </c>
      <c r="B587">
        <v>24.972133479434493</v>
      </c>
    </row>
    <row r="588" spans="1:2" x14ac:dyDescent="0.25">
      <c r="A588">
        <v>2.6691114572458479</v>
      </c>
      <c r="B588">
        <v>25.002874960853251</v>
      </c>
    </row>
    <row r="589" spans="1:2" x14ac:dyDescent="0.25">
      <c r="A589">
        <v>2.6763295355957064</v>
      </c>
      <c r="B589">
        <v>25.031670778891076</v>
      </c>
    </row>
    <row r="590" spans="1:2" x14ac:dyDescent="0.25">
      <c r="A590">
        <v>2.6843437255282705</v>
      </c>
      <c r="B590">
        <v>25.058715499886063</v>
      </c>
    </row>
    <row r="591" spans="1:2" x14ac:dyDescent="0.25">
      <c r="A591">
        <v>2.6924109895663482</v>
      </c>
      <c r="B591">
        <v>25.084981955528672</v>
      </c>
    </row>
    <row r="592" spans="1:2" x14ac:dyDescent="0.25">
      <c r="A592">
        <v>2.7001067348658299</v>
      </c>
      <c r="B592">
        <v>25.112415809199845</v>
      </c>
    </row>
    <row r="593" spans="1:2" x14ac:dyDescent="0.25">
      <c r="A593">
        <v>2.7072717391101753</v>
      </c>
      <c r="B593">
        <v>25.141017060899575</v>
      </c>
    </row>
    <row r="594" spans="1:2" x14ac:dyDescent="0.25">
      <c r="A594">
        <v>2.713985613457655</v>
      </c>
      <c r="B594">
        <v>25.170202011613586</v>
      </c>
    </row>
    <row r="595" spans="1:2" x14ac:dyDescent="0.25">
      <c r="A595">
        <v>2.7208321730689176</v>
      </c>
      <c r="B595">
        <v>25.198219564299038</v>
      </c>
    </row>
    <row r="596" spans="1:2" x14ac:dyDescent="0.25">
      <c r="A596">
        <v>2.7284217701573721</v>
      </c>
      <c r="B596">
        <v>25.223124055574996</v>
      </c>
    </row>
    <row r="597" spans="1:2" x14ac:dyDescent="0.25">
      <c r="A597">
        <v>2.7361705895623682</v>
      </c>
      <c r="B597">
        <v>25.246180166639064</v>
      </c>
    </row>
    <row r="598" spans="1:2" x14ac:dyDescent="0.25">
      <c r="A598">
        <v>2.7437071125453087</v>
      </c>
      <c r="B598">
        <v>25.268847145026946</v>
      </c>
    </row>
    <row r="599" spans="1:2" x14ac:dyDescent="0.25">
      <c r="A599">
        <v>2.7510313391061949</v>
      </c>
      <c r="B599">
        <v>25.292389671936249</v>
      </c>
    </row>
    <row r="600" spans="1:2" x14ac:dyDescent="0.25">
      <c r="A600">
        <v>2.7577982875591882</v>
      </c>
      <c r="B600">
        <v>25.317002313705068</v>
      </c>
    </row>
    <row r="601" spans="1:2" x14ac:dyDescent="0.25">
      <c r="A601">
        <v>2.7642733284318552</v>
      </c>
      <c r="B601">
        <v>25.341323105966744</v>
      </c>
    </row>
    <row r="602" spans="1:2" x14ac:dyDescent="0.25">
      <c r="A602">
        <v>2.7711729621486318</v>
      </c>
      <c r="B602">
        <v>25.363892801185578</v>
      </c>
    </row>
    <row r="603" spans="1:2" x14ac:dyDescent="0.25">
      <c r="A603">
        <v>2.7787094851315728</v>
      </c>
      <c r="B603">
        <v>25.384127700347292</v>
      </c>
    </row>
    <row r="604" spans="1:2" x14ac:dyDescent="0.25">
      <c r="A604">
        <v>2.7864583045365685</v>
      </c>
      <c r="B604">
        <v>25.403389767818542</v>
      </c>
    </row>
    <row r="605" spans="1:2" x14ac:dyDescent="0.25">
      <c r="A605">
        <v>2.7939948275195094</v>
      </c>
      <c r="B605">
        <v>25.422749118458835</v>
      </c>
    </row>
    <row r="606" spans="1:2" x14ac:dyDescent="0.25">
      <c r="A606">
        <v>2.8010536835528272</v>
      </c>
      <c r="B606">
        <v>25.443956849311018</v>
      </c>
    </row>
    <row r="607" spans="1:2" x14ac:dyDescent="0.25">
      <c r="A607">
        <v>2.8075287244254947</v>
      </c>
      <c r="B607">
        <v>25.466137411853666</v>
      </c>
    </row>
    <row r="608" spans="1:2" x14ac:dyDescent="0.25">
      <c r="A608">
        <v>2.8140303023509192</v>
      </c>
      <c r="B608">
        <v>25.487636992212988</v>
      </c>
    </row>
    <row r="609" spans="1:2" x14ac:dyDescent="0.25">
      <c r="A609">
        <v>2.8211953065952646</v>
      </c>
      <c r="B609">
        <v>25.507288192360424</v>
      </c>
    </row>
    <row r="610" spans="1:2" x14ac:dyDescent="0.25">
      <c r="A610">
        <v>2.8291033483168015</v>
      </c>
      <c r="B610">
        <v>25.525285578634065</v>
      </c>
    </row>
    <row r="611" spans="1:2" x14ac:dyDescent="0.25">
      <c r="A611">
        <v>2.8369052418273104</v>
      </c>
      <c r="B611">
        <v>25.542601982724378</v>
      </c>
    </row>
    <row r="612" spans="1:2" x14ac:dyDescent="0.25">
      <c r="A612">
        <v>2.8444417648102513</v>
      </c>
      <c r="B612">
        <v>25.561280351181345</v>
      </c>
    </row>
    <row r="613" spans="1:2" x14ac:dyDescent="0.25">
      <c r="A613">
        <v>2.8514475467380556</v>
      </c>
      <c r="B613">
        <v>25.581417967174012</v>
      </c>
    </row>
    <row r="614" spans="1:2" x14ac:dyDescent="0.25">
      <c r="A614">
        <v>2.8582144951910484</v>
      </c>
      <c r="B614">
        <v>25.601944715842869</v>
      </c>
    </row>
    <row r="615" spans="1:2" x14ac:dyDescent="0.25">
      <c r="A615">
        <v>2.8650610548023114</v>
      </c>
      <c r="B615">
        <v>25.621498632821254</v>
      </c>
    </row>
    <row r="616" spans="1:2" x14ac:dyDescent="0.25">
      <c r="A616">
        <v>2.8725975777852524</v>
      </c>
      <c r="B616">
        <v>25.63881503691157</v>
      </c>
    </row>
    <row r="617" spans="1:2" x14ac:dyDescent="0.25">
      <c r="A617">
        <v>2.8804525454012753</v>
      </c>
      <c r="B617">
        <v>25.654088494451901</v>
      </c>
    </row>
    <row r="618" spans="1:2" x14ac:dyDescent="0.25">
      <c r="A618">
        <v>2.888148290700757</v>
      </c>
      <c r="B618">
        <v>25.668875536147002</v>
      </c>
    </row>
    <row r="619" spans="1:2" x14ac:dyDescent="0.25">
      <c r="A619">
        <v>2.8956317395781843</v>
      </c>
      <c r="B619">
        <v>25.684732692701616</v>
      </c>
    </row>
    <row r="620" spans="1:2" x14ac:dyDescent="0.25">
      <c r="A620">
        <v>2.9025844474004749</v>
      </c>
      <c r="B620">
        <v>25.70195181362288</v>
      </c>
    </row>
    <row r="621" spans="1:2" x14ac:dyDescent="0.25">
      <c r="A621">
        <v>2.9090329512203859</v>
      </c>
      <c r="B621">
        <v>25.719073651375101</v>
      </c>
    </row>
    <row r="622" spans="1:2" x14ac:dyDescent="0.25">
      <c r="A622">
        <v>2.9157998996733783</v>
      </c>
      <c r="B622">
        <v>25.734055259408294</v>
      </c>
    </row>
    <row r="623" spans="1:2" x14ac:dyDescent="0.25">
      <c r="A623">
        <v>2.9233894967618328</v>
      </c>
      <c r="B623">
        <v>25.746799354553414</v>
      </c>
    </row>
    <row r="624" spans="1:2" x14ac:dyDescent="0.25">
      <c r="A624">
        <v>2.9312975384833697</v>
      </c>
      <c r="B624">
        <v>25.757889635824736</v>
      </c>
    </row>
    <row r="625" spans="1:2" x14ac:dyDescent="0.25">
      <c r="A625">
        <v>2.9389932837828514</v>
      </c>
      <c r="B625">
        <v>25.76922312501868</v>
      </c>
    </row>
    <row r="626" spans="1:2" x14ac:dyDescent="0.25">
      <c r="A626">
        <v>2.9460521398161696</v>
      </c>
      <c r="B626">
        <v>25.782161786501891</v>
      </c>
    </row>
    <row r="627" spans="1:2" x14ac:dyDescent="0.25">
      <c r="A627">
        <v>2.9526067918471073</v>
      </c>
      <c r="B627">
        <v>25.796267846013663</v>
      </c>
    </row>
    <row r="628" spans="1:2" x14ac:dyDescent="0.25">
      <c r="A628">
        <v>2.9590818327197752</v>
      </c>
      <c r="B628">
        <v>25.81056847186353</v>
      </c>
    </row>
    <row r="629" spans="1:2" x14ac:dyDescent="0.25">
      <c r="A629">
        <v>2.9661406887530926</v>
      </c>
      <c r="B629">
        <v>25.823312567008646</v>
      </c>
    </row>
    <row r="630" spans="1:2" x14ac:dyDescent="0.25">
      <c r="A630">
        <v>2.9741018045801431</v>
      </c>
      <c r="B630">
        <v>25.83381914926569</v>
      </c>
    </row>
    <row r="631" spans="1:2" x14ac:dyDescent="0.25">
      <c r="A631">
        <v>2.9820098463016795</v>
      </c>
      <c r="B631">
        <v>25.843304258247745</v>
      </c>
    </row>
    <row r="632" spans="1:2" x14ac:dyDescent="0.25">
      <c r="A632">
        <v>2.9897055916011617</v>
      </c>
      <c r="B632">
        <v>25.853859482089312</v>
      </c>
    </row>
    <row r="633" spans="1:2" x14ac:dyDescent="0.25">
      <c r="A633">
        <v>2.9971890404785895</v>
      </c>
      <c r="B633">
        <v>25.866117161389198</v>
      </c>
    </row>
    <row r="634" spans="1:2" x14ac:dyDescent="0.25">
      <c r="A634">
        <v>3.0039559889315814</v>
      </c>
      <c r="B634">
        <v>25.879055822872409</v>
      </c>
    </row>
    <row r="635" spans="1:2" x14ac:dyDescent="0.25">
      <c r="A635">
        <v>3.0106964003318173</v>
      </c>
      <c r="B635">
        <v>25.891216219003248</v>
      </c>
    </row>
    <row r="636" spans="1:2" x14ac:dyDescent="0.25">
      <c r="A636">
        <v>3.0180206268927039</v>
      </c>
      <c r="B636">
        <v>25.900701327985303</v>
      </c>
    </row>
    <row r="637" spans="1:2" x14ac:dyDescent="0.25">
      <c r="A637">
        <v>3.0258755945087268</v>
      </c>
      <c r="B637">
        <v>25.908192132001897</v>
      </c>
    </row>
    <row r="638" spans="1:2" x14ac:dyDescent="0.25">
      <c r="A638">
        <v>3.0336774880192361</v>
      </c>
      <c r="B638">
        <v>25.91475874591255</v>
      </c>
    </row>
    <row r="639" spans="1:2" x14ac:dyDescent="0.25">
      <c r="A639">
        <v>3.0411078627911499</v>
      </c>
      <c r="B639">
        <v>25.922006342006529</v>
      </c>
    </row>
    <row r="640" spans="1:2" x14ac:dyDescent="0.25">
      <c r="A640">
        <v>3.0479013482968988</v>
      </c>
      <c r="B640">
        <v>25.930713185636211</v>
      </c>
    </row>
    <row r="641" spans="1:2" x14ac:dyDescent="0.25">
      <c r="A641">
        <v>3.0542702409585396</v>
      </c>
      <c r="B641">
        <v>25.939663237188508</v>
      </c>
    </row>
    <row r="642" spans="1:2" x14ac:dyDescent="0.25">
      <c r="A642">
        <v>3.0609045041477483</v>
      </c>
      <c r="B642">
        <v>25.947008116451535</v>
      </c>
    </row>
    <row r="643" spans="1:2" x14ac:dyDescent="0.25">
      <c r="A643">
        <v>3.0683348789196612</v>
      </c>
      <c r="B643">
        <v>25.952334369956841</v>
      </c>
    </row>
    <row r="644" spans="1:2" x14ac:dyDescent="0.25">
      <c r="A644">
        <v>3.0761898465356849</v>
      </c>
      <c r="B644">
        <v>25.956298659095495</v>
      </c>
    </row>
    <row r="645" spans="1:2" x14ac:dyDescent="0.25">
      <c r="A645">
        <v>3.0838325177296526</v>
      </c>
      <c r="B645">
        <v>25.960117023480578</v>
      </c>
    </row>
    <row r="646" spans="1:2" x14ac:dyDescent="0.25">
      <c r="A646">
        <v>3.0908382996574568</v>
      </c>
      <c r="B646">
        <v>25.96583240966207</v>
      </c>
    </row>
    <row r="647" spans="1:2" x14ac:dyDescent="0.25">
      <c r="A647">
        <v>3.0974990998994221</v>
      </c>
      <c r="B647">
        <v>25.972982722587005</v>
      </c>
    </row>
    <row r="648" spans="1:2" x14ac:dyDescent="0.25">
      <c r="A648">
        <v>3.1040272148776036</v>
      </c>
      <c r="B648">
        <v>25.980133035511937</v>
      </c>
    </row>
    <row r="649" spans="1:2" x14ac:dyDescent="0.25">
      <c r="A649">
        <v>3.1110329968054078</v>
      </c>
      <c r="B649">
        <v>25.985994346447001</v>
      </c>
    </row>
    <row r="650" spans="1:2" x14ac:dyDescent="0.25">
      <c r="A650">
        <v>3.1187818162104031</v>
      </c>
      <c r="B650">
        <v>25.989837031624347</v>
      </c>
    </row>
    <row r="651" spans="1:2" x14ac:dyDescent="0.25">
      <c r="A651">
        <v>3.12668985793194</v>
      </c>
      <c r="B651">
        <v>25.992852809864793</v>
      </c>
    </row>
    <row r="652" spans="1:2" x14ac:dyDescent="0.25">
      <c r="A652">
        <v>3.1342794550203945</v>
      </c>
      <c r="B652">
        <v>25.996792778211184</v>
      </c>
    </row>
    <row r="653" spans="1:2" x14ac:dyDescent="0.25">
      <c r="A653">
        <v>3.1416036815812807</v>
      </c>
      <c r="B653">
        <v>26.002264956470061</v>
      </c>
    </row>
    <row r="654" spans="1:2" x14ac:dyDescent="0.25">
      <c r="A654">
        <v>3.148370630034274</v>
      </c>
      <c r="B654">
        <v>26.008588362458099</v>
      </c>
    </row>
    <row r="655" spans="1:2" x14ac:dyDescent="0.25">
      <c r="A655">
        <v>3.1550048932234818</v>
      </c>
      <c r="B655">
        <v>26.014863126861609</v>
      </c>
    </row>
    <row r="656" spans="1:2" x14ac:dyDescent="0.25">
      <c r="A656">
        <v>3.1622760456788543</v>
      </c>
      <c r="B656">
        <v>26.019046303130619</v>
      </c>
    </row>
    <row r="657" spans="1:2" x14ac:dyDescent="0.25">
      <c r="A657">
        <v>3.1700779391893641</v>
      </c>
      <c r="B657">
        <v>26.021478382356786</v>
      </c>
    </row>
    <row r="658" spans="1:2" x14ac:dyDescent="0.25">
      <c r="A658">
        <v>3.1779859809109001</v>
      </c>
      <c r="B658">
        <v>26.02310787543832</v>
      </c>
    </row>
    <row r="659" spans="1:2" x14ac:dyDescent="0.25">
      <c r="A659">
        <v>3.1855225038938411</v>
      </c>
      <c r="B659">
        <v>26.025868285360019</v>
      </c>
    </row>
    <row r="660" spans="1:2" x14ac:dyDescent="0.25">
      <c r="A660">
        <v>3.1924752117161321</v>
      </c>
      <c r="B660">
        <v>26.030294669551644</v>
      </c>
    </row>
    <row r="661" spans="1:2" x14ac:dyDescent="0.25">
      <c r="A661">
        <v>3.1990033266943132</v>
      </c>
      <c r="B661">
        <v>26.035304752757551</v>
      </c>
    </row>
    <row r="662" spans="1:2" x14ac:dyDescent="0.25">
      <c r="A662">
        <v>3.2056641269362784</v>
      </c>
      <c r="B662">
        <v>26.039171758727157</v>
      </c>
    </row>
    <row r="663" spans="1:2" x14ac:dyDescent="0.25">
      <c r="A663">
        <v>3.2130945017081918</v>
      </c>
      <c r="B663">
        <v>26.040588444876398</v>
      </c>
    </row>
    <row r="664" spans="1:2" x14ac:dyDescent="0.25">
      <c r="A664">
        <v>3.2210556175352423</v>
      </c>
      <c r="B664">
        <v>26.040631006262856</v>
      </c>
    </row>
    <row r="665" spans="1:2" x14ac:dyDescent="0.25">
      <c r="A665">
        <v>3.2288044369402376</v>
      </c>
      <c r="B665">
        <v>26.040591484975433</v>
      </c>
    </row>
    <row r="666" spans="1:2" x14ac:dyDescent="0.25">
      <c r="A666">
        <v>3.2361286635011242</v>
      </c>
      <c r="B666">
        <v>26.041996010728543</v>
      </c>
    </row>
    <row r="667" spans="1:2" x14ac:dyDescent="0.25">
      <c r="A667">
        <v>3.2427629266903324</v>
      </c>
      <c r="B667">
        <v>26.044805062234769</v>
      </c>
    </row>
    <row r="668" spans="1:2" x14ac:dyDescent="0.25">
      <c r="A668">
        <v>3.2492114305102433</v>
      </c>
      <c r="B668">
        <v>26.048307256320449</v>
      </c>
    </row>
    <row r="669" spans="1:2" x14ac:dyDescent="0.25">
      <c r="A669">
        <v>3.2561110642270208</v>
      </c>
      <c r="B669">
        <v>26.050617731585309</v>
      </c>
    </row>
    <row r="670" spans="1:2" x14ac:dyDescent="0.25">
      <c r="A670">
        <v>3.2637537354209885</v>
      </c>
      <c r="B670">
        <v>26.050988623667298</v>
      </c>
    </row>
    <row r="671" spans="1:2" x14ac:dyDescent="0.25">
      <c r="A671">
        <v>3.2717148512480385</v>
      </c>
      <c r="B671">
        <v>26.050219478612021</v>
      </c>
    </row>
    <row r="672" spans="1:2" x14ac:dyDescent="0.25">
      <c r="A672">
        <v>3.2794636706530342</v>
      </c>
      <c r="B672">
        <v>26.050119155343943</v>
      </c>
    </row>
    <row r="673" spans="1:2" x14ac:dyDescent="0.25">
      <c r="A673">
        <v>3.2868409713194344</v>
      </c>
      <c r="B673">
        <v>26.052162101893924</v>
      </c>
    </row>
    <row r="674" spans="1:2" x14ac:dyDescent="0.25">
      <c r="A674">
        <v>3.2938467532472386</v>
      </c>
      <c r="B674">
        <v>26.055275163303421</v>
      </c>
    </row>
    <row r="675" spans="1:2" x14ac:dyDescent="0.25">
      <c r="A675">
        <v>3.3006137017002311</v>
      </c>
      <c r="B675">
        <v>26.058084214809643</v>
      </c>
    </row>
    <row r="676" spans="1:2" x14ac:dyDescent="0.25">
      <c r="A676">
        <v>3.30783178005009</v>
      </c>
      <c r="B676">
        <v>26.05885639996395</v>
      </c>
    </row>
    <row r="677" spans="1:2" x14ac:dyDescent="0.25">
      <c r="A677">
        <v>3.3156867476661134</v>
      </c>
      <c r="B677">
        <v>26.057859247481222</v>
      </c>
    </row>
    <row r="678" spans="1:2" x14ac:dyDescent="0.25">
      <c r="A678">
        <v>3.3234886411766222</v>
      </c>
      <c r="B678">
        <v>26.055804140535109</v>
      </c>
    </row>
    <row r="679" spans="1:2" x14ac:dyDescent="0.25">
      <c r="A679">
        <v>3.3310782382650768</v>
      </c>
      <c r="B679">
        <v>26.05418680784971</v>
      </c>
    </row>
    <row r="680" spans="1:2" x14ac:dyDescent="0.25">
      <c r="A680">
        <v>3.3379778719818542</v>
      </c>
      <c r="B680">
        <v>26.053888878144505</v>
      </c>
    </row>
    <row r="681" spans="1:2" x14ac:dyDescent="0.25">
      <c r="A681">
        <v>3.3443733016962507</v>
      </c>
      <c r="B681">
        <v>26.054031762799042</v>
      </c>
    </row>
    <row r="682" spans="1:2" x14ac:dyDescent="0.25">
      <c r="A682">
        <v>3.3510075648854594</v>
      </c>
      <c r="B682">
        <v>26.053563587548002</v>
      </c>
    </row>
    <row r="683" spans="1:2" x14ac:dyDescent="0.25">
      <c r="A683">
        <v>3.3582256432353184</v>
      </c>
      <c r="B683">
        <v>26.051082866737314</v>
      </c>
    </row>
    <row r="684" spans="1:2" x14ac:dyDescent="0.25">
      <c r="A684">
        <v>3.3659744626403136</v>
      </c>
      <c r="B684">
        <v>26.047167219183184</v>
      </c>
    </row>
    <row r="685" spans="1:2" x14ac:dyDescent="0.25">
      <c r="A685">
        <v>3.373457911517741</v>
      </c>
      <c r="B685">
        <v>26.043154288460006</v>
      </c>
    </row>
    <row r="686" spans="1:2" x14ac:dyDescent="0.25">
      <c r="A686">
        <v>3.3805698416565724</v>
      </c>
      <c r="B686">
        <v>26.040977577552585</v>
      </c>
    </row>
    <row r="687" spans="1:2" x14ac:dyDescent="0.25">
      <c r="A687">
        <v>3.3874694753733499</v>
      </c>
      <c r="B687">
        <v>26.04033003645862</v>
      </c>
    </row>
    <row r="688" spans="1:2" x14ac:dyDescent="0.25">
      <c r="A688">
        <v>3.3939975903515309</v>
      </c>
      <c r="B688">
        <v>26.040570204282204</v>
      </c>
    </row>
    <row r="689" spans="1:2" x14ac:dyDescent="0.25">
      <c r="A689">
        <v>3.4008441499627939</v>
      </c>
      <c r="B689">
        <v>26.040238833487638</v>
      </c>
    </row>
    <row r="690" spans="1:2" x14ac:dyDescent="0.25">
      <c r="A690">
        <v>3.4084337470512485</v>
      </c>
      <c r="B690">
        <v>26.03853637802932</v>
      </c>
    </row>
    <row r="691" spans="1:2" x14ac:dyDescent="0.25">
      <c r="A691">
        <v>3.4162887146672718</v>
      </c>
      <c r="B691">
        <v>26.035751647315358</v>
      </c>
    </row>
    <row r="692" spans="1:2" x14ac:dyDescent="0.25">
      <c r="A692">
        <v>3.4240375340722671</v>
      </c>
      <c r="B692">
        <v>26.033246605712407</v>
      </c>
    </row>
    <row r="693" spans="1:2" x14ac:dyDescent="0.25">
      <c r="A693">
        <v>3.431574057055208</v>
      </c>
      <c r="B693">
        <v>26.032322415606462</v>
      </c>
    </row>
    <row r="694" spans="1:2" x14ac:dyDescent="0.25">
      <c r="A694">
        <v>3.4384736907719846</v>
      </c>
      <c r="B694">
        <v>26.033228365118209</v>
      </c>
    </row>
    <row r="695" spans="1:2" x14ac:dyDescent="0.25">
      <c r="A695">
        <v>3.4450816242291613</v>
      </c>
      <c r="B695">
        <v>26.034030951262846</v>
      </c>
    </row>
    <row r="696" spans="1:2" x14ac:dyDescent="0.25">
      <c r="A696">
        <v>3.4520343320514515</v>
      </c>
      <c r="B696">
        <v>26.033307407693059</v>
      </c>
    </row>
    <row r="697" spans="1:2" x14ac:dyDescent="0.25">
      <c r="A697">
        <v>3.4597300773509336</v>
      </c>
      <c r="B697">
        <v>26.030765884901715</v>
      </c>
    </row>
    <row r="698" spans="1:2" x14ac:dyDescent="0.25">
      <c r="A698">
        <v>3.4676381190724705</v>
      </c>
      <c r="B698">
        <v>26.027166407646988</v>
      </c>
    </row>
    <row r="699" spans="1:2" x14ac:dyDescent="0.25">
      <c r="A699">
        <v>3.4752807902664387</v>
      </c>
      <c r="B699">
        <v>26.023761496730351</v>
      </c>
    </row>
    <row r="700" spans="1:2" x14ac:dyDescent="0.25">
      <c r="A700">
        <v>3.48239272040527</v>
      </c>
      <c r="B700">
        <v>26.021840154141678</v>
      </c>
    </row>
    <row r="701" spans="1:2" x14ac:dyDescent="0.25">
      <c r="A701">
        <v>3.4890800576999927</v>
      </c>
      <c r="B701">
        <v>26.02147230215872</v>
      </c>
    </row>
    <row r="702" spans="1:2" x14ac:dyDescent="0.25">
      <c r="A702">
        <v>3.4956612467836869</v>
      </c>
      <c r="B702">
        <v>26.020827801163787</v>
      </c>
    </row>
    <row r="703" spans="1:2" x14ac:dyDescent="0.25">
      <c r="A703">
        <v>3.5027731769225188</v>
      </c>
      <c r="B703">
        <v>26.018480844710535</v>
      </c>
    </row>
    <row r="704" spans="1:2" x14ac:dyDescent="0.25">
      <c r="A704">
        <v>3.510521996327514</v>
      </c>
      <c r="B704">
        <v>26.014200385272481</v>
      </c>
    </row>
    <row r="705" spans="1:2" x14ac:dyDescent="0.25">
      <c r="A705">
        <v>3.5183769639435374</v>
      </c>
      <c r="B705">
        <v>26.009555113950501</v>
      </c>
    </row>
    <row r="706" spans="1:2" x14ac:dyDescent="0.25">
      <c r="A706">
        <v>3.5259134869264779</v>
      </c>
      <c r="B706">
        <v>26.006174523826125</v>
      </c>
    </row>
    <row r="707" spans="1:2" x14ac:dyDescent="0.25">
      <c r="A707">
        <v>3.5328131206432549</v>
      </c>
      <c r="B707">
        <v>26.004569351536855</v>
      </c>
    </row>
    <row r="708" spans="1:2" x14ac:dyDescent="0.25">
      <c r="A708">
        <v>3.539341235621436</v>
      </c>
      <c r="B708">
        <v>26.004122456979047</v>
      </c>
    </row>
    <row r="709" spans="1:2" x14ac:dyDescent="0.25">
      <c r="A709">
        <v>3.5461081840744288</v>
      </c>
      <c r="B709">
        <v>26.003003700535011</v>
      </c>
    </row>
    <row r="710" spans="1:2" x14ac:dyDescent="0.25">
      <c r="A710">
        <v>3.5535916329518562</v>
      </c>
      <c r="B710">
        <v>26.000194649028789</v>
      </c>
    </row>
    <row r="711" spans="1:2" x14ac:dyDescent="0.25">
      <c r="A711">
        <v>3.5614996746733927</v>
      </c>
      <c r="B711">
        <v>25.995841227213948</v>
      </c>
    </row>
    <row r="712" spans="1:2" x14ac:dyDescent="0.25">
      <c r="A712">
        <v>3.5693546422894156</v>
      </c>
      <c r="B712">
        <v>25.99182829649077</v>
      </c>
    </row>
    <row r="713" spans="1:2" x14ac:dyDescent="0.25">
      <c r="A713">
        <v>3.5769442393778701</v>
      </c>
      <c r="B713">
        <v>25.98951782122591</v>
      </c>
    </row>
    <row r="714" spans="1:2" x14ac:dyDescent="0.25">
      <c r="A714">
        <v>3.5838438730946471</v>
      </c>
      <c r="B714">
        <v>25.988563230129639</v>
      </c>
    </row>
    <row r="715" spans="1:2" x14ac:dyDescent="0.25">
      <c r="A715">
        <v>3.5904515992310992</v>
      </c>
      <c r="B715">
        <v>25.98784272665889</v>
      </c>
    </row>
    <row r="716" spans="1:2" x14ac:dyDescent="0.25">
      <c r="A716">
        <v>3.5975104552644166</v>
      </c>
      <c r="B716">
        <v>25.98566601575147</v>
      </c>
    </row>
    <row r="717" spans="1:2" x14ac:dyDescent="0.25">
      <c r="A717">
        <v>3.6052592746694128</v>
      </c>
      <c r="B717">
        <v>25.981409877105676</v>
      </c>
    </row>
    <row r="718" spans="1:2" x14ac:dyDescent="0.25">
      <c r="A718">
        <v>3.6131142422854352</v>
      </c>
      <c r="B718">
        <v>25.975816094885488</v>
      </c>
    </row>
    <row r="719" spans="1:2" x14ac:dyDescent="0.25">
      <c r="A719">
        <v>3.6206507652683761</v>
      </c>
      <c r="B719">
        <v>25.970684407718277</v>
      </c>
    </row>
    <row r="720" spans="1:2" x14ac:dyDescent="0.25">
      <c r="A720">
        <v>3.6278157695127216</v>
      </c>
      <c r="B720">
        <v>25.967060609671286</v>
      </c>
    </row>
    <row r="721" spans="1:2" x14ac:dyDescent="0.25">
      <c r="A721">
        <v>3.6344234956491732</v>
      </c>
      <c r="B721">
        <v>25.964713653218034</v>
      </c>
    </row>
    <row r="722" spans="1:2" x14ac:dyDescent="0.25">
      <c r="A722">
        <v>3.6409516106273543</v>
      </c>
      <c r="B722">
        <v>25.96173435616598</v>
      </c>
    </row>
    <row r="723" spans="1:2" x14ac:dyDescent="0.25">
      <c r="A723">
        <v>3.6480104666606725</v>
      </c>
      <c r="B723">
        <v>25.956626989791026</v>
      </c>
    </row>
    <row r="724" spans="1:2" x14ac:dyDescent="0.25">
      <c r="A724">
        <v>3.6557062119601542</v>
      </c>
      <c r="B724">
        <v>25.949914451126805</v>
      </c>
    </row>
    <row r="725" spans="1:2" x14ac:dyDescent="0.25">
      <c r="A725">
        <v>3.6633488831541223</v>
      </c>
      <c r="B725">
        <v>25.942861421370917</v>
      </c>
    </row>
    <row r="726" spans="1:2" x14ac:dyDescent="0.25">
      <c r="A726">
        <v>3.6707792579260361</v>
      </c>
      <c r="B726">
        <v>25.936975789643594</v>
      </c>
    </row>
    <row r="727" spans="1:2" x14ac:dyDescent="0.25">
      <c r="A727">
        <v>3.6775727434317855</v>
      </c>
      <c r="B727">
        <v>25.933327670804342</v>
      </c>
    </row>
    <row r="728" spans="1:2" x14ac:dyDescent="0.25">
      <c r="A728">
        <v>3.6839416360934258</v>
      </c>
      <c r="B728">
        <v>25.930846949993651</v>
      </c>
    </row>
    <row r="729" spans="1:2" x14ac:dyDescent="0.25">
      <c r="A729">
        <v>3.6904962881243639</v>
      </c>
      <c r="B729">
        <v>25.928378389579091</v>
      </c>
    </row>
    <row r="730" spans="1:2" x14ac:dyDescent="0.25">
      <c r="A730">
        <v>3.6978735887907637</v>
      </c>
      <c r="B730">
        <v>25.924292496479129</v>
      </c>
    </row>
    <row r="731" spans="1:2" x14ac:dyDescent="0.25">
      <c r="A731">
        <v>3.7058347046178137</v>
      </c>
      <c r="B731">
        <v>25.919014884558344</v>
      </c>
    </row>
    <row r="732" spans="1:2" x14ac:dyDescent="0.25">
      <c r="A732">
        <v>3.7137427463393506</v>
      </c>
      <c r="B732">
        <v>25.913664310260774</v>
      </c>
    </row>
    <row r="733" spans="1:2" x14ac:dyDescent="0.25">
      <c r="A733">
        <v>3.7212792693222916</v>
      </c>
      <c r="B733">
        <v>25.910502607266757</v>
      </c>
    </row>
    <row r="734" spans="1:2" x14ac:dyDescent="0.25">
      <c r="A734">
        <v>3.728391199461123</v>
      </c>
      <c r="B734">
        <v>25.909031199334926</v>
      </c>
    </row>
    <row r="735" spans="1:2" x14ac:dyDescent="0.25">
      <c r="A735">
        <v>3.7350519997030882</v>
      </c>
      <c r="B735">
        <v>25.907918523088956</v>
      </c>
    </row>
    <row r="736" spans="1:2" x14ac:dyDescent="0.25">
      <c r="A736">
        <v>3.7419516334198653</v>
      </c>
      <c r="B736">
        <v>25.905668849804748</v>
      </c>
    </row>
    <row r="737" spans="1:2" x14ac:dyDescent="0.25">
      <c r="A737">
        <v>3.7494881564028062</v>
      </c>
      <c r="B737">
        <v>25.901509994328002</v>
      </c>
    </row>
    <row r="738" spans="1:2" x14ac:dyDescent="0.25">
      <c r="A738">
        <v>3.7574492722298563</v>
      </c>
      <c r="B738">
        <v>25.896013495276865</v>
      </c>
    </row>
    <row r="739" spans="1:2" x14ac:dyDescent="0.25">
      <c r="A739">
        <v>3.7651450175293384</v>
      </c>
      <c r="B739">
        <v>25.890614279394772</v>
      </c>
    </row>
    <row r="740" spans="1:2" x14ac:dyDescent="0.25">
      <c r="A740">
        <v>3.7724692440902245</v>
      </c>
      <c r="B740">
        <v>25.886747273425165</v>
      </c>
    </row>
    <row r="741" spans="1:2" x14ac:dyDescent="0.25">
      <c r="A741">
        <v>3.7791565813849468</v>
      </c>
      <c r="B741">
        <v>25.884230071426082</v>
      </c>
    </row>
    <row r="742" spans="1:2" x14ac:dyDescent="0.25">
      <c r="A742">
        <v>3.7855785481521007</v>
      </c>
      <c r="B742">
        <v>25.881858794180566</v>
      </c>
    </row>
    <row r="743" spans="1:2" x14ac:dyDescent="0.25">
      <c r="A743">
        <v>3.7925843300799049</v>
      </c>
      <c r="B743">
        <v>25.877943146626439</v>
      </c>
    </row>
    <row r="744" spans="1:2" x14ac:dyDescent="0.25">
      <c r="A744">
        <v>3.8003331494849006</v>
      </c>
      <c r="B744">
        <v>25.872203439652683</v>
      </c>
    </row>
    <row r="745" spans="1:2" x14ac:dyDescent="0.25">
      <c r="A745">
        <v>3.8081350429954104</v>
      </c>
      <c r="B745">
        <v>25.865977316833693</v>
      </c>
    </row>
    <row r="746" spans="1:2" x14ac:dyDescent="0.25">
      <c r="A746">
        <v>3.8157246400838645</v>
      </c>
      <c r="B746">
        <v>25.860772667289694</v>
      </c>
    </row>
    <row r="747" spans="1:2" x14ac:dyDescent="0.25">
      <c r="A747">
        <v>3.8227304220116687</v>
      </c>
      <c r="B747">
        <v>25.857635285087937</v>
      </c>
    </row>
    <row r="748" spans="1:2" x14ac:dyDescent="0.25">
      <c r="A748">
        <v>3.8293116110953633</v>
      </c>
      <c r="B748">
        <v>25.855373451407601</v>
      </c>
    </row>
    <row r="749" spans="1:2" x14ac:dyDescent="0.25">
      <c r="A749">
        <v>3.835945874284572</v>
      </c>
      <c r="B749">
        <v>25.853002174162089</v>
      </c>
    </row>
    <row r="750" spans="1:2" x14ac:dyDescent="0.25">
      <c r="A750">
        <v>3.8433231749509718</v>
      </c>
      <c r="B750">
        <v>25.848843318685343</v>
      </c>
    </row>
    <row r="751" spans="1:2" x14ac:dyDescent="0.25">
      <c r="A751">
        <v>3.8513904389890499</v>
      </c>
      <c r="B751">
        <v>25.843322498841943</v>
      </c>
    </row>
    <row r="752" spans="1:2" x14ac:dyDescent="0.25">
      <c r="A752">
        <v>3.8592454066050723</v>
      </c>
      <c r="B752">
        <v>25.837290942361047</v>
      </c>
    </row>
    <row r="753" spans="1:2" x14ac:dyDescent="0.25">
      <c r="A753">
        <v>3.8667819295880133</v>
      </c>
      <c r="B753">
        <v>25.832791595792635</v>
      </c>
    </row>
    <row r="754" spans="1:2" x14ac:dyDescent="0.25">
      <c r="A754">
        <v>3.8738407856213311</v>
      </c>
      <c r="B754">
        <v>25.83012846903998</v>
      </c>
    </row>
    <row r="755" spans="1:2" x14ac:dyDescent="0.25">
      <c r="A755">
        <v>3.8804750488105397</v>
      </c>
      <c r="B755">
        <v>25.828267928431963</v>
      </c>
    </row>
    <row r="756" spans="1:2" x14ac:dyDescent="0.25">
      <c r="A756">
        <v>3.8873216084218032</v>
      </c>
      <c r="B756">
        <v>25.825179187814729</v>
      </c>
    </row>
    <row r="757" spans="1:2" x14ac:dyDescent="0.25">
      <c r="A757">
        <v>3.8948581314047441</v>
      </c>
      <c r="B757">
        <v>25.820071821439779</v>
      </c>
    </row>
    <row r="758" spans="1:2" x14ac:dyDescent="0.25">
      <c r="A758">
        <v>3.9028192472317942</v>
      </c>
      <c r="B758">
        <v>25.813602490698173</v>
      </c>
    </row>
    <row r="759" spans="1:2" x14ac:dyDescent="0.25">
      <c r="A759">
        <v>3.9106211407423035</v>
      </c>
      <c r="B759">
        <v>25.807084518372044</v>
      </c>
    </row>
    <row r="760" spans="1:2" x14ac:dyDescent="0.25">
      <c r="A760">
        <v>3.9179984414087032</v>
      </c>
      <c r="B760">
        <v>25.802098755958401</v>
      </c>
    </row>
    <row r="761" spans="1:2" x14ac:dyDescent="0.25">
      <c r="A761">
        <v>3.9246327045979119</v>
      </c>
      <c r="B761">
        <v>25.798450637119149</v>
      </c>
    </row>
    <row r="762" spans="1:2" x14ac:dyDescent="0.25">
      <c r="A762">
        <v>3.9310015972595522</v>
      </c>
      <c r="B762">
        <v>25.795143009371561</v>
      </c>
    </row>
    <row r="763" spans="1:2" x14ac:dyDescent="0.25">
      <c r="A763">
        <v>3.9378481568708152</v>
      </c>
      <c r="B763">
        <v>25.789914039035299</v>
      </c>
    </row>
    <row r="764" spans="1:2" x14ac:dyDescent="0.25">
      <c r="A764">
        <v>3.9455439021702974</v>
      </c>
      <c r="B764">
        <v>25.782715084525844</v>
      </c>
    </row>
    <row r="765" spans="1:2" x14ac:dyDescent="0.25">
      <c r="A765">
        <v>3.9533457956808067</v>
      </c>
      <c r="B765">
        <v>25.774494656741396</v>
      </c>
    </row>
    <row r="766" spans="1:2" x14ac:dyDescent="0.25">
      <c r="A766">
        <v>3.9608823186637476</v>
      </c>
      <c r="B766">
        <v>25.767198419062893</v>
      </c>
    </row>
    <row r="767" spans="1:2" x14ac:dyDescent="0.25">
      <c r="A767">
        <v>3.9677288782750106</v>
      </c>
      <c r="B767">
        <v>25.761920807142111</v>
      </c>
    </row>
    <row r="768" spans="1:2" x14ac:dyDescent="0.25">
      <c r="A768">
        <v>3.9741243079894075</v>
      </c>
      <c r="B768">
        <v>25.758053801172505</v>
      </c>
    </row>
    <row r="769" spans="1:2" x14ac:dyDescent="0.25">
      <c r="A769">
        <v>3.9806789600203456</v>
      </c>
      <c r="B769">
        <v>25.75408951203385</v>
      </c>
    </row>
    <row r="770" spans="1:2" x14ac:dyDescent="0.25">
      <c r="A770">
        <v>3.9877378160536638</v>
      </c>
      <c r="B770">
        <v>25.749103749620208</v>
      </c>
    </row>
    <row r="771" spans="1:2" x14ac:dyDescent="0.25">
      <c r="A771">
        <v>3.9955927836696863</v>
      </c>
      <c r="B771">
        <v>25.742683060463126</v>
      </c>
    </row>
    <row r="772" spans="1:2" x14ac:dyDescent="0.25">
      <c r="A772">
        <v>4.0034477512857096</v>
      </c>
      <c r="B772">
        <v>25.73621372972152</v>
      </c>
    </row>
    <row r="773" spans="1:2" x14ac:dyDescent="0.25">
      <c r="A773">
        <v>4.010931200163137</v>
      </c>
      <c r="B773">
        <v>25.731203646515613</v>
      </c>
    </row>
    <row r="774" spans="1:2" x14ac:dyDescent="0.25">
      <c r="A774">
        <v>4.0182554267240231</v>
      </c>
      <c r="B774">
        <v>25.728163547482904</v>
      </c>
    </row>
    <row r="775" spans="1:2" x14ac:dyDescent="0.25">
      <c r="A775">
        <v>4.0250223751770164</v>
      </c>
      <c r="B775">
        <v>25.726132761329055</v>
      </c>
    </row>
    <row r="776" spans="1:2" x14ac:dyDescent="0.25">
      <c r="A776">
        <v>4.031868934788279</v>
      </c>
      <c r="B776">
        <v>25.723639880122231</v>
      </c>
    </row>
    <row r="777" spans="1:2" x14ac:dyDescent="0.25">
      <c r="A777">
        <v>4.0392993095601932</v>
      </c>
      <c r="B777">
        <v>25.719043250384775</v>
      </c>
    </row>
    <row r="778" spans="1:2" x14ac:dyDescent="0.25">
      <c r="A778">
        <v>4.0471542771762161</v>
      </c>
      <c r="B778">
        <v>25.713181939449711</v>
      </c>
    </row>
    <row r="779" spans="1:2" x14ac:dyDescent="0.25">
      <c r="A779">
        <v>4.0692331050699018</v>
      </c>
      <c r="B779">
        <v>25.698759709638537</v>
      </c>
    </row>
    <row r="780" spans="1:2" x14ac:dyDescent="0.25">
      <c r="A780">
        <v>4.0901443026422868</v>
      </c>
      <c r="B780">
        <v>25.684507725373194</v>
      </c>
    </row>
    <row r="781" spans="1:2" x14ac:dyDescent="0.25">
      <c r="A781">
        <v>4.1125946492745689</v>
      </c>
      <c r="B781">
        <v>25.665707752954919</v>
      </c>
    </row>
    <row r="782" spans="1:2" x14ac:dyDescent="0.25">
      <c r="A782">
        <v>4.132975105791818</v>
      </c>
      <c r="B782">
        <v>25.654763396437165</v>
      </c>
    </row>
    <row r="783" spans="1:2" x14ac:dyDescent="0.25">
      <c r="A783">
        <v>4.1564869345343727</v>
      </c>
      <c r="B783">
        <v>25.637301067593281</v>
      </c>
    </row>
    <row r="784" spans="1:2" x14ac:dyDescent="0.25">
      <c r="A784">
        <v>4.1773715950540016</v>
      </c>
      <c r="B784">
        <v>25.627426825935039</v>
      </c>
    </row>
    <row r="785" spans="1:2" x14ac:dyDescent="0.25">
      <c r="A785">
        <v>4.2001403863193651</v>
      </c>
      <c r="B785">
        <v>25.607970192125698</v>
      </c>
    </row>
    <row r="786" spans="1:2" x14ac:dyDescent="0.25">
      <c r="A786">
        <v>4.220918898627966</v>
      </c>
      <c r="B786">
        <v>25.593231792015121</v>
      </c>
    </row>
    <row r="787" spans="1:2" x14ac:dyDescent="0.25">
      <c r="A787">
        <v>4.2431569488381928</v>
      </c>
      <c r="B787">
        <v>25.573142817606978</v>
      </c>
    </row>
    <row r="788" spans="1:2" x14ac:dyDescent="0.25">
      <c r="A788">
        <v>4.2643020041879982</v>
      </c>
      <c r="B788">
        <v>25.554704616973595</v>
      </c>
    </row>
    <row r="789" spans="1:2" x14ac:dyDescent="0.25">
      <c r="A789">
        <v>4.2853989611296814</v>
      </c>
      <c r="B789">
        <v>25.5382637614047</v>
      </c>
    </row>
    <row r="790" spans="1:2" x14ac:dyDescent="0.25">
      <c r="A790">
        <v>4.3080616041840178</v>
      </c>
      <c r="B790">
        <v>25.521360810782834</v>
      </c>
    </row>
    <row r="791" spans="1:2" x14ac:dyDescent="0.25">
      <c r="A791">
        <v>4.3289197276508897</v>
      </c>
      <c r="B791">
        <v>25.510878549318054</v>
      </c>
    </row>
    <row r="792" spans="1:2" x14ac:dyDescent="0.25">
      <c r="A792">
        <v>4.3522723340769032</v>
      </c>
      <c r="B792">
        <v>25.49297844621346</v>
      </c>
    </row>
    <row r="793" spans="1:2" x14ac:dyDescent="0.25">
      <c r="A793">
        <v>4.3724670312248541</v>
      </c>
      <c r="B793">
        <v>25.480745087705834</v>
      </c>
    </row>
    <row r="794" spans="1:2" x14ac:dyDescent="0.25">
      <c r="A794">
        <v>4.3952888965957317</v>
      </c>
      <c r="B794">
        <v>25.45890501625485</v>
      </c>
    </row>
    <row r="795" spans="1:2" x14ac:dyDescent="0.25">
      <c r="A795">
        <v>4.4157224272184941</v>
      </c>
      <c r="B795">
        <v>25.445601542887712</v>
      </c>
    </row>
    <row r="796" spans="1:2" x14ac:dyDescent="0.25">
      <c r="A796">
        <v>4.4384912184838576</v>
      </c>
      <c r="B796">
        <v>25.42872291305811</v>
      </c>
    </row>
    <row r="797" spans="1:2" x14ac:dyDescent="0.25">
      <c r="A797">
        <v>4.4606231204830573</v>
      </c>
      <c r="B797">
        <v>25.41595449712073</v>
      </c>
    </row>
    <row r="798" spans="1:2" x14ac:dyDescent="0.25">
      <c r="A798">
        <v>4.4822773555326343</v>
      </c>
      <c r="B798">
        <v>25.400535114826827</v>
      </c>
    </row>
    <row r="799" spans="1:2" x14ac:dyDescent="0.25">
      <c r="A799">
        <v>4.504409257531834</v>
      </c>
      <c r="B799">
        <v>25.38115144339427</v>
      </c>
    </row>
    <row r="800" spans="1:2" x14ac:dyDescent="0.25">
      <c r="A800">
        <v>4.5248427881545963</v>
      </c>
      <c r="B800">
        <v>25.364467379902759</v>
      </c>
    </row>
    <row r="801" spans="1:2" x14ac:dyDescent="0.25">
      <c r="A801">
        <v>4.5476115794199599</v>
      </c>
      <c r="B801">
        <v>25.34170311834583</v>
      </c>
    </row>
    <row r="802" spans="1:2" x14ac:dyDescent="0.25">
      <c r="A802">
        <v>4.575210114287068</v>
      </c>
      <c r="B802">
        <v>25.320957482546621</v>
      </c>
    </row>
    <row r="803" spans="1:2" x14ac:dyDescent="0.25">
      <c r="A803">
        <v>4.5980319796579447</v>
      </c>
      <c r="B803">
        <v>25.301622452698588</v>
      </c>
    </row>
    <row r="804" spans="1:2" x14ac:dyDescent="0.25">
      <c r="A804">
        <v>4.6187043437555184</v>
      </c>
      <c r="B804">
        <v>25.290167359543339</v>
      </c>
    </row>
    <row r="805" spans="1:2" x14ac:dyDescent="0.25">
      <c r="A805">
        <v>4.6419508019705056</v>
      </c>
      <c r="B805">
        <v>25.270637763357211</v>
      </c>
    </row>
    <row r="806" spans="1:2" x14ac:dyDescent="0.25">
      <c r="A806">
        <v>4.6623843325932679</v>
      </c>
      <c r="B806">
        <v>25.257917989004355</v>
      </c>
    </row>
    <row r="807" spans="1:2" x14ac:dyDescent="0.25">
      <c r="A807">
        <v>4.6853123461751727</v>
      </c>
      <c r="B807">
        <v>25.236394087852773</v>
      </c>
    </row>
    <row r="808" spans="1:2" x14ac:dyDescent="0.25">
      <c r="A808">
        <v>4.705772413850692</v>
      </c>
      <c r="B808">
        <v>25.221388159027317</v>
      </c>
    </row>
    <row r="809" spans="1:2" x14ac:dyDescent="0.25">
      <c r="A809">
        <v>4.728090075219189</v>
      </c>
      <c r="B809">
        <v>25.204339283651883</v>
      </c>
    </row>
    <row r="810" spans="1:2" x14ac:dyDescent="0.25">
      <c r="A810">
        <v>4.750487347745957</v>
      </c>
      <c r="B810">
        <v>25.189503600372259</v>
      </c>
    </row>
    <row r="811" spans="1:2" x14ac:dyDescent="0.25">
      <c r="A811">
        <v>4.7719823604789928</v>
      </c>
      <c r="B811">
        <v>25.175105691353348</v>
      </c>
    </row>
    <row r="812" spans="1:2" x14ac:dyDescent="0.25">
      <c r="A812">
        <v>4.7945919294278161</v>
      </c>
      <c r="B812">
        <v>25.153557469409503</v>
      </c>
    </row>
    <row r="813" spans="1:2" x14ac:dyDescent="0.25">
      <c r="A813">
        <v>4.8146008672064688</v>
      </c>
      <c r="B813">
        <v>25.136362669280498</v>
      </c>
    </row>
    <row r="814" spans="1:2" x14ac:dyDescent="0.25">
      <c r="A814">
        <v>4.8371573620497781</v>
      </c>
      <c r="B814">
        <v>25.111604102758111</v>
      </c>
    </row>
    <row r="815" spans="1:2" x14ac:dyDescent="0.25">
      <c r="A815">
        <v>4.8574051333032422</v>
      </c>
      <c r="B815">
        <v>25.097254835323721</v>
      </c>
    </row>
    <row r="816" spans="1:2" x14ac:dyDescent="0.25">
      <c r="A816">
        <v>4.8805454433072022</v>
      </c>
      <c r="B816">
        <v>25.077214502500098</v>
      </c>
    </row>
    <row r="817" spans="1:2" x14ac:dyDescent="0.25">
      <c r="A817">
        <v>4.9016954743543986</v>
      </c>
      <c r="B817">
        <v>25.064008312302011</v>
      </c>
    </row>
    <row r="818" spans="1:2" x14ac:dyDescent="0.25">
      <c r="A818">
        <v>4.9238273763535982</v>
      </c>
      <c r="B818">
        <v>25.045937963651586</v>
      </c>
    </row>
    <row r="819" spans="1:2" x14ac:dyDescent="0.25">
      <c r="A819">
        <v>4.9457469819307436</v>
      </c>
      <c r="B819">
        <v>25.029424145705907</v>
      </c>
    </row>
    <row r="820" spans="1:2" x14ac:dyDescent="0.25">
      <c r="A820">
        <v>4.9671093093999952</v>
      </c>
      <c r="B820">
        <v>25.013469705982246</v>
      </c>
    </row>
    <row r="821" spans="1:2" x14ac:dyDescent="0.25">
      <c r="A821">
        <v>4.9897188783488176</v>
      </c>
      <c r="B821">
        <v>24.99308888206696</v>
      </c>
    </row>
    <row r="822" spans="1:2" x14ac:dyDescent="0.25">
      <c r="A822">
        <v>5.0099931866550387</v>
      </c>
      <c r="B822">
        <v>24.978301840371863</v>
      </c>
    </row>
    <row r="823" spans="1:2" x14ac:dyDescent="0.25">
      <c r="A823">
        <v>5.0331865707645118</v>
      </c>
      <c r="B823">
        <v>24.956996826350633</v>
      </c>
    </row>
    <row r="824" spans="1:2" x14ac:dyDescent="0.25">
      <c r="A824">
        <v>5.0539385460203565</v>
      </c>
      <c r="B824">
        <v>24.944860751012058</v>
      </c>
    </row>
    <row r="825" spans="1:2" x14ac:dyDescent="0.25">
      <c r="A825">
        <v>5.077344226551884</v>
      </c>
      <c r="B825">
        <v>24.922972037976546</v>
      </c>
    </row>
    <row r="826" spans="1:2" x14ac:dyDescent="0.25">
      <c r="A826">
        <v>5.0976716089636191</v>
      </c>
      <c r="B826">
        <v>24.905558350717186</v>
      </c>
    </row>
    <row r="827" spans="1:2" x14ac:dyDescent="0.25">
      <c r="A827">
        <v>5.119909659173846</v>
      </c>
      <c r="B827">
        <v>24.88050793468766</v>
      </c>
    </row>
    <row r="828" spans="1:2" x14ac:dyDescent="0.25">
      <c r="A828">
        <v>5.1407147085352056</v>
      </c>
      <c r="B828">
        <v>24.860029827603331</v>
      </c>
    </row>
    <row r="829" spans="1:2" x14ac:dyDescent="0.25">
      <c r="A829">
        <v>5.1623689435847817</v>
      </c>
      <c r="B829">
        <v>24.840208381910063</v>
      </c>
    </row>
    <row r="830" spans="1:2" x14ac:dyDescent="0.25">
      <c r="A830">
        <v>5.1849254384280901</v>
      </c>
      <c r="B830">
        <v>24.821189522361433</v>
      </c>
    </row>
    <row r="831" spans="1:2" x14ac:dyDescent="0.25">
      <c r="A831">
        <v>5.2060223953697733</v>
      </c>
      <c r="B831">
        <v>24.805648536106219</v>
      </c>
    </row>
    <row r="832" spans="1:2" x14ac:dyDescent="0.25">
      <c r="A832">
        <v>5.2288442607406509</v>
      </c>
      <c r="B832">
        <v>24.782738349795721</v>
      </c>
    </row>
    <row r="833" spans="1:2" x14ac:dyDescent="0.25">
      <c r="A833">
        <v>5.249118569046872</v>
      </c>
      <c r="B833">
        <v>24.765616512043501</v>
      </c>
    </row>
    <row r="834" spans="1:2" x14ac:dyDescent="0.25">
      <c r="A834">
        <v>5.2722588790508311</v>
      </c>
      <c r="B834">
        <v>24.739058206893752</v>
      </c>
    </row>
    <row r="835" spans="1:2" x14ac:dyDescent="0.25">
      <c r="A835">
        <v>5.2924535761987821</v>
      </c>
      <c r="B835">
        <v>24.720574404774876</v>
      </c>
    </row>
    <row r="836" spans="1:2" x14ac:dyDescent="0.25">
      <c r="A836">
        <v>5.315487737991714</v>
      </c>
      <c r="B836">
        <v>24.695913121421537</v>
      </c>
    </row>
    <row r="837" spans="1:2" x14ac:dyDescent="0.25">
      <c r="A837">
        <v>5.3370623618830209</v>
      </c>
      <c r="B837">
        <v>24.675653901467559</v>
      </c>
    </row>
    <row r="838" spans="1:2" x14ac:dyDescent="0.25">
      <c r="A838">
        <v>5.3593534861987608</v>
      </c>
      <c r="B838">
        <v>24.648609180472576</v>
      </c>
    </row>
    <row r="839" spans="1:2" x14ac:dyDescent="0.25">
      <c r="A839">
        <v>5.381220017670393</v>
      </c>
      <c r="B839">
        <v>24.609987762361033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F3A6-274E-40FC-8435-064B3E239AD4}">
  <dimension ref="A1:B843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0.11892461277729643</v>
      </c>
    </row>
    <row r="5" spans="1:2" x14ac:dyDescent="0.25">
      <c r="A5">
        <v>-5.5390596389770508E-4</v>
      </c>
      <c r="B5">
        <v>0.11944522973664795</v>
      </c>
    </row>
    <row r="6" spans="1:2" x14ac:dyDescent="0.25">
      <c r="A6">
        <v>-5.3316354751586914E-4</v>
      </c>
      <c r="B6">
        <v>0.11969665542696251</v>
      </c>
    </row>
    <row r="7" spans="1:2" x14ac:dyDescent="0.25">
      <c r="A7">
        <v>-6.3440977828577161E-4</v>
      </c>
      <c r="B7">
        <v>0.11976312196714248</v>
      </c>
    </row>
    <row r="8" spans="1:2" x14ac:dyDescent="0.25">
      <c r="A8">
        <v>1.9099534256383777E-4</v>
      </c>
      <c r="B8">
        <v>0.1199842891717721</v>
      </c>
    </row>
    <row r="9" spans="1:2" x14ac:dyDescent="0.25">
      <c r="A9">
        <v>-7.9963647294789553E-5</v>
      </c>
      <c r="B9">
        <v>0.12046101470133887</v>
      </c>
    </row>
    <row r="10" spans="1:2" x14ac:dyDescent="0.25">
      <c r="A10">
        <v>-1.6253270587185398E-5</v>
      </c>
      <c r="B10">
        <v>0.12050158102280659</v>
      </c>
    </row>
    <row r="11" spans="1:2" x14ac:dyDescent="0.25">
      <c r="A11">
        <v>4.5355054317042232E-4</v>
      </c>
      <c r="B11">
        <v>0.12115482230246005</v>
      </c>
    </row>
    <row r="12" spans="1:2" x14ac:dyDescent="0.25">
      <c r="A12">
        <v>-3.7233141483739018E-4</v>
      </c>
      <c r="B12">
        <v>0.12233516450268324</v>
      </c>
    </row>
    <row r="13" spans="1:2" x14ac:dyDescent="0.25">
      <c r="A13">
        <v>2.13939871173352E-4</v>
      </c>
      <c r="B13">
        <v>0.12799886900062116</v>
      </c>
    </row>
    <row r="14" spans="1:2" x14ac:dyDescent="0.25">
      <c r="A14">
        <v>6.1186047969385982E-4</v>
      </c>
      <c r="B14">
        <v>0.13480261063582513</v>
      </c>
    </row>
    <row r="15" spans="1:2" x14ac:dyDescent="0.25">
      <c r="A15">
        <v>1.2369939358904958E-3</v>
      </c>
      <c r="B15">
        <v>0.14561928299420573</v>
      </c>
    </row>
    <row r="16" spans="1:2" x14ac:dyDescent="0.25">
      <c r="A16">
        <v>2.3384878877550364E-3</v>
      </c>
      <c r="B16">
        <v>0.16233982767410832</v>
      </c>
    </row>
    <row r="17" spans="1:2" x14ac:dyDescent="0.25">
      <c r="A17">
        <v>3.7396738771349192E-3</v>
      </c>
      <c r="B17">
        <v>0.18281793475843991</v>
      </c>
    </row>
    <row r="18" spans="1:2" x14ac:dyDescent="0.25">
      <c r="A18">
        <v>4.7195740044116974E-3</v>
      </c>
      <c r="B18">
        <v>0.20240832104983347</v>
      </c>
    </row>
    <row r="19" spans="1:2" x14ac:dyDescent="0.25">
      <c r="A19">
        <v>5.1804371178150177E-3</v>
      </c>
      <c r="B19">
        <v>0.22281346575738001</v>
      </c>
    </row>
    <row r="20" spans="1:2" x14ac:dyDescent="0.25">
      <c r="A20">
        <v>6.4106769859790802E-3</v>
      </c>
      <c r="B20">
        <v>0.24330373323784243</v>
      </c>
    </row>
    <row r="21" spans="1:2" x14ac:dyDescent="0.25">
      <c r="A21">
        <v>7.5413025915622711E-3</v>
      </c>
      <c r="B21">
        <v>0.26578830568376233</v>
      </c>
    </row>
    <row r="22" spans="1:2" x14ac:dyDescent="0.25">
      <c r="A22">
        <v>8.8526047766208649E-3</v>
      </c>
      <c r="B22">
        <v>0.28742165040052359</v>
      </c>
    </row>
    <row r="23" spans="1:2" x14ac:dyDescent="0.25">
      <c r="A23">
        <v>9.6231736242771149E-3</v>
      </c>
      <c r="B23">
        <v>0.30867802283722878</v>
      </c>
    </row>
    <row r="24" spans="1:2" x14ac:dyDescent="0.25">
      <c r="A24">
        <v>9.7705163061618805E-3</v>
      </c>
      <c r="B24">
        <v>0.33089506656827028</v>
      </c>
    </row>
    <row r="25" spans="1:2" x14ac:dyDescent="0.25">
      <c r="A25">
        <v>1.0106924921274185E-2</v>
      </c>
      <c r="B25">
        <v>0.35407278159364791</v>
      </c>
    </row>
    <row r="26" spans="1:2" x14ac:dyDescent="0.25">
      <c r="A26">
        <v>1.0103229433298111E-2</v>
      </c>
      <c r="B26">
        <v>0.37812604514044595</v>
      </c>
    </row>
    <row r="27" spans="1:2" x14ac:dyDescent="0.25">
      <c r="A27">
        <v>1.0170701891183853E-2</v>
      </c>
      <c r="B27">
        <v>0.40166857204974876</v>
      </c>
    </row>
    <row r="28" spans="1:2" x14ac:dyDescent="0.25">
      <c r="A28">
        <v>1.0096196085214615E-2</v>
      </c>
      <c r="B28">
        <v>0.42439635241828544</v>
      </c>
    </row>
    <row r="29" spans="1:2" x14ac:dyDescent="0.25">
      <c r="A29">
        <v>1.1332560330629349E-2</v>
      </c>
      <c r="B29">
        <v>0.44756190704753229</v>
      </c>
    </row>
    <row r="30" spans="1:2" x14ac:dyDescent="0.25">
      <c r="A30">
        <v>1.2620735913515091E-2</v>
      </c>
      <c r="B30">
        <v>0.47125035871040516</v>
      </c>
    </row>
    <row r="31" spans="1:2" x14ac:dyDescent="0.25">
      <c r="A31">
        <v>1.3210345059633255E-2</v>
      </c>
      <c r="B31">
        <v>0.49364980838340922</v>
      </c>
    </row>
    <row r="32" spans="1:2" x14ac:dyDescent="0.25">
      <c r="A32">
        <v>1.4997292309999466E-2</v>
      </c>
      <c r="B32">
        <v>0.51666943825908596</v>
      </c>
    </row>
    <row r="33" spans="1:2" x14ac:dyDescent="0.25">
      <c r="A33">
        <v>1.5798378735780716E-2</v>
      </c>
      <c r="B33">
        <v>0.53912968991274424</v>
      </c>
    </row>
    <row r="34" spans="1:2" x14ac:dyDescent="0.25">
      <c r="A34">
        <v>1.6415882855653763E-2</v>
      </c>
      <c r="B34">
        <v>0.56199123463872014</v>
      </c>
    </row>
    <row r="35" spans="1:2" x14ac:dyDescent="0.25">
      <c r="A35">
        <v>1.7224598675966263E-2</v>
      </c>
      <c r="B35">
        <v>0.58406235361619152</v>
      </c>
    </row>
    <row r="36" spans="1:2" x14ac:dyDescent="0.25">
      <c r="A36">
        <v>1.8691945821046829E-2</v>
      </c>
      <c r="B36">
        <v>0.60643748249693386</v>
      </c>
    </row>
    <row r="37" spans="1:2" x14ac:dyDescent="0.25">
      <c r="A37">
        <v>2.0105171948671341E-2</v>
      </c>
      <c r="B37">
        <v>0.62937198959969476</v>
      </c>
    </row>
    <row r="38" spans="1:2" x14ac:dyDescent="0.25">
      <c r="A38">
        <v>2.1626044064760208E-2</v>
      </c>
      <c r="B38">
        <v>0.65100533431645602</v>
      </c>
    </row>
    <row r="39" spans="1:2" x14ac:dyDescent="0.25">
      <c r="A39">
        <v>2.2304106503725052E-2</v>
      </c>
      <c r="B39">
        <v>0.67351422755463752</v>
      </c>
    </row>
    <row r="40" spans="1:2" x14ac:dyDescent="0.25">
      <c r="A40">
        <v>2.3898173123598099E-2</v>
      </c>
      <c r="B40">
        <v>0.69511109108300628</v>
      </c>
    </row>
    <row r="41" spans="1:2" x14ac:dyDescent="0.25">
      <c r="A41">
        <v>2.5374222546815872E-2</v>
      </c>
      <c r="B41">
        <v>0.71659851104619743</v>
      </c>
    </row>
    <row r="42" spans="1:2" x14ac:dyDescent="0.25">
      <c r="A42">
        <v>2.6676643639802933E-2</v>
      </c>
      <c r="B42">
        <v>0.73841426170492119</v>
      </c>
    </row>
    <row r="43" spans="1:2" x14ac:dyDescent="0.25">
      <c r="A43">
        <v>2.692793682217598E-2</v>
      </c>
      <c r="B43">
        <v>0.7602786539481684</v>
      </c>
    </row>
    <row r="44" spans="1:2" x14ac:dyDescent="0.25">
      <c r="A44">
        <v>2.8405476361513138E-2</v>
      </c>
      <c r="B44">
        <v>0.78179039470362122</v>
      </c>
    </row>
    <row r="45" spans="1:2" x14ac:dyDescent="0.25">
      <c r="A45">
        <v>2.9386807233095169E-2</v>
      </c>
      <c r="B45">
        <v>0.80322922058383639</v>
      </c>
    </row>
    <row r="46" spans="1:2" x14ac:dyDescent="0.25">
      <c r="A46">
        <v>3.0507136136293411E-2</v>
      </c>
      <c r="B46">
        <v>0.82568947223749456</v>
      </c>
    </row>
    <row r="47" spans="1:2" x14ac:dyDescent="0.25">
      <c r="A47">
        <v>3.1754344701766968E-2</v>
      </c>
      <c r="B47">
        <v>0.84715257140842404</v>
      </c>
    </row>
    <row r="48" spans="1:2" x14ac:dyDescent="0.25">
      <c r="A48">
        <v>3.386339545249939E-2</v>
      </c>
      <c r="B48">
        <v>0.86974658741952149</v>
      </c>
    </row>
    <row r="49" spans="1:2" x14ac:dyDescent="0.25">
      <c r="A49">
        <v>3.5175174474716187E-2</v>
      </c>
      <c r="B49">
        <v>0.89110024302527346</v>
      </c>
    </row>
    <row r="50" spans="1:2" x14ac:dyDescent="0.25">
      <c r="A50">
        <v>3.648027777671814E-2</v>
      </c>
      <c r="B50">
        <v>0.91312272041822151</v>
      </c>
    </row>
    <row r="51" spans="1:2" x14ac:dyDescent="0.25">
      <c r="A51">
        <v>3.8244575262069702E-2</v>
      </c>
      <c r="B51">
        <v>0.93502359384986122</v>
      </c>
    </row>
    <row r="52" spans="1:2" x14ac:dyDescent="0.25">
      <c r="A52">
        <v>3.8501590490341187E-2</v>
      </c>
      <c r="B52">
        <v>0.95610972074073464</v>
      </c>
    </row>
    <row r="53" spans="1:2" x14ac:dyDescent="0.25">
      <c r="A53">
        <v>4.0585368871688843E-2</v>
      </c>
      <c r="B53">
        <v>0.97803491496463602</v>
      </c>
    </row>
    <row r="54" spans="1:2" x14ac:dyDescent="0.25">
      <c r="A54">
        <v>4.156765341758728E-2</v>
      </c>
      <c r="B54">
        <v>0.99845222006831347</v>
      </c>
    </row>
    <row r="55" spans="1:2" x14ac:dyDescent="0.25">
      <c r="A55">
        <v>4.3428689241409302E-2</v>
      </c>
      <c r="B55">
        <v>1.0206206222148315</v>
      </c>
    </row>
    <row r="56" spans="1:2" x14ac:dyDescent="0.25">
      <c r="A56">
        <v>4.4054299592971802E-2</v>
      </c>
      <c r="B56">
        <v>1.0415729847482658</v>
      </c>
    </row>
    <row r="57" spans="1:2" x14ac:dyDescent="0.25">
      <c r="A57">
        <v>4.6046368777751923E-2</v>
      </c>
      <c r="B57">
        <v>1.0631452424750885</v>
      </c>
    </row>
    <row r="58" spans="1:2" x14ac:dyDescent="0.25">
      <c r="A58">
        <v>4.7029130160808563E-2</v>
      </c>
      <c r="B58">
        <v>1.0835017455981117</v>
      </c>
    </row>
    <row r="59" spans="1:2" x14ac:dyDescent="0.25">
      <c r="A59">
        <v>4.827224463224411E-2</v>
      </c>
      <c r="B59">
        <v>1.1049162031845179</v>
      </c>
    </row>
    <row r="60" spans="1:2" x14ac:dyDescent="0.25">
      <c r="A60">
        <v>4.870712012052536E-2</v>
      </c>
      <c r="B60">
        <v>1.126476585524494</v>
      </c>
    </row>
    <row r="61" spans="1:2" x14ac:dyDescent="0.25">
      <c r="A61">
        <v>4.958450049161911E-2</v>
      </c>
      <c r="B61">
        <v>1.1485598648980964</v>
      </c>
    </row>
    <row r="62" spans="1:2" x14ac:dyDescent="0.25">
      <c r="A62">
        <v>5.0837509334087372E-2</v>
      </c>
      <c r="B62">
        <v>1.1697189541657549</v>
      </c>
    </row>
    <row r="63" spans="1:2" x14ac:dyDescent="0.25">
      <c r="A63">
        <v>5.1893167197704315E-2</v>
      </c>
      <c r="B63">
        <v>1.1906713166991891</v>
      </c>
    </row>
    <row r="64" spans="1:2" x14ac:dyDescent="0.25">
      <c r="A64">
        <v>5.3833775222301483E-2</v>
      </c>
      <c r="B64">
        <v>1.2124505861695203</v>
      </c>
    </row>
    <row r="65" spans="1:2" x14ac:dyDescent="0.25">
      <c r="A65">
        <v>5.5466227233409882E-2</v>
      </c>
      <c r="B65">
        <v>1.2334759110797398</v>
      </c>
    </row>
    <row r="66" spans="1:2" x14ac:dyDescent="0.25">
      <c r="A66">
        <v>5.7102493941783905E-2</v>
      </c>
      <c r="B66">
        <v>1.2553646241152485</v>
      </c>
    </row>
    <row r="67" spans="1:2" x14ac:dyDescent="0.25">
      <c r="A67">
        <v>5.8000195771455765E-2</v>
      </c>
      <c r="B67">
        <v>1.2767912420977854</v>
      </c>
    </row>
    <row r="68" spans="1:2" x14ac:dyDescent="0.25">
      <c r="A68">
        <v>5.9206116944551468E-2</v>
      </c>
      <c r="B68">
        <v>1.2976220006699113</v>
      </c>
    </row>
    <row r="69" spans="1:2" x14ac:dyDescent="0.25">
      <c r="A69">
        <v>6.0151029378175735E-2</v>
      </c>
      <c r="B69">
        <v>1.3194134305363734</v>
      </c>
    </row>
    <row r="70" spans="1:2" x14ac:dyDescent="0.25">
      <c r="A70">
        <v>6.1706233769655228E-2</v>
      </c>
      <c r="B70">
        <v>1.3400617831665369</v>
      </c>
    </row>
    <row r="71" spans="1:2" x14ac:dyDescent="0.25">
      <c r="A71">
        <v>6.3119463622570038E-2</v>
      </c>
      <c r="B71">
        <v>1.3613181556032421</v>
      </c>
    </row>
    <row r="72" spans="1:2" x14ac:dyDescent="0.25">
      <c r="A72">
        <v>6.5082840621471405E-2</v>
      </c>
      <c r="B72">
        <v>1.3821853953637604</v>
      </c>
    </row>
    <row r="73" spans="1:2" x14ac:dyDescent="0.25">
      <c r="A73">
        <v>6.6461943089962006E-2</v>
      </c>
      <c r="B73">
        <v>1.4037457777037365</v>
      </c>
    </row>
    <row r="74" spans="1:2" x14ac:dyDescent="0.25">
      <c r="A74">
        <v>6.8164251744747162E-2</v>
      </c>
      <c r="B74">
        <v>1.4244184511261617</v>
      </c>
    </row>
    <row r="75" spans="1:2" x14ac:dyDescent="0.25">
      <c r="A75">
        <v>6.9162152707576752E-2</v>
      </c>
      <c r="B75">
        <v>1.4455532196015586</v>
      </c>
    </row>
    <row r="76" spans="1:2" x14ac:dyDescent="0.25">
      <c r="A76">
        <v>7.0357345044612885E-2</v>
      </c>
      <c r="B76">
        <v>1.4667731108498712</v>
      </c>
    </row>
    <row r="77" spans="1:2" x14ac:dyDescent="0.25">
      <c r="A77">
        <v>7.1056388318538666E-2</v>
      </c>
      <c r="B77">
        <v>1.4872633783303337</v>
      </c>
    </row>
    <row r="78" spans="1:2" x14ac:dyDescent="0.25">
      <c r="A78">
        <v>7.2261475026607513E-2</v>
      </c>
      <c r="B78">
        <v>1.5092372141387584</v>
      </c>
    </row>
    <row r="79" spans="1:2" x14ac:dyDescent="0.25">
      <c r="A79">
        <v>7.3796652257442474E-2</v>
      </c>
      <c r="B79">
        <v>1.5292775469623798</v>
      </c>
    </row>
    <row r="80" spans="1:2" x14ac:dyDescent="0.25">
      <c r="A80">
        <v>7.4773423373699188E-2</v>
      </c>
      <c r="B80">
        <v>1.5505582401913467</v>
      </c>
    </row>
    <row r="81" spans="1:2" x14ac:dyDescent="0.25">
      <c r="A81">
        <v>7.6602093875408173E-2</v>
      </c>
      <c r="B81">
        <v>1.570987705691155</v>
      </c>
    </row>
    <row r="82" spans="1:2" x14ac:dyDescent="0.25">
      <c r="A82">
        <v>7.8015916049480438E-2</v>
      </c>
      <c r="B82">
        <v>1.5918184642632809</v>
      </c>
    </row>
    <row r="83" spans="1:2" x14ac:dyDescent="0.25">
      <c r="A83">
        <v>7.9314820468425751E-2</v>
      </c>
      <c r="B83">
        <v>1.6127465060044535</v>
      </c>
    </row>
    <row r="84" spans="1:2" x14ac:dyDescent="0.25">
      <c r="A84">
        <v>8.0570511519908905E-2</v>
      </c>
      <c r="B84">
        <v>1.6329084427893832</v>
      </c>
    </row>
    <row r="85" spans="1:2" x14ac:dyDescent="0.25">
      <c r="A85">
        <v>8.2469277083873749E-2</v>
      </c>
      <c r="B85">
        <v>1.6542499379990043</v>
      </c>
    </row>
    <row r="86" spans="1:2" x14ac:dyDescent="0.25">
      <c r="A86">
        <v>8.3509497344493866E-2</v>
      </c>
      <c r="B86">
        <v>1.6742173084458407</v>
      </c>
    </row>
    <row r="87" spans="1:2" x14ac:dyDescent="0.25">
      <c r="A87">
        <v>8.4725432097911835E-2</v>
      </c>
      <c r="B87">
        <v>1.695315595732845</v>
      </c>
    </row>
    <row r="88" spans="1:2" x14ac:dyDescent="0.25">
      <c r="A88">
        <v>8.5776172578334808E-2</v>
      </c>
      <c r="B88">
        <v>1.7151492018222423</v>
      </c>
    </row>
    <row r="89" spans="1:2" x14ac:dyDescent="0.25">
      <c r="A89">
        <v>8.7231718003749847E-2</v>
      </c>
      <c r="B89">
        <v>1.7355543465297887</v>
      </c>
    </row>
    <row r="90" spans="1:2" x14ac:dyDescent="0.25">
      <c r="A90">
        <v>8.8958583772182465E-2</v>
      </c>
      <c r="B90">
        <v>1.7563729447057839</v>
      </c>
    </row>
    <row r="91" spans="1:2" x14ac:dyDescent="0.25">
      <c r="A91">
        <v>9.0447746217250824E-2</v>
      </c>
      <c r="B91">
        <v>1.776206550795181</v>
      </c>
    </row>
    <row r="92" spans="1:2" x14ac:dyDescent="0.25">
      <c r="A92">
        <v>9.1667033731937408E-2</v>
      </c>
      <c r="B92">
        <v>1.7974386024396245</v>
      </c>
    </row>
    <row r="93" spans="1:2" x14ac:dyDescent="0.25">
      <c r="A93">
        <v>9.2965617775917053E-2</v>
      </c>
      <c r="B93">
        <v>1.8174424540748535</v>
      </c>
    </row>
    <row r="94" spans="1:2" x14ac:dyDescent="0.25">
      <c r="A94">
        <v>9.3850806355476379E-2</v>
      </c>
      <c r="B94">
        <v>1.8381394482895401</v>
      </c>
    </row>
    <row r="95" spans="1:2" x14ac:dyDescent="0.25">
      <c r="A95">
        <v>9.5098331570625305E-2</v>
      </c>
      <c r="B95">
        <v>1.8589823672577968</v>
      </c>
    </row>
    <row r="96" spans="1:2" x14ac:dyDescent="0.25">
      <c r="A96">
        <v>9.6686199307441711E-2</v>
      </c>
      <c r="B96">
        <v>1.8791078228543341</v>
      </c>
    </row>
    <row r="97" spans="1:2" x14ac:dyDescent="0.25">
      <c r="A97">
        <v>9.7668960690498352E-2</v>
      </c>
      <c r="B97">
        <v>1.8996588923154507</v>
      </c>
    </row>
    <row r="98" spans="1:2" x14ac:dyDescent="0.25">
      <c r="A98">
        <v>9.9098756909370422E-2</v>
      </c>
      <c r="B98">
        <v>1.9197478667235954</v>
      </c>
    </row>
    <row r="99" spans="1:2" x14ac:dyDescent="0.25">
      <c r="A99">
        <v>0.10054929554462433</v>
      </c>
      <c r="B99">
        <v>1.940238134204058</v>
      </c>
    </row>
    <row r="100" spans="1:2" x14ac:dyDescent="0.25">
      <c r="A100">
        <v>0.10143478214740753</v>
      </c>
      <c r="B100">
        <v>1.9606189581193427</v>
      </c>
    </row>
    <row r="101" spans="1:2" x14ac:dyDescent="0.25">
      <c r="A101">
        <v>0.10241611301898956</v>
      </c>
      <c r="B101">
        <v>1.980987621638497</v>
      </c>
    </row>
    <row r="102" spans="1:2" x14ac:dyDescent="0.25">
      <c r="A102">
        <v>0.10422571003437042</v>
      </c>
      <c r="B102">
        <v>2.0014414079305669</v>
      </c>
    </row>
    <row r="103" spans="1:2" x14ac:dyDescent="0.25">
      <c r="A103">
        <v>0.10545594990253448</v>
      </c>
      <c r="B103">
        <v>2.0214695803580573</v>
      </c>
    </row>
    <row r="104" spans="1:2" x14ac:dyDescent="0.25">
      <c r="A104">
        <v>0.10641534626483917</v>
      </c>
      <c r="B104">
        <v>2.041862564669473</v>
      </c>
    </row>
    <row r="105" spans="1:2" x14ac:dyDescent="0.25">
      <c r="A105">
        <v>0.10760612785816193</v>
      </c>
      <c r="B105">
        <v>2.0628027668067763</v>
      </c>
    </row>
    <row r="106" spans="1:2" x14ac:dyDescent="0.25">
      <c r="A106">
        <v>0.10939045250415802</v>
      </c>
      <c r="B106">
        <v>2.0830376659684915</v>
      </c>
    </row>
    <row r="107" spans="1:2" x14ac:dyDescent="0.25">
      <c r="A107">
        <v>0.11078868061304092</v>
      </c>
      <c r="B107">
        <v>2.103139560797525</v>
      </c>
    </row>
    <row r="108" spans="1:2" x14ac:dyDescent="0.25">
      <c r="A108">
        <v>0.11254439502954483</v>
      </c>
      <c r="B108">
        <v>2.1230218084714458</v>
      </c>
    </row>
    <row r="109" spans="1:2" x14ac:dyDescent="0.25">
      <c r="A109">
        <v>0.11326942592859268</v>
      </c>
      <c r="B109">
        <v>2.1430621412950672</v>
      </c>
    </row>
    <row r="110" spans="1:2" x14ac:dyDescent="0.25">
      <c r="A110">
        <v>0.11381969600915909</v>
      </c>
      <c r="B110">
        <v>2.163297040456782</v>
      </c>
    </row>
    <row r="111" spans="1:2" x14ac:dyDescent="0.25">
      <c r="A111">
        <v>0.11585531383752823</v>
      </c>
      <c r="B111">
        <v>2.1748980583656015</v>
      </c>
    </row>
    <row r="112" spans="1:2" x14ac:dyDescent="0.25">
      <c r="A112">
        <v>0.11661956459283829</v>
      </c>
      <c r="B112">
        <v>2.1951815991118395</v>
      </c>
    </row>
    <row r="113" spans="1:2" x14ac:dyDescent="0.25">
      <c r="A113">
        <v>0.11764273792505264</v>
      </c>
      <c r="B113">
        <v>2.2145531101482652</v>
      </c>
    </row>
    <row r="114" spans="1:2" x14ac:dyDescent="0.25">
      <c r="A114">
        <v>0.11893401294946671</v>
      </c>
      <c r="B114">
        <v>2.2345934429718866</v>
      </c>
    </row>
    <row r="115" spans="1:2" x14ac:dyDescent="0.25">
      <c r="A115">
        <v>0.12044236809015274</v>
      </c>
      <c r="B115">
        <v>2.254925625302648</v>
      </c>
    </row>
    <row r="116" spans="1:2" x14ac:dyDescent="0.25">
      <c r="A116">
        <v>0.1211041733622551</v>
      </c>
      <c r="B116">
        <v>2.2744309006965127</v>
      </c>
    </row>
    <row r="117" spans="1:2" x14ac:dyDescent="0.25">
      <c r="A117">
        <v>0.12328761070966721</v>
      </c>
      <c r="B117">
        <v>2.2945441958969188</v>
      </c>
    </row>
    <row r="118" spans="1:2" x14ac:dyDescent="0.25">
      <c r="A118">
        <v>0.12387626618146896</v>
      </c>
      <c r="B118">
        <v>2.3142805188172693</v>
      </c>
    </row>
    <row r="119" spans="1:2" x14ac:dyDescent="0.25">
      <c r="A119">
        <v>0.12592397630214691</v>
      </c>
      <c r="B119">
        <v>2.3327521605400126</v>
      </c>
    </row>
    <row r="120" spans="1:2" x14ac:dyDescent="0.25">
      <c r="A120">
        <v>0.12772463262081146</v>
      </c>
      <c r="B120">
        <v>2.3523547191029239</v>
      </c>
    </row>
    <row r="121" spans="1:2" x14ac:dyDescent="0.25">
      <c r="A121">
        <v>0.12848012149333954</v>
      </c>
      <c r="B121">
        <v>2.3717140697432182</v>
      </c>
    </row>
    <row r="122" spans="1:2" x14ac:dyDescent="0.25">
      <c r="A122">
        <v>0.13053317368030548</v>
      </c>
      <c r="B122">
        <v>2.3921435352430267</v>
      </c>
    </row>
    <row r="123" spans="1:2" x14ac:dyDescent="0.25">
      <c r="A123">
        <v>0.13135536015033722</v>
      </c>
      <c r="B123">
        <v>2.4110043096419567</v>
      </c>
    </row>
    <row r="124" spans="1:2" x14ac:dyDescent="0.25">
      <c r="A124">
        <v>0.13216543197631836</v>
      </c>
      <c r="B124">
        <v>2.4313121711804566</v>
      </c>
    </row>
    <row r="125" spans="1:2" x14ac:dyDescent="0.25">
      <c r="A125">
        <v>0.13290423154830933</v>
      </c>
      <c r="B125">
        <v>2.4513646644002089</v>
      </c>
    </row>
    <row r="126" spans="1:2" x14ac:dyDescent="0.25">
      <c r="A126">
        <v>0.13503330945968628</v>
      </c>
      <c r="B126">
        <v>2.4632940130045613</v>
      </c>
    </row>
    <row r="127" spans="1:2" x14ac:dyDescent="0.25">
      <c r="A127">
        <v>0.13609981536865234</v>
      </c>
      <c r="B127">
        <v>2.4832613834513975</v>
      </c>
    </row>
    <row r="128" spans="1:2" x14ac:dyDescent="0.25">
      <c r="A128">
        <v>0.13681769371032715</v>
      </c>
      <c r="B128">
        <v>2.502827460825916</v>
      </c>
    </row>
    <row r="129" spans="1:2" x14ac:dyDescent="0.25">
      <c r="A129">
        <v>0.13854455947875977</v>
      </c>
      <c r="B129">
        <v>2.5226610669153136</v>
      </c>
    </row>
    <row r="130" spans="1:2" x14ac:dyDescent="0.25">
      <c r="A130">
        <v>0.13978052139282227</v>
      </c>
      <c r="B130">
        <v>2.5427013997389349</v>
      </c>
    </row>
    <row r="131" spans="1:2" x14ac:dyDescent="0.25">
      <c r="A131">
        <v>0.14177060127258301</v>
      </c>
      <c r="B131">
        <v>2.5625958078089863</v>
      </c>
    </row>
    <row r="132" spans="1:2" x14ac:dyDescent="0.25">
      <c r="A132">
        <v>0.14272916316986084</v>
      </c>
      <c r="B132">
        <v>2.5833049624198035</v>
      </c>
    </row>
    <row r="133" spans="1:2" x14ac:dyDescent="0.25">
      <c r="A133">
        <v>0.14426684379577637</v>
      </c>
      <c r="B133">
        <v>2.6029561625672382</v>
      </c>
    </row>
    <row r="134" spans="1:2" x14ac:dyDescent="0.25">
      <c r="A134">
        <v>0.14497685432434082</v>
      </c>
      <c r="B134">
        <v>2.6227289666759814</v>
      </c>
    </row>
    <row r="135" spans="1:2" x14ac:dyDescent="0.25">
      <c r="A135">
        <v>0.14683181047439575</v>
      </c>
      <c r="B135">
        <v>2.6419788737510981</v>
      </c>
    </row>
    <row r="136" spans="1:2" x14ac:dyDescent="0.25">
      <c r="A136">
        <v>0.14726930856704712</v>
      </c>
      <c r="B136">
        <v>2.6609369313190752</v>
      </c>
    </row>
    <row r="137" spans="1:2" x14ac:dyDescent="0.25">
      <c r="A137">
        <v>0.14832073450088501</v>
      </c>
      <c r="B137">
        <v>2.6807462166162104</v>
      </c>
    </row>
    <row r="138" spans="1:2" x14ac:dyDescent="0.25">
      <c r="A138">
        <v>0.15028673410415649</v>
      </c>
      <c r="B138">
        <v>2.6996556325996641</v>
      </c>
    </row>
    <row r="139" spans="1:2" x14ac:dyDescent="0.25">
      <c r="A139">
        <v>0.15183347463607788</v>
      </c>
      <c r="B139">
        <v>2.7200486169110798</v>
      </c>
    </row>
    <row r="140" spans="1:2" x14ac:dyDescent="0.25">
      <c r="A140">
        <v>0.15292304754257202</v>
      </c>
      <c r="B140">
        <v>2.7393714863629817</v>
      </c>
    </row>
    <row r="141" spans="1:2" x14ac:dyDescent="0.25">
      <c r="A141">
        <v>0.15355890989303589</v>
      </c>
      <c r="B141">
        <v>2.7583417043270892</v>
      </c>
    </row>
    <row r="142" spans="1:2" x14ac:dyDescent="0.25">
      <c r="A142">
        <v>0.15528541803359985</v>
      </c>
      <c r="B142">
        <v>2.778576603488804</v>
      </c>
    </row>
    <row r="143" spans="1:2" x14ac:dyDescent="0.25">
      <c r="A143">
        <v>0.15747576951980591</v>
      </c>
      <c r="B143">
        <v>2.7976684254142201</v>
      </c>
    </row>
    <row r="144" spans="1:2" x14ac:dyDescent="0.25">
      <c r="A144">
        <v>0.15875667333602905</v>
      </c>
      <c r="B144">
        <v>2.8173074651655239</v>
      </c>
    </row>
    <row r="145" spans="1:2" x14ac:dyDescent="0.25">
      <c r="A145">
        <v>0.16010662913322449</v>
      </c>
      <c r="B145">
        <v>2.837286996008491</v>
      </c>
    </row>
    <row r="146" spans="1:2" x14ac:dyDescent="0.25">
      <c r="A146">
        <v>0.16080090403556824</v>
      </c>
      <c r="B146">
        <v>2.85729084764372</v>
      </c>
    </row>
    <row r="147" spans="1:2" x14ac:dyDescent="0.25">
      <c r="A147">
        <v>0.16289997100830078</v>
      </c>
      <c r="B147">
        <v>2.8732209665751181</v>
      </c>
    </row>
    <row r="148" spans="1:2" x14ac:dyDescent="0.25">
      <c r="A148">
        <v>0.16350412368774414</v>
      </c>
      <c r="B148">
        <v>2.8925681568192818</v>
      </c>
    </row>
    <row r="149" spans="1:2" x14ac:dyDescent="0.25">
      <c r="A149">
        <v>0.16435861587524414</v>
      </c>
      <c r="B149">
        <v>2.9117694223098751</v>
      </c>
    </row>
    <row r="150" spans="1:2" x14ac:dyDescent="0.25">
      <c r="A150">
        <v>0.16546726226806641</v>
      </c>
      <c r="B150">
        <v>2.9316395095876651</v>
      </c>
    </row>
    <row r="151" spans="1:2" x14ac:dyDescent="0.25">
      <c r="A151">
        <v>0.16761314868927002</v>
      </c>
      <c r="B151">
        <v>2.9445052086940917</v>
      </c>
    </row>
    <row r="152" spans="1:2" x14ac:dyDescent="0.25">
      <c r="A152">
        <v>0.16797840595245361</v>
      </c>
      <c r="B152">
        <v>2.9648495514209841</v>
      </c>
    </row>
    <row r="153" spans="1:2" x14ac:dyDescent="0.25">
      <c r="A153">
        <v>0.16882757842540741</v>
      </c>
      <c r="B153">
        <v>2.9842575436458021</v>
      </c>
    </row>
    <row r="154" spans="1:2" x14ac:dyDescent="0.25">
      <c r="A154">
        <v>0.16942553222179413</v>
      </c>
      <c r="B154">
        <v>3.0030331952718163</v>
      </c>
    </row>
    <row r="155" spans="1:2" x14ac:dyDescent="0.25">
      <c r="A155">
        <v>0.1713813990354538</v>
      </c>
      <c r="B155">
        <v>3.0226965558153815</v>
      </c>
    </row>
    <row r="156" spans="1:2" x14ac:dyDescent="0.25">
      <c r="A156">
        <v>0.17259924113750458</v>
      </c>
      <c r="B156">
        <v>3.0423599163589472</v>
      </c>
    </row>
    <row r="157" spans="1:2" x14ac:dyDescent="0.25">
      <c r="A157">
        <v>0.173945352435112</v>
      </c>
      <c r="B157">
        <v>3.0616098234340638</v>
      </c>
    </row>
    <row r="158" spans="1:2" x14ac:dyDescent="0.25">
      <c r="A158">
        <v>0.17479921877384186</v>
      </c>
      <c r="B158">
        <v>3.0812237823683479</v>
      </c>
    </row>
    <row r="159" spans="1:2" x14ac:dyDescent="0.25">
      <c r="A159">
        <v>0.17698957026004791</v>
      </c>
      <c r="B159">
        <v>3.0999629528059698</v>
      </c>
    </row>
    <row r="160" spans="1:2" x14ac:dyDescent="0.25">
      <c r="A160">
        <v>0.17844118177890778</v>
      </c>
      <c r="B160">
        <v>3.1195168697843574</v>
      </c>
    </row>
    <row r="161" spans="1:2" x14ac:dyDescent="0.25">
      <c r="A161">
        <v>0.17917872965335846</v>
      </c>
      <c r="B161">
        <v>3.1390464659704835</v>
      </c>
    </row>
    <row r="162" spans="1:2" x14ac:dyDescent="0.25">
      <c r="A162">
        <v>0.18027831614017487</v>
      </c>
      <c r="B162">
        <v>3.1579437215578063</v>
      </c>
    </row>
    <row r="163" spans="1:2" x14ac:dyDescent="0.25">
      <c r="A163">
        <v>0.18139196932315826</v>
      </c>
      <c r="B163">
        <v>3.1769625811064373</v>
      </c>
    </row>
    <row r="164" spans="1:2" x14ac:dyDescent="0.25">
      <c r="A164">
        <v>0.18366767466068268</v>
      </c>
      <c r="B164">
        <v>3.188600270209839</v>
      </c>
    </row>
    <row r="165" spans="1:2" x14ac:dyDescent="0.25">
      <c r="A165">
        <v>0.18433566391468048</v>
      </c>
      <c r="B165">
        <v>3.2083487535263204</v>
      </c>
    </row>
    <row r="166" spans="1:2" x14ac:dyDescent="0.25">
      <c r="A166">
        <v>0.18538732826709747</v>
      </c>
      <c r="B166">
        <v>3.2273797734710823</v>
      </c>
    </row>
    <row r="167" spans="1:2" x14ac:dyDescent="0.25">
      <c r="A167">
        <v>0.18628938496112823</v>
      </c>
      <c r="B167">
        <v>3.2463743122274513</v>
      </c>
    </row>
    <row r="168" spans="1:2" x14ac:dyDescent="0.25">
      <c r="A168">
        <v>0.18777425587177277</v>
      </c>
      <c r="B168">
        <v>3.2668159381233908</v>
      </c>
    </row>
    <row r="169" spans="1:2" x14ac:dyDescent="0.25">
      <c r="A169">
        <v>0.18955691158771515</v>
      </c>
      <c r="B169">
        <v>3.2861996095559469</v>
      </c>
    </row>
    <row r="170" spans="1:2" x14ac:dyDescent="0.25">
      <c r="A170">
        <v>0.19043238461017609</v>
      </c>
      <c r="B170">
        <v>3.3048050156361293</v>
      </c>
    </row>
    <row r="171" spans="1:2" x14ac:dyDescent="0.25">
      <c r="A171">
        <v>0.1915789395570755</v>
      </c>
      <c r="B171">
        <v>3.3246872633100497</v>
      </c>
    </row>
    <row r="172" spans="1:2" x14ac:dyDescent="0.25">
      <c r="A172">
        <v>0.19275631010532379</v>
      </c>
      <c r="B172">
        <v>3.3432379476076433</v>
      </c>
    </row>
    <row r="173" spans="1:2" x14ac:dyDescent="0.25">
      <c r="A173">
        <v>0.1940699964761734</v>
      </c>
      <c r="B173">
        <v>3.3632417992428723</v>
      </c>
    </row>
    <row r="174" spans="1:2" x14ac:dyDescent="0.25">
      <c r="A174">
        <v>0.19506122171878815</v>
      </c>
      <c r="B174">
        <v>3.3829781221632227</v>
      </c>
    </row>
    <row r="175" spans="1:2" x14ac:dyDescent="0.25">
      <c r="A175">
        <v>0.19640065729618073</v>
      </c>
      <c r="B175">
        <v>3.4006714985335926</v>
      </c>
    </row>
    <row r="176" spans="1:2" x14ac:dyDescent="0.25">
      <c r="A176">
        <v>0.19815351068973541</v>
      </c>
      <c r="B176">
        <v>3.4211860868063164</v>
      </c>
    </row>
    <row r="177" spans="1:2" x14ac:dyDescent="0.25">
      <c r="A177">
        <v>0.1994340568780899</v>
      </c>
      <c r="B177">
        <v>3.4403143899201249</v>
      </c>
    </row>
    <row r="178" spans="1:2" x14ac:dyDescent="0.25">
      <c r="A178">
        <v>0.20015503466129303</v>
      </c>
      <c r="B178">
        <v>3.4588468336235225</v>
      </c>
    </row>
    <row r="179" spans="1:2" x14ac:dyDescent="0.25">
      <c r="A179">
        <v>0.20219685137271881</v>
      </c>
      <c r="B179">
        <v>3.4784980337709572</v>
      </c>
    </row>
    <row r="180" spans="1:2" x14ac:dyDescent="0.25">
      <c r="A180">
        <v>0.20359399914741516</v>
      </c>
      <c r="B180">
        <v>3.4966778259865605</v>
      </c>
    </row>
    <row r="181" spans="1:2" x14ac:dyDescent="0.25">
      <c r="A181">
        <v>0.20485827326774597</v>
      </c>
      <c r="B181">
        <v>3.5156237231584062</v>
      </c>
    </row>
    <row r="182" spans="1:2" x14ac:dyDescent="0.25">
      <c r="A182">
        <v>0.20633628964424133</v>
      </c>
      <c r="B182">
        <v>3.5350073945909624</v>
      </c>
    </row>
    <row r="183" spans="1:2" x14ac:dyDescent="0.25">
      <c r="A183">
        <v>0.20769038796424866</v>
      </c>
      <c r="B183">
        <v>3.5535884798788833</v>
      </c>
    </row>
    <row r="184" spans="1:2" x14ac:dyDescent="0.25">
      <c r="A184">
        <v>0.20885911583900452</v>
      </c>
      <c r="B184">
        <v>3.5727046225965609</v>
      </c>
    </row>
    <row r="185" spans="1:2" x14ac:dyDescent="0.25">
      <c r="A185">
        <v>0.21016517281532288</v>
      </c>
      <c r="B185">
        <v>3.5911154623386499</v>
      </c>
    </row>
    <row r="186" spans="1:2" x14ac:dyDescent="0.25">
      <c r="A186">
        <v>0.21068310737609863</v>
      </c>
      <c r="B186">
        <v>3.6099519159453184</v>
      </c>
    </row>
    <row r="187" spans="1:2" x14ac:dyDescent="0.25">
      <c r="A187">
        <v>0.21228718757629395</v>
      </c>
      <c r="B187">
        <v>3.6293234269817436</v>
      </c>
    </row>
    <row r="188" spans="1:2" x14ac:dyDescent="0.25">
      <c r="A188">
        <v>0.21327543258666992</v>
      </c>
      <c r="B188">
        <v>3.6476734647431788</v>
      </c>
    </row>
    <row r="189" spans="1:2" x14ac:dyDescent="0.25">
      <c r="A189">
        <v>0.21464401483535767</v>
      </c>
      <c r="B189">
        <v>3.6674097876635292</v>
      </c>
    </row>
    <row r="190" spans="1:2" x14ac:dyDescent="0.25">
      <c r="A190">
        <v>0.21629279851913452</v>
      </c>
      <c r="B190">
        <v>3.6860759957243658</v>
      </c>
    </row>
    <row r="191" spans="1:2" x14ac:dyDescent="0.25">
      <c r="A191">
        <v>0.21754449605941772</v>
      </c>
      <c r="B191">
        <v>3.7050705344807353</v>
      </c>
    </row>
    <row r="192" spans="1:2" x14ac:dyDescent="0.25">
      <c r="A192">
        <v>0.21931713819503784</v>
      </c>
      <c r="B192">
        <v>3.7231773643195534</v>
      </c>
    </row>
    <row r="193" spans="1:2" x14ac:dyDescent="0.25">
      <c r="A193">
        <v>0.21978729963302612</v>
      </c>
      <c r="B193">
        <v>3.7420502991146143</v>
      </c>
    </row>
    <row r="194" spans="1:2" x14ac:dyDescent="0.25">
      <c r="A194">
        <v>0.22090142965316772</v>
      </c>
      <c r="B194">
        <v>3.7616528576775257</v>
      </c>
    </row>
    <row r="195" spans="1:2" x14ac:dyDescent="0.25">
      <c r="A195">
        <v>0.22143560647964478</v>
      </c>
      <c r="B195">
        <v>3.7797475271202128</v>
      </c>
    </row>
    <row r="196" spans="1:2" x14ac:dyDescent="0.25">
      <c r="A196">
        <v>0.22343999147415161</v>
      </c>
      <c r="B196">
        <v>3.7910931767102847</v>
      </c>
    </row>
    <row r="197" spans="1:2" x14ac:dyDescent="0.25">
      <c r="A197">
        <v>0.22435814142227173</v>
      </c>
      <c r="B197">
        <v>3.8105376501234951</v>
      </c>
    </row>
    <row r="198" spans="1:2" x14ac:dyDescent="0.25">
      <c r="A198">
        <v>0.22539204359054565</v>
      </c>
      <c r="B198">
        <v>3.8297510760102198</v>
      </c>
    </row>
    <row r="199" spans="1:2" x14ac:dyDescent="0.25">
      <c r="A199">
        <v>0.22651815414428711</v>
      </c>
      <c r="B199">
        <v>3.8485875296168879</v>
      </c>
    </row>
    <row r="200" spans="1:2" x14ac:dyDescent="0.25">
      <c r="A200">
        <v>0.22863912582397461</v>
      </c>
      <c r="B200">
        <v>3.8582915257292969</v>
      </c>
    </row>
    <row r="201" spans="1:2" x14ac:dyDescent="0.25">
      <c r="A201">
        <v>0.22955167293548584</v>
      </c>
      <c r="B201">
        <v>3.8768847714133488</v>
      </c>
    </row>
    <row r="202" spans="1:2" x14ac:dyDescent="0.25">
      <c r="A202">
        <v>0.23081099987030029</v>
      </c>
      <c r="B202">
        <v>3.8956239418509702</v>
      </c>
    </row>
    <row r="203" spans="1:2" x14ac:dyDescent="0.25">
      <c r="A203">
        <v>0.23175442218780518</v>
      </c>
      <c r="B203">
        <v>3.9145941598150777</v>
      </c>
    </row>
    <row r="204" spans="1:2" x14ac:dyDescent="0.25">
      <c r="A204">
        <v>0.23294585943222046</v>
      </c>
      <c r="B204">
        <v>3.9328469144074663</v>
      </c>
    </row>
    <row r="205" spans="1:2" x14ac:dyDescent="0.25">
      <c r="A205">
        <v>0.23373454809188843</v>
      </c>
      <c r="B205">
        <v>3.9520481798980596</v>
      </c>
    </row>
    <row r="206" spans="1:2" x14ac:dyDescent="0.25">
      <c r="A206">
        <v>0.23556667566299438</v>
      </c>
      <c r="B206">
        <v>3.97076302954342</v>
      </c>
    </row>
    <row r="207" spans="1:2" x14ac:dyDescent="0.25">
      <c r="A207">
        <v>0.23627787828445435</v>
      </c>
      <c r="B207">
        <v>3.9885780098750976</v>
      </c>
    </row>
    <row r="208" spans="1:2" x14ac:dyDescent="0.25">
      <c r="A208">
        <v>0.23785907030105591</v>
      </c>
      <c r="B208">
        <v>4.0068794060520094</v>
      </c>
    </row>
    <row r="209" spans="1:2" x14ac:dyDescent="0.25">
      <c r="A209">
        <v>0.23905593156814575</v>
      </c>
      <c r="B209">
        <v>4.0257280200548085</v>
      </c>
    </row>
    <row r="210" spans="1:2" x14ac:dyDescent="0.25">
      <c r="A210">
        <v>0.24037246406078339</v>
      </c>
      <c r="B210">
        <v>4.0443740874595537</v>
      </c>
    </row>
    <row r="211" spans="1:2" x14ac:dyDescent="0.25">
      <c r="A211">
        <v>0.24127475917339325</v>
      </c>
      <c r="B211">
        <v>4.0627606064093813</v>
      </c>
    </row>
    <row r="212" spans="1:2" x14ac:dyDescent="0.25">
      <c r="A212">
        <v>0.24321036040782928</v>
      </c>
      <c r="B212">
        <v>4.0803202184223117</v>
      </c>
    </row>
    <row r="213" spans="1:2" x14ac:dyDescent="0.25">
      <c r="A213">
        <v>0.24410657584667206</v>
      </c>
      <c r="B213">
        <v>4.0987796997489241</v>
      </c>
    </row>
    <row r="214" spans="1:2" x14ac:dyDescent="0.25">
      <c r="A214">
        <v>0.24564282596111298</v>
      </c>
      <c r="B214">
        <v>4.117348624640714</v>
      </c>
    </row>
    <row r="215" spans="1:2" x14ac:dyDescent="0.25">
      <c r="A215">
        <v>0.2469436377286911</v>
      </c>
      <c r="B215">
        <v>4.1356013792331021</v>
      </c>
    </row>
    <row r="216" spans="1:2" x14ac:dyDescent="0.25">
      <c r="A216">
        <v>0.24750415980815887</v>
      </c>
      <c r="B216">
        <v>4.1543770308591164</v>
      </c>
    </row>
    <row r="217" spans="1:2" x14ac:dyDescent="0.25">
      <c r="A217">
        <v>0.24922172725200653</v>
      </c>
      <c r="B217">
        <v>4.1723379359443644</v>
      </c>
    </row>
    <row r="218" spans="1:2" x14ac:dyDescent="0.25">
      <c r="A218">
        <v>0.25050655007362366</v>
      </c>
      <c r="B218">
        <v>4.187246581600772</v>
      </c>
    </row>
    <row r="219" spans="1:2" x14ac:dyDescent="0.25">
      <c r="A219">
        <v>0.25178661942481995</v>
      </c>
      <c r="B219">
        <v>4.205517576787356</v>
      </c>
    </row>
    <row r="220" spans="1:2" x14ac:dyDescent="0.25">
      <c r="A220">
        <v>0.25321057438850403</v>
      </c>
      <c r="B220">
        <v>4.2237095293990903</v>
      </c>
    </row>
    <row r="221" spans="1:2" x14ac:dyDescent="0.25">
      <c r="A221">
        <v>0.25453582406044006</v>
      </c>
      <c r="B221">
        <v>4.2415853117114226</v>
      </c>
    </row>
    <row r="222" spans="1:2" x14ac:dyDescent="0.25">
      <c r="A222">
        <v>0.25518941879272461</v>
      </c>
      <c r="B222">
        <v>4.2506934484134202</v>
      </c>
    </row>
    <row r="223" spans="1:2" x14ac:dyDescent="0.25">
      <c r="A223">
        <v>0.25668378604631309</v>
      </c>
      <c r="B223">
        <v>4.268739476271584</v>
      </c>
    </row>
    <row r="224" spans="1:2" x14ac:dyDescent="0.25">
      <c r="A224">
        <v>0.25835727834250705</v>
      </c>
      <c r="B224">
        <v>4.2916618229782149</v>
      </c>
    </row>
    <row r="225" spans="1:2" x14ac:dyDescent="0.25">
      <c r="A225">
        <v>0.26006394194288723</v>
      </c>
      <c r="B225">
        <v>4.316858163761311</v>
      </c>
    </row>
    <row r="226" spans="1:2" x14ac:dyDescent="0.25">
      <c r="A226">
        <v>0.2622366623670836</v>
      </c>
      <c r="B226">
        <v>4.3488643263776776</v>
      </c>
    </row>
    <row r="227" spans="1:2" x14ac:dyDescent="0.25">
      <c r="A227">
        <v>0.26387200766346341</v>
      </c>
      <c r="B227">
        <v>4.377173728570269</v>
      </c>
    </row>
    <row r="228" spans="1:2" x14ac:dyDescent="0.25">
      <c r="A228">
        <v>0.26593526278384533</v>
      </c>
      <c r="B228">
        <v>4.4104445723842423</v>
      </c>
    </row>
    <row r="229" spans="1:2" x14ac:dyDescent="0.25">
      <c r="A229">
        <v>0.26835676798943819</v>
      </c>
      <c r="B229">
        <v>4.4482877251434108</v>
      </c>
    </row>
    <row r="230" spans="1:2" x14ac:dyDescent="0.25">
      <c r="A230">
        <v>0.27088442136842689</v>
      </c>
      <c r="B230">
        <v>4.4916760185382421</v>
      </c>
    </row>
    <row r="231" spans="1:2" x14ac:dyDescent="0.25">
      <c r="A231">
        <v>0.27387647300602247</v>
      </c>
      <c r="B231">
        <v>4.539247488202081</v>
      </c>
    </row>
    <row r="232" spans="1:2" x14ac:dyDescent="0.25">
      <c r="A232">
        <v>0.27557484378035613</v>
      </c>
      <c r="B232">
        <v>4.5645411121542248</v>
      </c>
    </row>
    <row r="233" spans="1:2" x14ac:dyDescent="0.25">
      <c r="A233">
        <v>0.27728648307636422</v>
      </c>
      <c r="B233">
        <v>4.5908075677968352</v>
      </c>
    </row>
    <row r="234" spans="1:2" x14ac:dyDescent="0.25">
      <c r="A234">
        <v>0.27899812237237237</v>
      </c>
      <c r="B234">
        <v>4.6184359878060999</v>
      </c>
    </row>
    <row r="235" spans="1:2" x14ac:dyDescent="0.25">
      <c r="A235">
        <v>0.28081590984177629</v>
      </c>
      <c r="B235">
        <v>4.6470372395058313</v>
      </c>
    </row>
    <row r="236" spans="1:2" x14ac:dyDescent="0.25">
      <c r="A236">
        <v>0.28266023435452925</v>
      </c>
      <c r="B236">
        <v>4.6770004555722169</v>
      </c>
    </row>
    <row r="237" spans="1:2" x14ac:dyDescent="0.25">
      <c r="A237">
        <v>0.28462397556235253</v>
      </c>
      <c r="B237">
        <v>4.7077419369909759</v>
      </c>
    </row>
    <row r="238" spans="1:2" x14ac:dyDescent="0.25">
      <c r="A238">
        <v>0.28661425381352473</v>
      </c>
      <c r="B238">
        <v>4.7388725510859215</v>
      </c>
    </row>
    <row r="239" spans="1:2" x14ac:dyDescent="0.25">
      <c r="A239">
        <v>0.28868414319474384</v>
      </c>
      <c r="B239">
        <v>4.7713651295475215</v>
      </c>
    </row>
    <row r="240" spans="1:2" x14ac:dyDescent="0.25">
      <c r="A240">
        <v>0.29082037518433534</v>
      </c>
      <c r="B240">
        <v>4.8046359733614947</v>
      </c>
    </row>
    <row r="241" spans="1:2" x14ac:dyDescent="0.25">
      <c r="A241">
        <v>0.29302294978229931</v>
      </c>
      <c r="B241">
        <v>4.8390742152040289</v>
      </c>
    </row>
    <row r="242" spans="1:2" x14ac:dyDescent="0.25">
      <c r="A242">
        <v>0.29522552438026323</v>
      </c>
      <c r="B242">
        <v>4.8742907223989365</v>
      </c>
    </row>
    <row r="243" spans="1:2" x14ac:dyDescent="0.25">
      <c r="A243">
        <v>0.29757405271664644</v>
      </c>
      <c r="B243">
        <v>4.910090928608124</v>
      </c>
    </row>
    <row r="244" spans="1:2" x14ac:dyDescent="0.25">
      <c r="A244">
        <v>0.30002872922642554</v>
      </c>
      <c r="B244">
        <v>4.9466694001696849</v>
      </c>
    </row>
    <row r="245" spans="1:2" x14ac:dyDescent="0.25">
      <c r="A245">
        <v>0.30249667425787907</v>
      </c>
      <c r="B245">
        <v>4.9842207034217134</v>
      </c>
    </row>
    <row r="246" spans="1:2" x14ac:dyDescent="0.25">
      <c r="A246">
        <v>0.30495135076765817</v>
      </c>
      <c r="B246">
        <v>5.0223557056880228</v>
      </c>
    </row>
    <row r="247" spans="1:2" x14ac:dyDescent="0.25">
      <c r="A247">
        <v>0.30743256432078619</v>
      </c>
      <c r="B247">
        <v>5.0612689733067047</v>
      </c>
    </row>
    <row r="248" spans="1:2" x14ac:dyDescent="0.25">
      <c r="A248">
        <v>0.31003319456898459</v>
      </c>
      <c r="B248">
        <v>5.1013496389539474</v>
      </c>
    </row>
    <row r="249" spans="1:2" x14ac:dyDescent="0.25">
      <c r="A249">
        <v>0.31263382481718294</v>
      </c>
      <c r="B249">
        <v>5.1427922689678445</v>
      </c>
    </row>
    <row r="250" spans="1:2" x14ac:dyDescent="0.25">
      <c r="A250">
        <v>0.31534060323877716</v>
      </c>
      <c r="B250">
        <v>5.1854022970103015</v>
      </c>
    </row>
    <row r="251" spans="1:2" x14ac:dyDescent="0.25">
      <c r="A251">
        <v>0.31808718722539486</v>
      </c>
      <c r="B251">
        <v>5.2297634220955995</v>
      </c>
    </row>
    <row r="252" spans="1:2" x14ac:dyDescent="0.25">
      <c r="A252">
        <v>0.32103279903712972</v>
      </c>
      <c r="B252">
        <v>5.2758756442237376</v>
      </c>
    </row>
    <row r="253" spans="1:2" x14ac:dyDescent="0.25">
      <c r="A253">
        <v>0.32416417015230736</v>
      </c>
      <c r="B253">
        <v>5.3235443970566241</v>
      </c>
    </row>
    <row r="254" spans="1:2" x14ac:dyDescent="0.25">
      <c r="A254">
        <v>0.32748130057092778</v>
      </c>
      <c r="B254">
        <v>5.3721859815799764</v>
      </c>
    </row>
    <row r="255" spans="1:2" x14ac:dyDescent="0.25">
      <c r="A255">
        <v>0.33098419029299087</v>
      </c>
      <c r="B255">
        <v>5.421605831455703</v>
      </c>
    </row>
    <row r="256" spans="1:2" x14ac:dyDescent="0.25">
      <c r="A256">
        <v>0.33459322818844983</v>
      </c>
      <c r="B256">
        <v>5.4721930793599904</v>
      </c>
    </row>
    <row r="257" spans="1:2" x14ac:dyDescent="0.25">
      <c r="A257">
        <v>0.33806958086716399</v>
      </c>
      <c r="B257">
        <v>5.5235585926166513</v>
      </c>
    </row>
    <row r="258" spans="1:2" x14ac:dyDescent="0.25">
      <c r="A258">
        <v>0.3414663224158313</v>
      </c>
      <c r="B258">
        <v>5.5753132385494988</v>
      </c>
    </row>
    <row r="259" spans="1:2" x14ac:dyDescent="0.25">
      <c r="A259">
        <v>0.34491613805119647</v>
      </c>
      <c r="B259">
        <v>5.6270678844823463</v>
      </c>
    </row>
    <row r="260" spans="1:2" x14ac:dyDescent="0.25">
      <c r="A260">
        <v>0.34839249072991069</v>
      </c>
      <c r="B260">
        <v>5.6792116630913805</v>
      </c>
    </row>
    <row r="261" spans="1:2" x14ac:dyDescent="0.25">
      <c r="A261">
        <v>0.35186884340862479</v>
      </c>
      <c r="B261">
        <v>5.7313554417004147</v>
      </c>
    </row>
    <row r="262" spans="1:2" x14ac:dyDescent="0.25">
      <c r="A262">
        <v>0.35526558495729205</v>
      </c>
      <c r="B262">
        <v>5.7834992203094489</v>
      </c>
    </row>
    <row r="263" spans="1:2" x14ac:dyDescent="0.25">
      <c r="A263">
        <v>0.35879501172270412</v>
      </c>
      <c r="B263">
        <v>5.836810396947044</v>
      </c>
    </row>
    <row r="264" spans="1:2" x14ac:dyDescent="0.25">
      <c r="A264">
        <v>0.362457123704861</v>
      </c>
      <c r="B264">
        <v>5.8920672369655733</v>
      </c>
    </row>
    <row r="265" spans="1:2" x14ac:dyDescent="0.25">
      <c r="A265">
        <v>0.36609269864366895</v>
      </c>
      <c r="B265">
        <v>5.9492697403650361</v>
      </c>
    </row>
    <row r="266" spans="1:2" x14ac:dyDescent="0.25">
      <c r="A266">
        <v>0.36991403288591962</v>
      </c>
      <c r="B266">
        <v>6.0076396417930598</v>
      </c>
    </row>
    <row r="267" spans="1:2" x14ac:dyDescent="0.25">
      <c r="A267">
        <v>0.37408034869170681</v>
      </c>
      <c r="B267">
        <v>6.0671769412496435</v>
      </c>
    </row>
    <row r="268" spans="1:2" x14ac:dyDescent="0.25">
      <c r="A268">
        <v>0.37859164606103052</v>
      </c>
      <c r="B268">
        <v>6.1282707714109748</v>
      </c>
    </row>
    <row r="269" spans="1:2" x14ac:dyDescent="0.25">
      <c r="A269">
        <v>0.38331523977714599</v>
      </c>
      <c r="B269">
        <v>6.1901428669246794</v>
      </c>
    </row>
    <row r="270" spans="1:2" x14ac:dyDescent="0.25">
      <c r="A270">
        <v>0.38787961123316755</v>
      </c>
      <c r="B270">
        <v>6.2535714931431317</v>
      </c>
    </row>
    <row r="271" spans="1:2" x14ac:dyDescent="0.25">
      <c r="A271">
        <v>0.39228476042909544</v>
      </c>
      <c r="B271">
        <v>6.3170001193615839</v>
      </c>
    </row>
    <row r="272" spans="1:2" x14ac:dyDescent="0.25">
      <c r="A272">
        <v>0.39666337258167433</v>
      </c>
      <c r="B272">
        <v>6.3808182582686026</v>
      </c>
    </row>
    <row r="273" spans="1:2" x14ac:dyDescent="0.25">
      <c r="A273">
        <v>0.40112159586430013</v>
      </c>
      <c r="B273">
        <v>6.4450251498394282</v>
      </c>
    </row>
    <row r="274" spans="1:2" x14ac:dyDescent="0.25">
      <c r="A274">
        <v>0.40563289323362384</v>
      </c>
      <c r="B274">
        <v>6.510010306762628</v>
      </c>
    </row>
    <row r="275" spans="1:2" x14ac:dyDescent="0.25">
      <c r="A275">
        <v>0.40998496834285375</v>
      </c>
      <c r="B275">
        <v>6.5753845963620146</v>
      </c>
    </row>
    <row r="276" spans="1:2" x14ac:dyDescent="0.25">
      <c r="A276">
        <v>0.41425743232203682</v>
      </c>
      <c r="B276">
        <v>6.6423154166661478</v>
      </c>
    </row>
    <row r="277" spans="1:2" x14ac:dyDescent="0.25">
      <c r="A277">
        <v>0.41882180377805844</v>
      </c>
      <c r="B277">
        <v>6.7104136349988419</v>
      </c>
    </row>
    <row r="278" spans="1:2" x14ac:dyDescent="0.25">
      <c r="A278">
        <v>0.42378423088431449</v>
      </c>
      <c r="B278">
        <v>6.779679251360097</v>
      </c>
    </row>
    <row r="279" spans="1:2" x14ac:dyDescent="0.25">
      <c r="A279">
        <v>0.42903856546740921</v>
      </c>
      <c r="B279">
        <v>6.8489448677213511</v>
      </c>
    </row>
    <row r="280" spans="1:2" x14ac:dyDescent="0.25">
      <c r="A280">
        <v>0.43447865935394658</v>
      </c>
      <c r="B280">
        <v>6.9189887494349795</v>
      </c>
    </row>
    <row r="281" spans="1:2" x14ac:dyDescent="0.25">
      <c r="A281">
        <v>0.43989221619713503</v>
      </c>
      <c r="B281">
        <v>6.9894217638247946</v>
      </c>
    </row>
    <row r="282" spans="1:2" x14ac:dyDescent="0.25">
      <c r="A282">
        <v>0.44512001373688082</v>
      </c>
      <c r="B282">
        <v>7.0602439108907964</v>
      </c>
    </row>
    <row r="283" spans="1:2" x14ac:dyDescent="0.25">
      <c r="A283">
        <v>0.4502416631032306</v>
      </c>
      <c r="B283">
        <v>7.1318443233091715</v>
      </c>
    </row>
    <row r="284" spans="1:2" x14ac:dyDescent="0.25">
      <c r="A284">
        <v>0.4552306272528357</v>
      </c>
      <c r="B284">
        <v>7.2042230010799209</v>
      </c>
    </row>
    <row r="285" spans="1:2" x14ac:dyDescent="0.25">
      <c r="A285">
        <v>0.46006036914234694</v>
      </c>
      <c r="B285">
        <v>7.2777690768792311</v>
      </c>
    </row>
    <row r="286" spans="1:2" x14ac:dyDescent="0.25">
      <c r="A286">
        <v>0.46491664807520716</v>
      </c>
      <c r="B286">
        <v>7.3517042853547272</v>
      </c>
    </row>
    <row r="287" spans="1:2" x14ac:dyDescent="0.25">
      <c r="A287">
        <v>0.47003829744155701</v>
      </c>
      <c r="B287">
        <v>7.4252503611540366</v>
      </c>
    </row>
    <row r="288" spans="1:2" x14ac:dyDescent="0.25">
      <c r="A288">
        <v>0.47577029880493305</v>
      </c>
      <c r="B288">
        <v>7.4991855696295335</v>
      </c>
    </row>
    <row r="289" spans="1:2" x14ac:dyDescent="0.25">
      <c r="A289">
        <v>0.4819268928618925</v>
      </c>
      <c r="B289">
        <v>7.5731207781050296</v>
      </c>
    </row>
    <row r="290" spans="1:2" x14ac:dyDescent="0.25">
      <c r="A290">
        <v>0.48795080170210703</v>
      </c>
      <c r="B290">
        <v>7.6474451192567132</v>
      </c>
    </row>
    <row r="291" spans="1:2" x14ac:dyDescent="0.25">
      <c r="A291">
        <v>0.49370934010883205</v>
      </c>
      <c r="B291">
        <v>7.7233259911131436</v>
      </c>
    </row>
    <row r="292" spans="1:2" x14ac:dyDescent="0.25">
      <c r="A292">
        <v>0.49936173034216114</v>
      </c>
      <c r="B292">
        <v>7.8003742609981348</v>
      </c>
    </row>
    <row r="293" spans="1:2" x14ac:dyDescent="0.25">
      <c r="A293">
        <v>0.50485489831539654</v>
      </c>
      <c r="B293">
        <v>7.8793681942640603</v>
      </c>
    </row>
    <row r="294" spans="1:2" x14ac:dyDescent="0.25">
      <c r="A294">
        <v>0.51021538107188702</v>
      </c>
      <c r="B294">
        <v>7.9599186582347325</v>
      </c>
    </row>
    <row r="295" spans="1:2" x14ac:dyDescent="0.25">
      <c r="A295">
        <v>0.51578816017516926</v>
      </c>
      <c r="B295">
        <v>8.0400799895292181</v>
      </c>
    </row>
    <row r="296" spans="1:2" x14ac:dyDescent="0.25">
      <c r="A296">
        <v>0.52178553197203492</v>
      </c>
      <c r="B296">
        <v>8.1206304534998903</v>
      </c>
    </row>
    <row r="297" spans="1:2" x14ac:dyDescent="0.25">
      <c r="A297">
        <v>0.52831364463587982</v>
      </c>
      <c r="B297">
        <v>8.2011809174705625</v>
      </c>
    </row>
    <row r="298" spans="1:2" x14ac:dyDescent="0.25">
      <c r="A298">
        <v>0.53521327590661016</v>
      </c>
      <c r="B298">
        <v>8.2817313814412348</v>
      </c>
    </row>
    <row r="299" spans="1:2" x14ac:dyDescent="0.25">
      <c r="A299">
        <v>0.54200675900394468</v>
      </c>
      <c r="B299">
        <v>8.3638383761166555</v>
      </c>
    </row>
    <row r="300" spans="1:2" x14ac:dyDescent="0.25">
      <c r="A300">
        <v>0.54845526053774274</v>
      </c>
      <c r="B300">
        <v>8.4475019014968229</v>
      </c>
    </row>
    <row r="301" spans="1:2" x14ac:dyDescent="0.25">
      <c r="A301">
        <v>0.55474453981144689</v>
      </c>
      <c r="B301">
        <v>8.5331110902579237</v>
      </c>
    </row>
    <row r="302" spans="1:2" x14ac:dyDescent="0.25">
      <c r="A302">
        <v>0.56079498569501052</v>
      </c>
      <c r="B302">
        <v>8.6198876770475845</v>
      </c>
    </row>
    <row r="303" spans="1:2" x14ac:dyDescent="0.25">
      <c r="A303">
        <v>0.56700465383866783</v>
      </c>
      <c r="B303">
        <v>8.7062751311610604</v>
      </c>
    </row>
    <row r="304" spans="1:2" x14ac:dyDescent="0.25">
      <c r="A304">
        <v>0.57377159989265347</v>
      </c>
      <c r="B304">
        <v>8.7903277892174145</v>
      </c>
    </row>
    <row r="305" spans="1:2" x14ac:dyDescent="0.25">
      <c r="A305">
        <v>0.5809896756835714</v>
      </c>
      <c r="B305">
        <v>8.8732130492452068</v>
      </c>
    </row>
    <row r="306" spans="1:2" x14ac:dyDescent="0.25">
      <c r="A306">
        <v>0.58842004782128099</v>
      </c>
      <c r="B306">
        <v>8.9557091765968142</v>
      </c>
    </row>
    <row r="307" spans="1:2" x14ac:dyDescent="0.25">
      <c r="A307">
        <v>0.59558504952550106</v>
      </c>
      <c r="B307">
        <v>9.0389835693007932</v>
      </c>
    </row>
    <row r="308" spans="1:2" x14ac:dyDescent="0.25">
      <c r="A308">
        <v>0.60224584740609077</v>
      </c>
      <c r="B308">
        <v>9.1245927580618957</v>
      </c>
    </row>
    <row r="309" spans="1:2" x14ac:dyDescent="0.25">
      <c r="A309">
        <v>0.60864127485319086</v>
      </c>
      <c r="B309">
        <v>9.2102019468229965</v>
      </c>
    </row>
    <row r="310" spans="1:2" x14ac:dyDescent="0.25">
      <c r="A310">
        <v>0.61511631343033779</v>
      </c>
      <c r="B310">
        <v>9.2938654722031639</v>
      </c>
    </row>
    <row r="311" spans="1:2" x14ac:dyDescent="0.25">
      <c r="A311">
        <v>0.62217516696116193</v>
      </c>
      <c r="B311">
        <v>9.3740268034976495</v>
      </c>
    </row>
    <row r="312" spans="1:2" x14ac:dyDescent="0.25">
      <c r="A312">
        <v>0.6300832058791529</v>
      </c>
      <c r="B312">
        <v>9.4506859407064532</v>
      </c>
    </row>
    <row r="313" spans="1:2" x14ac:dyDescent="0.25">
      <c r="A313">
        <v>0.63793817071044601</v>
      </c>
      <c r="B313">
        <v>9.5253994145343235</v>
      </c>
    </row>
    <row r="314" spans="1:2" x14ac:dyDescent="0.25">
      <c r="A314">
        <v>0.64536854284815559</v>
      </c>
      <c r="B314">
        <v>9.6001128883621938</v>
      </c>
    </row>
    <row r="315" spans="1:2" x14ac:dyDescent="0.25">
      <c r="A315">
        <v>0.65221510003218808</v>
      </c>
      <c r="B315">
        <v>9.6763828928948108</v>
      </c>
    </row>
    <row r="316" spans="1:2" x14ac:dyDescent="0.25">
      <c r="A316">
        <v>0.65874321269603298</v>
      </c>
      <c r="B316">
        <v>9.7522637647512411</v>
      </c>
    </row>
    <row r="317" spans="1:2" x14ac:dyDescent="0.25">
      <c r="A317">
        <v>0.66545708466332065</v>
      </c>
      <c r="B317">
        <v>9.8254207078743647</v>
      </c>
    </row>
    <row r="318" spans="1:2" x14ac:dyDescent="0.25">
      <c r="A318">
        <v>0.67288745680103024</v>
      </c>
      <c r="B318">
        <v>9.8954645895879931</v>
      </c>
    </row>
    <row r="319" spans="1:2" x14ac:dyDescent="0.25">
      <c r="A319">
        <v>0.68084856980571917</v>
      </c>
      <c r="B319">
        <v>9.9620062772159397</v>
      </c>
    </row>
    <row r="320" spans="1:2" x14ac:dyDescent="0.25">
      <c r="A320">
        <v>0.68880968281040811</v>
      </c>
      <c r="B320">
        <v>10.027380566815326</v>
      </c>
    </row>
    <row r="321" spans="1:2" x14ac:dyDescent="0.25">
      <c r="A321">
        <v>0.69624005494811769</v>
      </c>
      <c r="B321">
        <v>10.093143989090899</v>
      </c>
    </row>
    <row r="322" spans="1:2" x14ac:dyDescent="0.25">
      <c r="A322">
        <v>0.70335198256563991</v>
      </c>
      <c r="B322">
        <v>10.155016084604604</v>
      </c>
    </row>
    <row r="323" spans="1:2" x14ac:dyDescent="0.25">
      <c r="A323">
        <v>0.71001278044622951</v>
      </c>
      <c r="B323">
        <v>10.214164251385002</v>
      </c>
    </row>
    <row r="324" spans="1:2" x14ac:dyDescent="0.25">
      <c r="A324">
        <v>0.71685933763026199</v>
      </c>
      <c r="B324">
        <v>10.270977622108278</v>
      </c>
    </row>
    <row r="325" spans="1:2" x14ac:dyDescent="0.25">
      <c r="A325">
        <v>0.72455508020146131</v>
      </c>
      <c r="B325">
        <v>10.324677931422059</v>
      </c>
    </row>
    <row r="326" spans="1:2" x14ac:dyDescent="0.25">
      <c r="A326">
        <v>0.73246311911945217</v>
      </c>
      <c r="B326">
        <v>10.377599975383466</v>
      </c>
    </row>
    <row r="327" spans="1:2" x14ac:dyDescent="0.25">
      <c r="A327">
        <v>0.74015886169065159</v>
      </c>
      <c r="B327">
        <v>10.431300284697249</v>
      </c>
    </row>
    <row r="328" spans="1:2" x14ac:dyDescent="0.25">
      <c r="A328">
        <v>0.74737693748156941</v>
      </c>
      <c r="B328">
        <v>10.486557124715777</v>
      </c>
    </row>
    <row r="329" spans="1:2" x14ac:dyDescent="0.25">
      <c r="A329">
        <v>0.75390505014541431</v>
      </c>
      <c r="B329">
        <v>10.544927026143801</v>
      </c>
    </row>
    <row r="330" spans="1:2" x14ac:dyDescent="0.25">
      <c r="A330">
        <v>0.76040662576591023</v>
      </c>
      <c r="B330">
        <v>10.603296927571824</v>
      </c>
    </row>
    <row r="331" spans="1:2" x14ac:dyDescent="0.25">
      <c r="A331">
        <v>0.76746547929673437</v>
      </c>
      <c r="B331">
        <v>10.662055961676035</v>
      </c>
    </row>
    <row r="332" spans="1:2" x14ac:dyDescent="0.25">
      <c r="A332">
        <v>0.77521429595463165</v>
      </c>
      <c r="B332">
        <v>10.724706322542113</v>
      </c>
    </row>
    <row r="333" spans="1:2" x14ac:dyDescent="0.25">
      <c r="A333">
        <v>0.78301618669922679</v>
      </c>
      <c r="B333">
        <v>10.7900806121415</v>
      </c>
    </row>
    <row r="334" spans="1:2" x14ac:dyDescent="0.25">
      <c r="A334">
        <v>0.79034041066354055</v>
      </c>
      <c r="B334">
        <v>10.857789697798006</v>
      </c>
    </row>
    <row r="335" spans="1:2" x14ac:dyDescent="0.25">
      <c r="A335">
        <v>0.79713389376087507</v>
      </c>
      <c r="B335">
        <v>10.928222712187821</v>
      </c>
    </row>
    <row r="336" spans="1:2" x14ac:dyDescent="0.25">
      <c r="A336">
        <v>0.803608932338022</v>
      </c>
      <c r="B336">
        <v>10.999823124606198</v>
      </c>
    </row>
    <row r="337" spans="1:2" x14ac:dyDescent="0.25">
      <c r="A337">
        <v>0.81016358204521599</v>
      </c>
      <c r="B337">
        <v>11.071423537024573</v>
      </c>
    </row>
    <row r="338" spans="1:2" x14ac:dyDescent="0.25">
      <c r="A338">
        <v>0.81738165783613381</v>
      </c>
      <c r="B338">
        <v>11.141467418738202</v>
      </c>
    </row>
    <row r="339" spans="1:2" x14ac:dyDescent="0.25">
      <c r="A339">
        <v>0.82523662266742692</v>
      </c>
      <c r="B339">
        <v>11.209954769747082</v>
      </c>
    </row>
    <row r="340" spans="1:2" x14ac:dyDescent="0.25">
      <c r="A340">
        <v>0.83314471341558061</v>
      </c>
      <c r="B340">
        <v>11.27883125343215</v>
      </c>
    </row>
    <row r="341" spans="1:2" x14ac:dyDescent="0.25">
      <c r="A341">
        <v>0.84068123372668613</v>
      </c>
      <c r="B341">
        <v>11.348875135145779</v>
      </c>
    </row>
    <row r="342" spans="1:2" x14ac:dyDescent="0.25">
      <c r="A342">
        <v>0.84774008725751038</v>
      </c>
      <c r="B342">
        <v>11.42086468024034</v>
      </c>
    </row>
    <row r="343" spans="1:2" x14ac:dyDescent="0.25">
      <c r="A343">
        <v>0.85442742218144907</v>
      </c>
      <c r="B343">
        <v>11.493243358011091</v>
      </c>
    </row>
    <row r="344" spans="1:2" x14ac:dyDescent="0.25">
      <c r="A344">
        <v>0.86138012753887727</v>
      </c>
      <c r="B344">
        <v>11.564843770429466</v>
      </c>
    </row>
    <row r="345" spans="1:2" x14ac:dyDescent="0.25">
      <c r="A345">
        <v>0.8689166478499829</v>
      </c>
      <c r="B345">
        <v>11.633720254114534</v>
      </c>
    </row>
    <row r="346" spans="1:2" x14ac:dyDescent="0.25">
      <c r="A346">
        <v>0.87687776085467162</v>
      </c>
      <c r="B346">
        <v>11.701040207094854</v>
      </c>
    </row>
    <row r="347" spans="1:2" x14ac:dyDescent="0.25">
      <c r="A347">
        <v>0.8846265775125689</v>
      </c>
      <c r="B347">
        <v>11.767192762046614</v>
      </c>
    </row>
    <row r="348" spans="1:2" x14ac:dyDescent="0.25">
      <c r="A348">
        <v>0.89195080147688266</v>
      </c>
      <c r="B348">
        <v>11.835290980379307</v>
      </c>
    </row>
    <row r="349" spans="1:2" x14ac:dyDescent="0.25">
      <c r="A349">
        <v>0.89863813640082135</v>
      </c>
      <c r="B349">
        <v>11.904167464064376</v>
      </c>
    </row>
    <row r="350" spans="1:2" x14ac:dyDescent="0.25">
      <c r="A350">
        <v>0.90506010089127042</v>
      </c>
      <c r="B350">
        <v>11.973822213101817</v>
      </c>
    </row>
    <row r="351" spans="1:2" x14ac:dyDescent="0.25">
      <c r="A351">
        <v>0.91195973216200077</v>
      </c>
      <c r="B351">
        <v>12.041920431434511</v>
      </c>
    </row>
    <row r="352" spans="1:2" x14ac:dyDescent="0.25">
      <c r="A352">
        <v>0.91960240064650212</v>
      </c>
      <c r="B352">
        <v>12.10807298638627</v>
      </c>
    </row>
    <row r="353" spans="1:2" x14ac:dyDescent="0.25">
      <c r="A353">
        <v>0.92745736547779511</v>
      </c>
      <c r="B353">
        <v>12.172279877957097</v>
      </c>
    </row>
    <row r="354" spans="1:2" x14ac:dyDescent="0.25">
      <c r="A354">
        <v>0.93510003396229646</v>
      </c>
      <c r="B354">
        <v>12.23687590220411</v>
      </c>
    </row>
    <row r="355" spans="1:2" x14ac:dyDescent="0.25">
      <c r="A355">
        <v>0.94226503566651665</v>
      </c>
      <c r="B355">
        <v>12.303417589832057</v>
      </c>
    </row>
    <row r="356" spans="1:2" x14ac:dyDescent="0.25">
      <c r="A356">
        <v>0.94887275946040828</v>
      </c>
      <c r="B356">
        <v>12.371515808164752</v>
      </c>
    </row>
    <row r="357" spans="1:2" x14ac:dyDescent="0.25">
      <c r="A357">
        <v>0.95534779803755532</v>
      </c>
      <c r="B357">
        <v>12.439224893821258</v>
      </c>
    </row>
    <row r="358" spans="1:2" x14ac:dyDescent="0.25">
      <c r="A358">
        <v>0.96251279974177528</v>
      </c>
      <c r="B358">
        <v>12.505766581449205</v>
      </c>
    </row>
    <row r="359" spans="1:2" x14ac:dyDescent="0.25">
      <c r="A359">
        <v>0.97047391274646422</v>
      </c>
      <c r="B359">
        <v>12.569973473020031</v>
      </c>
    </row>
    <row r="360" spans="1:2" x14ac:dyDescent="0.25">
      <c r="A360">
        <v>0.97854117392454887</v>
      </c>
      <c r="B360">
        <v>12.633791231914669</v>
      </c>
    </row>
    <row r="361" spans="1:2" x14ac:dyDescent="0.25">
      <c r="A361">
        <v>0.98623691649574829</v>
      </c>
      <c r="B361">
        <v>12.697998123485496</v>
      </c>
    </row>
    <row r="362" spans="1:2" x14ac:dyDescent="0.25">
      <c r="A362">
        <v>0.99345499228666623</v>
      </c>
      <c r="B362">
        <v>12.764539811113442</v>
      </c>
    </row>
    <row r="363" spans="1:2" x14ac:dyDescent="0.25">
      <c r="A363">
        <v>1.0001423272106049</v>
      </c>
      <c r="B363">
        <v>12.831470631417575</v>
      </c>
    </row>
    <row r="364" spans="1:2" x14ac:dyDescent="0.25">
      <c r="A364">
        <v>1.0068561991778924</v>
      </c>
      <c r="B364">
        <v>12.898012319045524</v>
      </c>
    </row>
    <row r="365" spans="1:2" x14ac:dyDescent="0.25">
      <c r="A365">
        <v>1.0142865713156022</v>
      </c>
      <c r="B365">
        <v>12.961830077940162</v>
      </c>
    </row>
    <row r="366" spans="1:2" x14ac:dyDescent="0.25">
      <c r="A366">
        <v>1.0221415361468951</v>
      </c>
      <c r="B366">
        <v>13.02448043880624</v>
      </c>
    </row>
    <row r="367" spans="1:2" x14ac:dyDescent="0.25">
      <c r="A367">
        <v>1.0298903528047925</v>
      </c>
      <c r="B367">
        <v>13.086741666996133</v>
      </c>
    </row>
    <row r="368" spans="1:2" x14ac:dyDescent="0.25">
      <c r="A368">
        <v>1.0372145767691061</v>
      </c>
      <c r="B368">
        <v>13.150948558566958</v>
      </c>
    </row>
    <row r="369" spans="1:2" x14ac:dyDescent="0.25">
      <c r="A369">
        <v>1.0439815228230918</v>
      </c>
      <c r="B369">
        <v>13.215933715490157</v>
      </c>
    </row>
    <row r="370" spans="1:2" x14ac:dyDescent="0.25">
      <c r="A370">
        <v>1.0504300243568898</v>
      </c>
      <c r="B370">
        <v>13.281308005089544</v>
      </c>
    </row>
    <row r="371" spans="1:2" x14ac:dyDescent="0.25">
      <c r="A371">
        <v>1.0572765815409222</v>
      </c>
      <c r="B371">
        <v>13.345125763984184</v>
      </c>
    </row>
    <row r="372" spans="1:2" x14ac:dyDescent="0.25">
      <c r="A372">
        <v>1.0648131018520277</v>
      </c>
      <c r="B372">
        <v>13.406997859497888</v>
      </c>
    </row>
    <row r="373" spans="1:2" x14ac:dyDescent="0.25">
      <c r="A373">
        <v>1.0726149925966229</v>
      </c>
      <c r="B373">
        <v>13.467702556983033</v>
      </c>
    </row>
    <row r="374" spans="1:2" x14ac:dyDescent="0.25">
      <c r="A374">
        <v>1.0802045869944261</v>
      </c>
      <c r="B374">
        <v>13.529574652496738</v>
      </c>
    </row>
    <row r="375" spans="1:2" x14ac:dyDescent="0.25">
      <c r="A375">
        <v>1.0872103664385524</v>
      </c>
      <c r="B375">
        <v>13.593781544067564</v>
      </c>
    </row>
    <row r="376" spans="1:2" x14ac:dyDescent="0.25">
      <c r="A376">
        <v>1.0937650161457464</v>
      </c>
      <c r="B376">
        <v>13.659934099019324</v>
      </c>
    </row>
    <row r="377" spans="1:2" x14ac:dyDescent="0.25">
      <c r="A377">
        <v>1.1001869806361955</v>
      </c>
      <c r="B377">
        <v>13.726475786647271</v>
      </c>
    </row>
    <row r="378" spans="1:2" x14ac:dyDescent="0.25">
      <c r="A378">
        <v>1.1071396859936238</v>
      </c>
      <c r="B378">
        <v>13.791071810894284</v>
      </c>
    </row>
    <row r="379" spans="1:2" x14ac:dyDescent="0.25">
      <c r="A379">
        <v>1.1149946508249167</v>
      </c>
      <c r="B379">
        <v>13.854500437112735</v>
      </c>
    </row>
    <row r="380" spans="1:2" x14ac:dyDescent="0.25">
      <c r="A380">
        <v>1.1227965415695118</v>
      </c>
      <c r="B380">
        <v>13.917539930655</v>
      </c>
    </row>
    <row r="381" spans="1:2" x14ac:dyDescent="0.25">
      <c r="A381">
        <v>1.1304392100540133</v>
      </c>
      <c r="B381">
        <v>13.9825250875782</v>
      </c>
    </row>
    <row r="382" spans="1:2" x14ac:dyDescent="0.25">
      <c r="A382">
        <v>1.1376042117582332</v>
      </c>
      <c r="B382">
        <v>14.049845040558521</v>
      </c>
    </row>
    <row r="383" spans="1:2" x14ac:dyDescent="0.25">
      <c r="A383">
        <v>1.1443446207688699</v>
      </c>
      <c r="B383">
        <v>14.118332391567401</v>
      </c>
    </row>
    <row r="384" spans="1:2" x14ac:dyDescent="0.25">
      <c r="A384">
        <v>1.1511911779529023</v>
      </c>
      <c r="B384">
        <v>14.185652344547723</v>
      </c>
    </row>
    <row r="385" spans="1:2" x14ac:dyDescent="0.25">
      <c r="A385">
        <v>1.1586215500906119</v>
      </c>
      <c r="B385">
        <v>14.250637501470921</v>
      </c>
    </row>
    <row r="386" spans="1:2" x14ac:dyDescent="0.25">
      <c r="A386">
        <v>1.1665295890086029</v>
      </c>
      <c r="B386">
        <v>14.313676995013187</v>
      </c>
    </row>
    <row r="387" spans="1:2" x14ac:dyDescent="0.25">
      <c r="A387">
        <v>1.1743314797531981</v>
      </c>
      <c r="B387">
        <v>14.376327355879265</v>
      </c>
    </row>
    <row r="388" spans="1:2" x14ac:dyDescent="0.25">
      <c r="A388">
        <v>1.1817618518909077</v>
      </c>
      <c r="B388">
        <v>14.440145114773905</v>
      </c>
    </row>
    <row r="389" spans="1:2" x14ac:dyDescent="0.25">
      <c r="A389">
        <v>1.1887676313350339</v>
      </c>
      <c r="B389">
        <v>14.505130271697103</v>
      </c>
    </row>
    <row r="390" spans="1:2" x14ac:dyDescent="0.25">
      <c r="A390">
        <v>1.1952692069555297</v>
      </c>
      <c r="B390">
        <v>14.570893693972677</v>
      </c>
    </row>
    <row r="391" spans="1:2" x14ac:dyDescent="0.25">
      <c r="A391">
        <v>1.2020361530095154</v>
      </c>
      <c r="B391">
        <v>14.634711452867316</v>
      </c>
    </row>
    <row r="392" spans="1:2" x14ac:dyDescent="0.25">
      <c r="A392">
        <v>1.2095195992339229</v>
      </c>
      <c r="B392">
        <v>14.696583548381021</v>
      </c>
    </row>
    <row r="393" spans="1:2" x14ac:dyDescent="0.25">
      <c r="A393">
        <v>1.2172684158918201</v>
      </c>
      <c r="B393">
        <v>14.756899113189979</v>
      </c>
    </row>
    <row r="394" spans="1:2" x14ac:dyDescent="0.25">
      <c r="A394">
        <v>1.2249110843763216</v>
      </c>
      <c r="B394">
        <v>14.817603810675124</v>
      </c>
    </row>
    <row r="395" spans="1:2" x14ac:dyDescent="0.25">
      <c r="A395">
        <v>1.2320760860805415</v>
      </c>
      <c r="B395">
        <v>14.880643304217388</v>
      </c>
    </row>
    <row r="396" spans="1:2" x14ac:dyDescent="0.25">
      <c r="A396">
        <v>1.2387103469177823</v>
      </c>
      <c r="B396">
        <v>14.944850195788215</v>
      </c>
    </row>
    <row r="397" spans="1:2" x14ac:dyDescent="0.25">
      <c r="A397">
        <v>1.2452119225382783</v>
      </c>
      <c r="B397">
        <v>15.009446220035228</v>
      </c>
    </row>
    <row r="398" spans="1:2" x14ac:dyDescent="0.25">
      <c r="A398">
        <v>1.2521646278957066</v>
      </c>
      <c r="B398">
        <v>15.072874846253679</v>
      </c>
    </row>
    <row r="399" spans="1:2" x14ac:dyDescent="0.25">
      <c r="A399">
        <v>1.2601257409003954</v>
      </c>
      <c r="B399">
        <v>15.134746941767384</v>
      </c>
    </row>
    <row r="400" spans="1:2" x14ac:dyDescent="0.25">
      <c r="A400">
        <v>1.2681930020784802</v>
      </c>
      <c r="B400">
        <v>15.195451639252529</v>
      </c>
    </row>
    <row r="401" spans="1:2" x14ac:dyDescent="0.25">
      <c r="A401">
        <v>1.2758887446496794</v>
      </c>
      <c r="B401">
        <v>15.257323734766235</v>
      </c>
    </row>
    <row r="402" spans="1:2" x14ac:dyDescent="0.25">
      <c r="A402">
        <v>1.2832660427006912</v>
      </c>
      <c r="B402">
        <v>15.321141493660873</v>
      </c>
    </row>
    <row r="403" spans="1:2" x14ac:dyDescent="0.25">
      <c r="A403">
        <v>1.2900595257980256</v>
      </c>
      <c r="B403">
        <v>15.386126650584073</v>
      </c>
    </row>
    <row r="404" spans="1:2" x14ac:dyDescent="0.25">
      <c r="A404">
        <v>1.2968264718520113</v>
      </c>
      <c r="B404">
        <v>15.450722674831086</v>
      </c>
    </row>
    <row r="405" spans="1:2" x14ac:dyDescent="0.25">
      <c r="A405">
        <v>1.3040445476429292</v>
      </c>
      <c r="B405">
        <v>15.512594770344791</v>
      </c>
    </row>
    <row r="406" spans="1:2" x14ac:dyDescent="0.25">
      <c r="A406">
        <v>1.3118464383875243</v>
      </c>
      <c r="B406">
        <v>15.572521202477562</v>
      </c>
    </row>
    <row r="407" spans="1:2" x14ac:dyDescent="0.25">
      <c r="A407">
        <v>1.3197014032188177</v>
      </c>
      <c r="B407">
        <v>15.632447634610331</v>
      </c>
    </row>
    <row r="408" spans="1:2" x14ac:dyDescent="0.25">
      <c r="A408">
        <v>1.327131775356527</v>
      </c>
      <c r="B408">
        <v>15.693152332095476</v>
      </c>
    </row>
    <row r="409" spans="1:2" x14ac:dyDescent="0.25">
      <c r="A409">
        <v>1.3340314066272574</v>
      </c>
      <c r="B409">
        <v>15.755802692961556</v>
      </c>
    </row>
    <row r="410" spans="1:2" x14ac:dyDescent="0.25">
      <c r="A410">
        <v>1.3404268340743577</v>
      </c>
      <c r="B410">
        <v>15.81884218650382</v>
      </c>
    </row>
    <row r="411" spans="1:2" x14ac:dyDescent="0.25">
      <c r="A411">
        <v>1.3470876319549472</v>
      </c>
      <c r="B411">
        <v>15.880325149341338</v>
      </c>
    </row>
    <row r="412" spans="1:2" x14ac:dyDescent="0.25">
      <c r="A412">
        <v>1.3545180040926568</v>
      </c>
      <c r="B412">
        <v>15.939862448797923</v>
      </c>
    </row>
    <row r="413" spans="1:2" x14ac:dyDescent="0.25">
      <c r="A413">
        <v>1.3623729689239499</v>
      </c>
      <c r="B413">
        <v>15.998232350225946</v>
      </c>
    </row>
    <row r="414" spans="1:2" x14ac:dyDescent="0.25">
      <c r="A414">
        <v>1.3700156374084511</v>
      </c>
      <c r="B414">
        <v>16.05660225165397</v>
      </c>
    </row>
    <row r="415" spans="1:2" x14ac:dyDescent="0.25">
      <c r="A415">
        <v>1.3771806391126713</v>
      </c>
      <c r="B415">
        <v>16.117306949139113</v>
      </c>
    </row>
    <row r="416" spans="1:2" x14ac:dyDescent="0.25">
      <c r="A416">
        <v>1.3837618258632143</v>
      </c>
      <c r="B416">
        <v>16.179568177329006</v>
      </c>
    </row>
    <row r="417" spans="1:2" x14ac:dyDescent="0.25">
      <c r="A417">
        <v>1.3902368644403611</v>
      </c>
      <c r="B417">
        <v>16.241829405518899</v>
      </c>
    </row>
    <row r="418" spans="1:2" x14ac:dyDescent="0.25">
      <c r="A418">
        <v>1.3971364957110917</v>
      </c>
      <c r="B418">
        <v>16.302923235680229</v>
      </c>
    </row>
    <row r="419" spans="1:2" x14ac:dyDescent="0.25">
      <c r="A419">
        <v>1.4047260901088949</v>
      </c>
      <c r="B419">
        <v>16.362071402460625</v>
      </c>
    </row>
    <row r="420" spans="1:2" x14ac:dyDescent="0.25">
      <c r="A420">
        <v>1.4126341290268858</v>
      </c>
      <c r="B420">
        <v>16.420441303888651</v>
      </c>
    </row>
    <row r="421" spans="1:2" x14ac:dyDescent="0.25">
      <c r="A421">
        <v>1.4202767975113872</v>
      </c>
      <c r="B421">
        <v>16.479589470669048</v>
      </c>
    </row>
    <row r="422" spans="1:2" x14ac:dyDescent="0.25">
      <c r="A422">
        <v>1.4276540955623989</v>
      </c>
      <c r="B422">
        <v>16.541072433506564</v>
      </c>
    </row>
    <row r="423" spans="1:2" x14ac:dyDescent="0.25">
      <c r="A423">
        <v>1.4345006527464312</v>
      </c>
      <c r="B423">
        <v>16.60411192704883</v>
      </c>
    </row>
    <row r="424" spans="1:2" x14ac:dyDescent="0.25">
      <c r="A424">
        <v>1.4411083765403232</v>
      </c>
      <c r="B424">
        <v>16.667151420591097</v>
      </c>
    </row>
    <row r="425" spans="1:2" x14ac:dyDescent="0.25">
      <c r="A425">
        <v>1.4482203041578452</v>
      </c>
      <c r="B425">
        <v>16.728245250752426</v>
      </c>
    </row>
    <row r="426" spans="1:2" x14ac:dyDescent="0.25">
      <c r="A426">
        <v>1.4559691208157424</v>
      </c>
      <c r="B426">
        <v>16.787004284856639</v>
      </c>
    </row>
    <row r="427" spans="1:2" x14ac:dyDescent="0.25">
      <c r="A427">
        <v>1.4639302338204312</v>
      </c>
      <c r="B427">
        <v>16.845374186284662</v>
      </c>
    </row>
    <row r="428" spans="1:2" x14ac:dyDescent="0.25">
      <c r="A428">
        <v>1.4716259763916306</v>
      </c>
      <c r="B428">
        <v>16.904911485741245</v>
      </c>
    </row>
    <row r="429" spans="1:2" x14ac:dyDescent="0.25">
      <c r="A429">
        <v>1.4786848299224549</v>
      </c>
      <c r="B429">
        <v>16.966783581254951</v>
      </c>
    </row>
    <row r="430" spans="1:2" x14ac:dyDescent="0.25">
      <c r="A430">
        <v>1.4852394796296486</v>
      </c>
      <c r="B430">
        <v>17.029044809444841</v>
      </c>
    </row>
    <row r="431" spans="1:2" x14ac:dyDescent="0.25">
      <c r="A431">
        <v>1.4917941293368424</v>
      </c>
      <c r="B431">
        <v>17.090527772282361</v>
      </c>
    </row>
    <row r="432" spans="1:2" x14ac:dyDescent="0.25">
      <c r="A432">
        <v>1.4991714273878542</v>
      </c>
      <c r="B432">
        <v>17.149675939062757</v>
      </c>
    </row>
    <row r="433" spans="1:2" x14ac:dyDescent="0.25">
      <c r="A433">
        <v>1.5071325403925431</v>
      </c>
      <c r="B433">
        <v>17.206878442462219</v>
      </c>
    </row>
    <row r="434" spans="1:2" x14ac:dyDescent="0.25">
      <c r="A434">
        <v>1.5148813570504402</v>
      </c>
      <c r="B434">
        <v>17.264080945861682</v>
      </c>
    </row>
    <row r="435" spans="1:2" x14ac:dyDescent="0.25">
      <c r="A435">
        <v>1.5220994328413582</v>
      </c>
      <c r="B435">
        <v>17.323229112642082</v>
      </c>
    </row>
    <row r="436" spans="1:2" x14ac:dyDescent="0.25">
      <c r="A436">
        <v>1.5288133048086459</v>
      </c>
      <c r="B436">
        <v>17.384322942803411</v>
      </c>
    </row>
    <row r="437" spans="1:2" x14ac:dyDescent="0.25">
      <c r="A437">
        <v>1.5352087322557462</v>
      </c>
      <c r="B437">
        <v>17.446584170993304</v>
      </c>
    </row>
    <row r="438" spans="1:2" x14ac:dyDescent="0.25">
      <c r="A438">
        <v>1.5421083635264763</v>
      </c>
      <c r="B438">
        <v>17.507288868478447</v>
      </c>
    </row>
    <row r="439" spans="1:2" x14ac:dyDescent="0.25">
      <c r="A439">
        <v>1.5497510320109777</v>
      </c>
      <c r="B439">
        <v>17.566047902582657</v>
      </c>
    </row>
    <row r="440" spans="1:2" x14ac:dyDescent="0.25">
      <c r="A440">
        <v>1.5577121450156666</v>
      </c>
      <c r="B440">
        <v>17.62363953865831</v>
      </c>
    </row>
    <row r="441" spans="1:2" x14ac:dyDescent="0.25">
      <c r="A441">
        <v>1.5655140357602617</v>
      </c>
      <c r="B441">
        <v>17.682398572762519</v>
      </c>
    </row>
    <row r="442" spans="1:2" x14ac:dyDescent="0.25">
      <c r="A442">
        <v>1.5730505560713672</v>
      </c>
      <c r="B442">
        <v>17.742714137571475</v>
      </c>
    </row>
    <row r="443" spans="1:2" x14ac:dyDescent="0.25">
      <c r="A443">
        <v>1.5801094096021913</v>
      </c>
      <c r="B443">
        <v>17.804975365761369</v>
      </c>
    </row>
    <row r="444" spans="1:2" x14ac:dyDescent="0.25">
      <c r="A444">
        <v>1.5867171333960832</v>
      </c>
      <c r="B444">
        <v>17.867236593951258</v>
      </c>
    </row>
    <row r="445" spans="1:2" x14ac:dyDescent="0.25">
      <c r="A445">
        <v>1.5937759869269073</v>
      </c>
      <c r="B445">
        <v>17.927163026084031</v>
      </c>
    </row>
    <row r="446" spans="1:2" x14ac:dyDescent="0.25">
      <c r="A446">
        <v>1.6015778776715024</v>
      </c>
      <c r="B446">
        <v>17.984754662159681</v>
      </c>
    </row>
    <row r="447" spans="1:2" x14ac:dyDescent="0.25">
      <c r="A447">
        <v>1.6094859165894935</v>
      </c>
      <c r="B447">
        <v>18.040789767530583</v>
      </c>
    </row>
    <row r="448" spans="1:2" x14ac:dyDescent="0.25">
      <c r="A448">
        <v>1.6171816591606927</v>
      </c>
      <c r="B448">
        <v>18.097992270930046</v>
      </c>
    </row>
    <row r="449" spans="1:2" x14ac:dyDescent="0.25">
      <c r="A449">
        <v>1.624187438604819</v>
      </c>
      <c r="B449">
        <v>18.156751305034255</v>
      </c>
    </row>
    <row r="450" spans="1:2" x14ac:dyDescent="0.25">
      <c r="A450">
        <v>1.6305032549218721</v>
      </c>
      <c r="B450">
        <v>18.216288604490842</v>
      </c>
    </row>
    <row r="451" spans="1:2" x14ac:dyDescent="0.25">
      <c r="A451">
        <v>1.6370313675857171</v>
      </c>
      <c r="B451">
        <v>18.275436771271238</v>
      </c>
    </row>
    <row r="452" spans="1:2" x14ac:dyDescent="0.25">
      <c r="A452">
        <v>1.6441963692899371</v>
      </c>
      <c r="B452">
        <v>18.332250141994514</v>
      </c>
    </row>
    <row r="453" spans="1:2" x14ac:dyDescent="0.25">
      <c r="A453">
        <v>1.6519982600345322</v>
      </c>
      <c r="B453">
        <v>18.387117849336857</v>
      </c>
    </row>
    <row r="454" spans="1:2" x14ac:dyDescent="0.25">
      <c r="A454">
        <v>1.6596940026057314</v>
      </c>
      <c r="B454">
        <v>18.441596424003013</v>
      </c>
    </row>
    <row r="455" spans="1:2" x14ac:dyDescent="0.25">
      <c r="A455">
        <v>1.6669120783966493</v>
      </c>
      <c r="B455">
        <v>18.498020662050102</v>
      </c>
    </row>
    <row r="456" spans="1:2" x14ac:dyDescent="0.25">
      <c r="A456">
        <v>1.673679024450635</v>
      </c>
      <c r="B456">
        <v>18.556779696154312</v>
      </c>
    </row>
    <row r="457" spans="1:2" x14ac:dyDescent="0.25">
      <c r="A457">
        <v>1.6802336741578288</v>
      </c>
      <c r="B457">
        <v>18.616316995610894</v>
      </c>
    </row>
    <row r="458" spans="1:2" x14ac:dyDescent="0.25">
      <c r="A458">
        <v>1.6869740831684654</v>
      </c>
      <c r="B458">
        <v>18.675076029715104</v>
      </c>
    </row>
    <row r="459" spans="1:2" x14ac:dyDescent="0.25">
      <c r="A459">
        <v>1.694457529392873</v>
      </c>
      <c r="B459">
        <v>18.73188940043838</v>
      </c>
    </row>
    <row r="460" spans="1:2" x14ac:dyDescent="0.25">
      <c r="A460">
        <v>1.7023654646505384</v>
      </c>
      <c r="B460">
        <v>18.787146240456909</v>
      </c>
    </row>
    <row r="461" spans="1:2" x14ac:dyDescent="0.25">
      <c r="A461">
        <v>1.7101673553951335</v>
      </c>
      <c r="B461">
        <v>18.843181345827812</v>
      </c>
    </row>
    <row r="462" spans="1:2" x14ac:dyDescent="0.25">
      <c r="A462">
        <v>1.7175977275328433</v>
      </c>
      <c r="B462">
        <v>18.900772981903462</v>
      </c>
    </row>
    <row r="463" spans="1:2" x14ac:dyDescent="0.25">
      <c r="A463">
        <v>1.7244973588035735</v>
      </c>
      <c r="B463">
        <v>18.960310281360048</v>
      </c>
    </row>
    <row r="464" spans="1:2" x14ac:dyDescent="0.25">
      <c r="A464">
        <v>1.7311050825974652</v>
      </c>
      <c r="B464">
        <v>19.020236713492817</v>
      </c>
    </row>
    <row r="465" spans="1:2" x14ac:dyDescent="0.25">
      <c r="A465">
        <v>1.7380577879548935</v>
      </c>
      <c r="B465">
        <v>19.07860661492084</v>
      </c>
    </row>
    <row r="466" spans="1:2" x14ac:dyDescent="0.25">
      <c r="A466">
        <v>1.745700456439395</v>
      </c>
      <c r="B466">
        <v>19.134641720291743</v>
      </c>
    </row>
    <row r="467" spans="1:2" x14ac:dyDescent="0.25">
      <c r="A467">
        <v>1.7536615694440838</v>
      </c>
      <c r="B467">
        <v>19.189898560310272</v>
      </c>
    </row>
    <row r="468" spans="1:2" x14ac:dyDescent="0.25">
      <c r="A468">
        <v>1.7613042379285853</v>
      </c>
      <c r="B468">
        <v>19.245544533004988</v>
      </c>
    </row>
    <row r="469" spans="1:2" x14ac:dyDescent="0.25">
      <c r="A469">
        <v>1.7684692396328052</v>
      </c>
      <c r="B469">
        <v>19.303136169080638</v>
      </c>
    </row>
    <row r="470" spans="1:2" x14ac:dyDescent="0.25">
      <c r="A470">
        <v>1.7752096486434419</v>
      </c>
      <c r="B470">
        <v>19.361895203184847</v>
      </c>
    </row>
    <row r="471" spans="1:2" x14ac:dyDescent="0.25">
      <c r="A471">
        <v>1.7818173724373336</v>
      </c>
      <c r="B471">
        <v>19.42065423728906</v>
      </c>
    </row>
    <row r="472" spans="1:2" x14ac:dyDescent="0.25">
      <c r="A472">
        <v>1.7888762259681577</v>
      </c>
      <c r="B472">
        <v>19.47707847533615</v>
      </c>
    </row>
    <row r="473" spans="1:2" x14ac:dyDescent="0.25">
      <c r="A473">
        <v>1.7966781167127528</v>
      </c>
      <c r="B473">
        <v>19.531557050002302</v>
      </c>
    </row>
    <row r="474" spans="1:2" x14ac:dyDescent="0.25">
      <c r="A474">
        <v>1.8044800074573479</v>
      </c>
      <c r="B474">
        <v>19.585646491992271</v>
      </c>
    </row>
    <row r="475" spans="1:2" x14ac:dyDescent="0.25">
      <c r="A475">
        <v>1.8120696018551514</v>
      </c>
      <c r="B475">
        <v>19.640514199334614</v>
      </c>
    </row>
    <row r="476" spans="1:2" x14ac:dyDescent="0.25">
      <c r="A476">
        <v>1.8190223072125797</v>
      </c>
      <c r="B476">
        <v>19.697716702734077</v>
      </c>
    </row>
    <row r="477" spans="1:2" x14ac:dyDescent="0.25">
      <c r="A477">
        <v>1.8254973457897268</v>
      </c>
      <c r="B477">
        <v>19.755308338809726</v>
      </c>
    </row>
    <row r="478" spans="1:2" x14ac:dyDescent="0.25">
      <c r="A478">
        <v>1.8321316066269675</v>
      </c>
      <c r="B478">
        <v>19.812899974885376</v>
      </c>
    </row>
    <row r="479" spans="1:2" x14ac:dyDescent="0.25">
      <c r="A479">
        <v>1.8394558305912814</v>
      </c>
      <c r="B479">
        <v>19.868935080256279</v>
      </c>
    </row>
    <row r="480" spans="1:2" x14ac:dyDescent="0.25">
      <c r="A480">
        <v>1.8473638695092722</v>
      </c>
      <c r="B480">
        <v>19.923413654922435</v>
      </c>
    </row>
    <row r="481" spans="1:2" x14ac:dyDescent="0.25">
      <c r="A481">
        <v>1.8552719084272631</v>
      </c>
      <c r="B481">
        <v>19.977503096912404</v>
      </c>
    </row>
    <row r="482" spans="1:2" x14ac:dyDescent="0.25">
      <c r="A482">
        <v>1.8628615028250668</v>
      </c>
      <c r="B482">
        <v>20.033927334959493</v>
      </c>
    </row>
    <row r="483" spans="1:2" x14ac:dyDescent="0.25">
      <c r="A483">
        <v>1.8699734304425888</v>
      </c>
      <c r="B483">
        <v>20.091518971035143</v>
      </c>
    </row>
    <row r="484" spans="1:2" x14ac:dyDescent="0.25">
      <c r="A484">
        <v>1.8766342283231785</v>
      </c>
      <c r="B484">
        <v>20.150278005139352</v>
      </c>
    </row>
    <row r="485" spans="1:2" x14ac:dyDescent="0.25">
      <c r="A485">
        <v>1.8836400077673046</v>
      </c>
      <c r="B485">
        <v>20.207091375862628</v>
      </c>
    </row>
    <row r="486" spans="1:2" x14ac:dyDescent="0.25">
      <c r="A486">
        <v>1.891335750338504</v>
      </c>
      <c r="B486">
        <v>20.261569950528784</v>
      </c>
    </row>
    <row r="487" spans="1:2" x14ac:dyDescent="0.25">
      <c r="A487">
        <v>1.8991907151697971</v>
      </c>
      <c r="B487">
        <v>20.31488112716638</v>
      </c>
    </row>
    <row r="488" spans="1:2" x14ac:dyDescent="0.25">
      <c r="A488">
        <v>1.9068333836542986</v>
      </c>
      <c r="B488">
        <v>20.368192303803973</v>
      </c>
    </row>
    <row r="489" spans="1:2" x14ac:dyDescent="0.25">
      <c r="A489">
        <v>1.9141045335319142</v>
      </c>
      <c r="B489">
        <v>20.422670878470129</v>
      </c>
    </row>
    <row r="490" spans="1:2" x14ac:dyDescent="0.25">
      <c r="A490">
        <v>1.920738794369155</v>
      </c>
      <c r="B490">
        <v>20.478316851164845</v>
      </c>
    </row>
    <row r="491" spans="1:2" x14ac:dyDescent="0.25">
      <c r="A491">
        <v>1.927213832946302</v>
      </c>
      <c r="B491">
        <v>20.533962823859561</v>
      </c>
    </row>
    <row r="492" spans="1:2" x14ac:dyDescent="0.25">
      <c r="A492">
        <v>1.9341134642170323</v>
      </c>
      <c r="B492">
        <v>20.587274000497157</v>
      </c>
    </row>
    <row r="493" spans="1:2" x14ac:dyDescent="0.25">
      <c r="A493">
        <v>1.9417561327015336</v>
      </c>
      <c r="B493">
        <v>20.638639513753816</v>
      </c>
    </row>
    <row r="494" spans="1:2" x14ac:dyDescent="0.25">
      <c r="A494">
        <v>1.9494518752727328</v>
      </c>
      <c r="B494">
        <v>20.688837628981918</v>
      </c>
    </row>
    <row r="495" spans="1:2" x14ac:dyDescent="0.25">
      <c r="A495">
        <v>1.9568822474104426</v>
      </c>
      <c r="B495">
        <v>20.740592274914764</v>
      </c>
    </row>
    <row r="496" spans="1:2" x14ac:dyDescent="0.25">
      <c r="A496">
        <v>1.9637288045944752</v>
      </c>
      <c r="B496">
        <v>20.794681716904734</v>
      </c>
    </row>
    <row r="497" spans="1:2" x14ac:dyDescent="0.25">
      <c r="A497">
        <v>1.970177306128273</v>
      </c>
      <c r="B497">
        <v>20.849938556923263</v>
      </c>
    </row>
    <row r="498" spans="1:2" x14ac:dyDescent="0.25">
      <c r="A498">
        <v>1.976731955835467</v>
      </c>
      <c r="B498">
        <v>20.904417131589419</v>
      </c>
    </row>
    <row r="499" spans="1:2" x14ac:dyDescent="0.25">
      <c r="A499">
        <v>1.9839500316263847</v>
      </c>
      <c r="B499">
        <v>20.957339175550825</v>
      </c>
    </row>
    <row r="500" spans="1:2" x14ac:dyDescent="0.25">
      <c r="A500">
        <v>1.9919642187177717</v>
      </c>
      <c r="B500">
        <v>21.009093821483674</v>
      </c>
    </row>
    <row r="501" spans="1:2" x14ac:dyDescent="0.25">
      <c r="A501">
        <v>1.9998722576357628</v>
      </c>
      <c r="B501">
        <v>21.06084846741652</v>
      </c>
    </row>
    <row r="502" spans="1:2" x14ac:dyDescent="0.25">
      <c r="A502">
        <v>2.0074087779468681</v>
      </c>
      <c r="B502">
        <v>21.114159644054116</v>
      </c>
    </row>
    <row r="503" spans="1:2" x14ac:dyDescent="0.25">
      <c r="A503">
        <v>2.0144145573909942</v>
      </c>
      <c r="B503">
        <v>21.169027351396458</v>
      </c>
    </row>
    <row r="504" spans="1:2" x14ac:dyDescent="0.25">
      <c r="A504">
        <v>2.0211815034449798</v>
      </c>
      <c r="B504">
        <v>21.224673324091174</v>
      </c>
    </row>
    <row r="505" spans="1:2" x14ac:dyDescent="0.25">
      <c r="A505">
        <v>2.0281342088024084</v>
      </c>
      <c r="B505">
        <v>21.279151898757327</v>
      </c>
    </row>
    <row r="506" spans="1:2" x14ac:dyDescent="0.25">
      <c r="A506">
        <v>2.0356707291135137</v>
      </c>
      <c r="B506">
        <v>21.331295677366363</v>
      </c>
    </row>
    <row r="507" spans="1:2" x14ac:dyDescent="0.25">
      <c r="A507">
        <v>2.0435256939448068</v>
      </c>
      <c r="B507">
        <v>21.381493792594462</v>
      </c>
    </row>
    <row r="508" spans="1:2" x14ac:dyDescent="0.25">
      <c r="A508">
        <v>2.05111528834261</v>
      </c>
      <c r="B508">
        <v>21.432081040498751</v>
      </c>
    </row>
    <row r="509" spans="1:2" x14ac:dyDescent="0.25">
      <c r="A509">
        <v>2.0584925863936219</v>
      </c>
      <c r="B509">
        <v>21.48461395178397</v>
      </c>
    </row>
    <row r="510" spans="1:2" x14ac:dyDescent="0.25">
      <c r="A510">
        <v>2.0652595324476075</v>
      </c>
      <c r="B510">
        <v>21.538314261097753</v>
      </c>
    </row>
    <row r="511" spans="1:2" x14ac:dyDescent="0.25">
      <c r="A511">
        <v>2.0717345710247543</v>
      </c>
      <c r="B511">
        <v>21.591625437735349</v>
      </c>
    </row>
    <row r="512" spans="1:2" x14ac:dyDescent="0.25">
      <c r="A512">
        <v>2.0786342022954849</v>
      </c>
      <c r="B512">
        <v>21.643380083668195</v>
      </c>
    </row>
    <row r="513" spans="1:2" x14ac:dyDescent="0.25">
      <c r="A513">
        <v>2.0863299448666841</v>
      </c>
      <c r="B513">
        <v>21.693578198896294</v>
      </c>
    </row>
    <row r="514" spans="1:2" x14ac:dyDescent="0.25">
      <c r="A514">
        <v>2.0942379837846752</v>
      </c>
      <c r="B514">
        <v>21.742414349757741</v>
      </c>
    </row>
    <row r="515" spans="1:2" x14ac:dyDescent="0.25">
      <c r="A515">
        <v>2.1018806522691764</v>
      </c>
      <c r="B515">
        <v>21.791834199633467</v>
      </c>
    </row>
    <row r="516" spans="1:2" x14ac:dyDescent="0.25">
      <c r="A516">
        <v>2.1088864317133025</v>
      </c>
      <c r="B516">
        <v>21.843199712890129</v>
      </c>
    </row>
    <row r="517" spans="1:2" x14ac:dyDescent="0.25">
      <c r="A517">
        <v>2.1155206925505432</v>
      </c>
      <c r="B517">
        <v>21.896510889527725</v>
      </c>
    </row>
    <row r="518" spans="1:2" x14ac:dyDescent="0.25">
      <c r="A518">
        <v>2.1221018793010864</v>
      </c>
      <c r="B518">
        <v>21.949432933489131</v>
      </c>
    </row>
    <row r="519" spans="1:2" x14ac:dyDescent="0.25">
      <c r="A519">
        <v>2.1293199550920043</v>
      </c>
      <c r="B519">
        <v>21.999631048717234</v>
      </c>
    </row>
    <row r="520" spans="1:2" x14ac:dyDescent="0.25">
      <c r="A520">
        <v>2.1372810680966929</v>
      </c>
      <c r="B520">
        <v>22.048272633240586</v>
      </c>
    </row>
    <row r="521" spans="1:2" x14ac:dyDescent="0.25">
      <c r="A521">
        <v>2.145136032927986</v>
      </c>
      <c r="B521">
        <v>22.096719651425843</v>
      </c>
    </row>
    <row r="522" spans="1:2" x14ac:dyDescent="0.25">
      <c r="A522">
        <v>2.1527256273257893</v>
      </c>
      <c r="B522">
        <v>22.146528633977759</v>
      </c>
    </row>
    <row r="523" spans="1:2" x14ac:dyDescent="0.25">
      <c r="A523">
        <v>2.1598906290300097</v>
      </c>
      <c r="B523">
        <v>22.197894147234418</v>
      </c>
    </row>
    <row r="524" spans="1:2" x14ac:dyDescent="0.25">
      <c r="A524">
        <v>2.1665248898672504</v>
      </c>
      <c r="B524">
        <v>22.250037925843454</v>
      </c>
    </row>
    <row r="525" spans="1:2" x14ac:dyDescent="0.25">
      <c r="A525">
        <v>2.1734245211379806</v>
      </c>
      <c r="B525">
        <v>22.301403439100113</v>
      </c>
    </row>
    <row r="526" spans="1:2" x14ac:dyDescent="0.25">
      <c r="A526">
        <v>2.1808548932756904</v>
      </c>
      <c r="B526">
        <v>22.350434156299652</v>
      </c>
    </row>
    <row r="527" spans="1:2" x14ac:dyDescent="0.25">
      <c r="A527">
        <v>2.1887629321936815</v>
      </c>
      <c r="B527">
        <v>22.397130077442071</v>
      </c>
    </row>
    <row r="528" spans="1:2" x14ac:dyDescent="0.25">
      <c r="A528">
        <v>2.1965648229382766</v>
      </c>
      <c r="B528">
        <v>22.44382599858449</v>
      </c>
    </row>
    <row r="529" spans="1:2" x14ac:dyDescent="0.25">
      <c r="A529">
        <v>2.203942120989288</v>
      </c>
      <c r="B529">
        <v>22.491883884093564</v>
      </c>
    </row>
    <row r="530" spans="1:2" x14ac:dyDescent="0.25">
      <c r="A530">
        <v>2.2107356040866226</v>
      </c>
      <c r="B530">
        <v>22.541498300307385</v>
      </c>
    </row>
    <row r="531" spans="1:2" x14ac:dyDescent="0.25">
      <c r="A531">
        <v>2.2172106426637694</v>
      </c>
      <c r="B531">
        <v>22.590723583845016</v>
      </c>
    </row>
    <row r="532" spans="1:2" x14ac:dyDescent="0.25">
      <c r="A532">
        <v>2.2240041257611041</v>
      </c>
      <c r="B532">
        <v>22.637808637663621</v>
      </c>
    </row>
    <row r="533" spans="1:2" x14ac:dyDescent="0.25">
      <c r="A533">
        <v>2.2315937201589078</v>
      </c>
      <c r="B533">
        <v>22.682753461763202</v>
      </c>
    </row>
    <row r="534" spans="1:2" x14ac:dyDescent="0.25">
      <c r="A534">
        <v>2.239342536816805</v>
      </c>
      <c r="B534">
        <v>22.72672545417231</v>
      </c>
    </row>
    <row r="535" spans="1:2" x14ac:dyDescent="0.25">
      <c r="A535">
        <v>2.2468259830412123</v>
      </c>
      <c r="B535">
        <v>22.770892012919518</v>
      </c>
    </row>
    <row r="536" spans="1:2" x14ac:dyDescent="0.25">
      <c r="A536">
        <v>2.2537786883986408</v>
      </c>
      <c r="B536">
        <v>22.81680966870956</v>
      </c>
    </row>
    <row r="537" spans="1:2" x14ac:dyDescent="0.25">
      <c r="A537">
        <v>2.2602537269757876</v>
      </c>
      <c r="B537">
        <v>22.863894722528165</v>
      </c>
    </row>
    <row r="538" spans="1:2" x14ac:dyDescent="0.25">
      <c r="A538">
        <v>2.2667553025962834</v>
      </c>
      <c r="B538">
        <v>22.910979776346771</v>
      </c>
    </row>
    <row r="539" spans="1:2" x14ac:dyDescent="0.25">
      <c r="A539">
        <v>2.2738141561271079</v>
      </c>
      <c r="B539">
        <v>22.957091998474912</v>
      </c>
    </row>
    <row r="540" spans="1:2" x14ac:dyDescent="0.25">
      <c r="A540">
        <v>2.2815098986983071</v>
      </c>
      <c r="B540">
        <v>23.000869424545929</v>
      </c>
    </row>
    <row r="541" spans="1:2" x14ac:dyDescent="0.25">
      <c r="A541">
        <v>2.2894710117029957</v>
      </c>
      <c r="B541">
        <v>23.044257717940759</v>
      </c>
    </row>
    <row r="542" spans="1:2" x14ac:dyDescent="0.25">
      <c r="A542">
        <v>2.2971667542741954</v>
      </c>
      <c r="B542">
        <v>23.089007975702245</v>
      </c>
    </row>
    <row r="543" spans="1:2" x14ac:dyDescent="0.25">
      <c r="A543">
        <v>2.3044909782385088</v>
      </c>
      <c r="B543">
        <v>23.135509330506569</v>
      </c>
    </row>
    <row r="544" spans="1:2" x14ac:dyDescent="0.25">
      <c r="A544">
        <v>2.3112313872491455</v>
      </c>
      <c r="B544">
        <v>23.182983517001361</v>
      </c>
    </row>
    <row r="545" spans="1:2" x14ac:dyDescent="0.25">
      <c r="A545">
        <v>2.3179452592164331</v>
      </c>
      <c r="B545">
        <v>23.229484871805688</v>
      </c>
    </row>
    <row r="546" spans="1:2" x14ac:dyDescent="0.25">
      <c r="A546">
        <v>2.325322557267445</v>
      </c>
      <c r="B546">
        <v>23.273845996890987</v>
      </c>
    </row>
    <row r="547" spans="1:2" x14ac:dyDescent="0.25">
      <c r="A547">
        <v>2.3331244480120401</v>
      </c>
      <c r="B547">
        <v>23.316261458595349</v>
      </c>
    </row>
    <row r="548" spans="1:2" x14ac:dyDescent="0.25">
      <c r="A548">
        <v>2.3409794128433332</v>
      </c>
      <c r="B548">
        <v>23.358093221285433</v>
      </c>
    </row>
    <row r="549" spans="1:2" x14ac:dyDescent="0.25">
      <c r="A549">
        <v>2.3484628590677405</v>
      </c>
      <c r="B549">
        <v>23.40070324932789</v>
      </c>
    </row>
    <row r="550" spans="1:2" x14ac:dyDescent="0.25">
      <c r="A550">
        <v>2.3553624903384711</v>
      </c>
      <c r="B550">
        <v>23.444869808075094</v>
      </c>
    </row>
    <row r="551" spans="1:2" x14ac:dyDescent="0.25">
      <c r="A551">
        <v>2.3618640659589669</v>
      </c>
      <c r="B551">
        <v>23.489425499498488</v>
      </c>
    </row>
    <row r="552" spans="1:2" x14ac:dyDescent="0.25">
      <c r="A552">
        <v>2.3685248638395566</v>
      </c>
      <c r="B552">
        <v>23.532424660217131</v>
      </c>
    </row>
    <row r="553" spans="1:2" x14ac:dyDescent="0.25">
      <c r="A553">
        <v>2.3760083100639644</v>
      </c>
      <c r="B553">
        <v>23.573478157554838</v>
      </c>
    </row>
    <row r="554" spans="1:2" x14ac:dyDescent="0.25">
      <c r="A554">
        <v>2.383916348981955</v>
      </c>
      <c r="B554">
        <v>23.612585991511615</v>
      </c>
    </row>
    <row r="555" spans="1:2" x14ac:dyDescent="0.25">
      <c r="A555">
        <v>2.3916120915531547</v>
      </c>
      <c r="B555">
        <v>23.652472090820766</v>
      </c>
    </row>
    <row r="556" spans="1:2" x14ac:dyDescent="0.25">
      <c r="A556">
        <v>2.3988301673440726</v>
      </c>
      <c r="B556">
        <v>23.693720154496567</v>
      </c>
    </row>
    <row r="557" spans="1:2" x14ac:dyDescent="0.25">
      <c r="A557">
        <v>2.4054378911379644</v>
      </c>
      <c r="B557">
        <v>23.73652474887712</v>
      </c>
    </row>
    <row r="558" spans="1:2" x14ac:dyDescent="0.25">
      <c r="A558">
        <v>2.4120190778885071</v>
      </c>
      <c r="B558">
        <v>23.779329343257668</v>
      </c>
    </row>
    <row r="559" spans="1:2" x14ac:dyDescent="0.25">
      <c r="A559">
        <v>2.419237153679425</v>
      </c>
      <c r="B559">
        <v>23.820577406933474</v>
      </c>
    </row>
    <row r="560" spans="1:2" x14ac:dyDescent="0.25">
      <c r="A560">
        <v>2.4269859703373222</v>
      </c>
      <c r="B560">
        <v>23.859685240890247</v>
      </c>
    </row>
    <row r="561" spans="1:2" x14ac:dyDescent="0.25">
      <c r="A561">
        <v>2.4348409351686153</v>
      </c>
      <c r="B561">
        <v>23.897820243156556</v>
      </c>
    </row>
    <row r="562" spans="1:2" x14ac:dyDescent="0.25">
      <c r="A562">
        <v>2.4425366777398145</v>
      </c>
      <c r="B562">
        <v>23.936733510775241</v>
      </c>
    </row>
    <row r="563" spans="1:2" x14ac:dyDescent="0.25">
      <c r="A563">
        <v>2.4499139757908264</v>
      </c>
      <c r="B563">
        <v>23.977008742760574</v>
      </c>
    </row>
    <row r="564" spans="1:2" x14ac:dyDescent="0.25">
      <c r="A564">
        <v>2.4567074588881606</v>
      </c>
      <c r="B564">
        <v>24.01825680643638</v>
      </c>
    </row>
    <row r="565" spans="1:2" x14ac:dyDescent="0.25">
      <c r="A565">
        <v>2.4633682567687503</v>
      </c>
      <c r="B565">
        <v>24.058532038421717</v>
      </c>
    </row>
    <row r="566" spans="1:2" x14ac:dyDescent="0.25">
      <c r="A566">
        <v>2.4705863325596682</v>
      </c>
      <c r="B566">
        <v>24.096861607026117</v>
      </c>
    </row>
    <row r="567" spans="1:2" x14ac:dyDescent="0.25">
      <c r="A567">
        <v>2.4784943714776593</v>
      </c>
      <c r="B567">
        <v>24.132856379573397</v>
      </c>
    </row>
    <row r="568" spans="1:2" x14ac:dyDescent="0.25">
      <c r="A568">
        <v>2.4862431881355564</v>
      </c>
      <c r="B568">
        <v>24.168267453106399</v>
      </c>
    </row>
    <row r="569" spans="1:2" x14ac:dyDescent="0.25">
      <c r="A569">
        <v>2.4937797084466622</v>
      </c>
      <c r="B569">
        <v>24.204651358329869</v>
      </c>
    </row>
    <row r="570" spans="1:2" x14ac:dyDescent="0.25">
      <c r="A570">
        <v>2.5006793397173923</v>
      </c>
      <c r="B570">
        <v>24.242397227919991</v>
      </c>
    </row>
    <row r="571" spans="1:2" x14ac:dyDescent="0.25">
      <c r="A571">
        <v>2.5071013042078416</v>
      </c>
      <c r="B571">
        <v>24.280337663848204</v>
      </c>
    </row>
    <row r="572" spans="1:2" x14ac:dyDescent="0.25">
      <c r="A572">
        <v>2.5138417132184783</v>
      </c>
      <c r="B572">
        <v>24.316721569071674</v>
      </c>
    </row>
    <row r="573" spans="1:2" x14ac:dyDescent="0.25">
      <c r="A573">
        <v>2.5212720853561876</v>
      </c>
      <c r="B573">
        <v>24.350770678238021</v>
      </c>
    </row>
    <row r="574" spans="1:2" x14ac:dyDescent="0.25">
      <c r="A574">
        <v>2.5290739761007828</v>
      </c>
      <c r="B574">
        <v>24.383068690361526</v>
      </c>
    </row>
    <row r="575" spans="1:2" x14ac:dyDescent="0.25">
      <c r="A575">
        <v>2.536698815009284</v>
      </c>
      <c r="B575">
        <v>24.415202537137265</v>
      </c>
    </row>
    <row r="576" spans="1:2" x14ac:dyDescent="0.25">
      <c r="A576">
        <v>2.5438107426268064</v>
      </c>
      <c r="B576">
        <v>24.448667947289334</v>
      </c>
    </row>
    <row r="577" spans="1:2" x14ac:dyDescent="0.25">
      <c r="A577">
        <v>2.5504184664206981</v>
      </c>
      <c r="B577">
        <v>24.483689888146149</v>
      </c>
    </row>
    <row r="578" spans="1:2" x14ac:dyDescent="0.25">
      <c r="A578">
        <v>2.556866967954496</v>
      </c>
      <c r="B578">
        <v>24.518517262664869</v>
      </c>
    </row>
    <row r="579" spans="1:2" x14ac:dyDescent="0.25">
      <c r="A579">
        <v>2.5637135251385286</v>
      </c>
      <c r="B579">
        <v>24.551982672816933</v>
      </c>
    </row>
    <row r="580" spans="1:2" x14ac:dyDescent="0.25">
      <c r="A580">
        <v>2.5713031195363318</v>
      </c>
      <c r="B580">
        <v>24.583502419588068</v>
      </c>
    </row>
    <row r="581" spans="1:2" x14ac:dyDescent="0.25">
      <c r="A581">
        <v>2.5791580843676254</v>
      </c>
      <c r="B581">
        <v>24.614438467344922</v>
      </c>
    </row>
    <row r="582" spans="1:2" x14ac:dyDescent="0.25">
      <c r="A582">
        <v>2.5868538269388242</v>
      </c>
      <c r="B582">
        <v>24.645569081439866</v>
      </c>
    </row>
    <row r="583" spans="1:2" x14ac:dyDescent="0.25">
      <c r="A583">
        <v>2.594178050903138</v>
      </c>
      <c r="B583">
        <v>24.678645358915745</v>
      </c>
    </row>
    <row r="584" spans="1:2" x14ac:dyDescent="0.25">
      <c r="A584">
        <v>2.601077682173869</v>
      </c>
      <c r="B584">
        <v>24.712889034420186</v>
      </c>
    </row>
    <row r="585" spans="1:2" x14ac:dyDescent="0.25">
      <c r="A585">
        <v>2.6078446282278538</v>
      </c>
      <c r="B585">
        <v>24.746938143586533</v>
      </c>
    </row>
    <row r="586" spans="1:2" x14ac:dyDescent="0.25">
      <c r="A586">
        <v>2.6150627040187717</v>
      </c>
      <c r="B586">
        <v>24.778847023033851</v>
      </c>
    </row>
    <row r="587" spans="1:2" x14ac:dyDescent="0.25">
      <c r="A587">
        <v>2.6228645947633669</v>
      </c>
      <c r="B587">
        <v>24.808421106424053</v>
      </c>
    </row>
    <row r="588" spans="1:2" x14ac:dyDescent="0.25">
      <c r="A588">
        <v>2.63071955959466</v>
      </c>
      <c r="B588">
        <v>24.837022358123782</v>
      </c>
    </row>
    <row r="589" spans="1:2" x14ac:dyDescent="0.25">
      <c r="A589">
        <v>2.6383091539924637</v>
      </c>
      <c r="B589">
        <v>24.866207308837794</v>
      </c>
    </row>
    <row r="590" spans="1:2" x14ac:dyDescent="0.25">
      <c r="A590">
        <v>2.6453680075232877</v>
      </c>
      <c r="B590">
        <v>24.896559657580369</v>
      </c>
    </row>
    <row r="591" spans="1:2" x14ac:dyDescent="0.25">
      <c r="A591">
        <v>2.6519491942738309</v>
      </c>
      <c r="B591">
        <v>24.927690271675313</v>
      </c>
    </row>
    <row r="592" spans="1:2" x14ac:dyDescent="0.25">
      <c r="A592">
        <v>2.6586099921544202</v>
      </c>
      <c r="B592">
        <v>24.957458921403603</v>
      </c>
    </row>
    <row r="593" spans="1:2" x14ac:dyDescent="0.25">
      <c r="A593">
        <v>2.6658280679453386</v>
      </c>
      <c r="B593">
        <v>24.985087341412868</v>
      </c>
    </row>
    <row r="594" spans="1:2" x14ac:dyDescent="0.25">
      <c r="A594">
        <v>2.6736299586899333</v>
      </c>
      <c r="B594">
        <v>25.010575531703108</v>
      </c>
    </row>
    <row r="595" spans="1:2" x14ac:dyDescent="0.25">
      <c r="A595">
        <v>2.6814318494345288</v>
      </c>
      <c r="B595">
        <v>25.035480022979062</v>
      </c>
    </row>
    <row r="596" spans="1:2" x14ac:dyDescent="0.25">
      <c r="A596">
        <v>2.6887560733988427</v>
      </c>
      <c r="B596">
        <v>25.061746478621675</v>
      </c>
    </row>
    <row r="597" spans="1:2" x14ac:dyDescent="0.25">
      <c r="A597">
        <v>2.6956026305828744</v>
      </c>
      <c r="B597">
        <v>25.089764031307126</v>
      </c>
    </row>
    <row r="598" spans="1:2" x14ac:dyDescent="0.25">
      <c r="A598">
        <v>2.7020245950733237</v>
      </c>
      <c r="B598">
        <v>25.118365283006856</v>
      </c>
    </row>
    <row r="599" spans="1:2" x14ac:dyDescent="0.25">
      <c r="A599">
        <v>2.7087650040839608</v>
      </c>
      <c r="B599">
        <v>25.145993703016121</v>
      </c>
    </row>
    <row r="600" spans="1:2" x14ac:dyDescent="0.25">
      <c r="A600">
        <v>2.7164076725684616</v>
      </c>
      <c r="B600">
        <v>25.171287326968265</v>
      </c>
    </row>
    <row r="601" spans="1:2" x14ac:dyDescent="0.25">
      <c r="A601">
        <v>2.7244218596598491</v>
      </c>
      <c r="B601">
        <v>25.194927137046616</v>
      </c>
    </row>
    <row r="602" spans="1:2" x14ac:dyDescent="0.25">
      <c r="A602">
        <v>2.7323829726645377</v>
      </c>
      <c r="B602">
        <v>25.21866423029401</v>
      </c>
    </row>
    <row r="603" spans="1:2" x14ac:dyDescent="0.25">
      <c r="A603">
        <v>2.7399725670623414</v>
      </c>
      <c r="B603">
        <v>25.244152420584246</v>
      </c>
    </row>
    <row r="604" spans="1:2" x14ac:dyDescent="0.25">
      <c r="A604">
        <v>2.746925272419769</v>
      </c>
      <c r="B604">
        <v>25.270613442564951</v>
      </c>
    </row>
    <row r="605" spans="1:2" x14ac:dyDescent="0.25">
      <c r="A605">
        <v>2.7534799221269628</v>
      </c>
      <c r="B605">
        <v>25.296685331869469</v>
      </c>
    </row>
    <row r="606" spans="1:2" x14ac:dyDescent="0.25">
      <c r="A606">
        <v>2.7604857015710893</v>
      </c>
      <c r="B606">
        <v>25.320519708285911</v>
      </c>
    </row>
    <row r="607" spans="1:2" x14ac:dyDescent="0.25">
      <c r="A607">
        <v>2.768234518228986</v>
      </c>
      <c r="B607">
        <v>25.341824722307141</v>
      </c>
    </row>
    <row r="608" spans="1:2" x14ac:dyDescent="0.25">
      <c r="A608">
        <v>2.7760364089735816</v>
      </c>
      <c r="B608">
        <v>25.361767771961716</v>
      </c>
    </row>
    <row r="609" spans="1:2" x14ac:dyDescent="0.25">
      <c r="A609">
        <v>2.7835198551979894</v>
      </c>
      <c r="B609">
        <v>25.381808104785335</v>
      </c>
    </row>
    <row r="610" spans="1:2" x14ac:dyDescent="0.25">
      <c r="A610">
        <v>2.7906317828155109</v>
      </c>
      <c r="B610">
        <v>25.40321040197561</v>
      </c>
    </row>
    <row r="611" spans="1:2" x14ac:dyDescent="0.25">
      <c r="A611">
        <v>2.7971864325227052</v>
      </c>
      <c r="B611">
        <v>25.425099115011118</v>
      </c>
    </row>
    <row r="612" spans="1:2" x14ac:dyDescent="0.25">
      <c r="A612">
        <v>2.8037676192732479</v>
      </c>
      <c r="B612">
        <v>25.446404129032349</v>
      </c>
    </row>
    <row r="613" spans="1:2" x14ac:dyDescent="0.25">
      <c r="A613">
        <v>2.8109326209774679</v>
      </c>
      <c r="B613">
        <v>25.465374346996455</v>
      </c>
    </row>
    <row r="614" spans="1:2" x14ac:dyDescent="0.25">
      <c r="A614">
        <v>2.8186814376353655</v>
      </c>
      <c r="B614">
        <v>25.482107052072489</v>
      </c>
    </row>
    <row r="615" spans="1:2" x14ac:dyDescent="0.25">
      <c r="A615">
        <v>2.8263771802065647</v>
      </c>
      <c r="B615">
        <v>25.498256058134242</v>
      </c>
    </row>
    <row r="616" spans="1:2" x14ac:dyDescent="0.25">
      <c r="A616">
        <v>2.8337014041708786</v>
      </c>
      <c r="B616">
        <v>25.515572462224558</v>
      </c>
    </row>
    <row r="617" spans="1:2" x14ac:dyDescent="0.25">
      <c r="A617">
        <v>2.8405479613549107</v>
      </c>
      <c r="B617">
        <v>25.534445397019617</v>
      </c>
    </row>
    <row r="618" spans="1:2" x14ac:dyDescent="0.25">
      <c r="A618">
        <v>2.8469433888020101</v>
      </c>
      <c r="B618">
        <v>25.553902030828958</v>
      </c>
    </row>
    <row r="619" spans="1:2" x14ac:dyDescent="0.25">
      <c r="A619">
        <v>2.8536307237259497</v>
      </c>
      <c r="B619">
        <v>25.572093983440691</v>
      </c>
    </row>
    <row r="620" spans="1:2" x14ac:dyDescent="0.25">
      <c r="A620">
        <v>2.8611141699503571</v>
      </c>
      <c r="B620">
        <v>25.588242989502447</v>
      </c>
    </row>
    <row r="621" spans="1:2" x14ac:dyDescent="0.25">
      <c r="A621">
        <v>2.8690222088683477</v>
      </c>
      <c r="B621">
        <v>25.603127314366592</v>
      </c>
    </row>
    <row r="622" spans="1:2" x14ac:dyDescent="0.25">
      <c r="A622">
        <v>2.8767710255262449</v>
      </c>
      <c r="B622">
        <v>25.618011639230737</v>
      </c>
    </row>
    <row r="623" spans="1:2" x14ac:dyDescent="0.25">
      <c r="A623">
        <v>2.8841483235772567</v>
      </c>
      <c r="B623">
        <v>25.634160645292489</v>
      </c>
    </row>
    <row r="624" spans="1:2" x14ac:dyDescent="0.25">
      <c r="A624">
        <v>2.8910479548479873</v>
      </c>
      <c r="B624">
        <v>25.651768898889944</v>
      </c>
    </row>
    <row r="625" spans="1:2" x14ac:dyDescent="0.25">
      <c r="A625">
        <v>2.8977618268152749</v>
      </c>
      <c r="B625">
        <v>25.669377152487399</v>
      </c>
    </row>
    <row r="626" spans="1:2" x14ac:dyDescent="0.25">
      <c r="A626">
        <v>2.904820680346099</v>
      </c>
      <c r="B626">
        <v>25.685428875380104</v>
      </c>
    </row>
    <row r="627" spans="1:2" x14ac:dyDescent="0.25">
      <c r="A627">
        <v>2.9125164229172982</v>
      </c>
      <c r="B627">
        <v>25.699048519046645</v>
      </c>
    </row>
    <row r="628" spans="1:2" x14ac:dyDescent="0.25">
      <c r="A628">
        <v>2.9203183136618938</v>
      </c>
      <c r="B628">
        <v>25.711403481515575</v>
      </c>
    </row>
    <row r="629" spans="1:2" x14ac:dyDescent="0.25">
      <c r="A629">
        <v>2.9279609821463946</v>
      </c>
      <c r="B629">
        <v>25.723807085569032</v>
      </c>
    </row>
    <row r="630" spans="1:2" x14ac:dyDescent="0.25">
      <c r="A630">
        <v>2.9352852061107089</v>
      </c>
      <c r="B630">
        <v>25.737621295573664</v>
      </c>
    </row>
    <row r="631" spans="1:2" x14ac:dyDescent="0.25">
      <c r="A631">
        <v>2.9420256151213446</v>
      </c>
      <c r="B631">
        <v>25.752019204592575</v>
      </c>
    </row>
    <row r="632" spans="1:2" x14ac:dyDescent="0.25">
      <c r="A632">
        <v>2.9486068018718878</v>
      </c>
      <c r="B632">
        <v>25.765736131428159</v>
      </c>
    </row>
    <row r="633" spans="1:2" x14ac:dyDescent="0.25">
      <c r="A633">
        <v>2.9557718035761078</v>
      </c>
      <c r="B633">
        <v>25.777312828544719</v>
      </c>
    </row>
    <row r="634" spans="1:2" x14ac:dyDescent="0.25">
      <c r="A634">
        <v>2.963467546147307</v>
      </c>
      <c r="B634">
        <v>25.786797937526771</v>
      </c>
    </row>
    <row r="635" spans="1:2" x14ac:dyDescent="0.25">
      <c r="A635">
        <v>2.9712694368919021</v>
      </c>
      <c r="B635">
        <v>25.795115648480266</v>
      </c>
    </row>
    <row r="636" spans="1:2" x14ac:dyDescent="0.25">
      <c r="A636">
        <v>2.978699809029612</v>
      </c>
      <c r="B636">
        <v>25.804600757462321</v>
      </c>
    </row>
    <row r="637" spans="1:2" x14ac:dyDescent="0.25">
      <c r="A637">
        <v>2.9855463662136446</v>
      </c>
      <c r="B637">
        <v>25.815447830811028</v>
      </c>
    </row>
    <row r="638" spans="1:2" x14ac:dyDescent="0.25">
      <c r="A638">
        <v>2.9919948677474424</v>
      </c>
      <c r="B638">
        <v>25.827365019019251</v>
      </c>
    </row>
    <row r="639" spans="1:2" x14ac:dyDescent="0.25">
      <c r="A639">
        <v>2.9986822026713811</v>
      </c>
      <c r="B639">
        <v>25.838406658706049</v>
      </c>
    </row>
    <row r="640" spans="1:2" x14ac:dyDescent="0.25">
      <c r="A640">
        <v>3.0061656488957893</v>
      </c>
      <c r="B640">
        <v>25.847502635011917</v>
      </c>
    </row>
    <row r="641" spans="1:2" x14ac:dyDescent="0.25">
      <c r="A641">
        <v>3.0141798359871759</v>
      </c>
      <c r="B641">
        <v>25.854944797443991</v>
      </c>
    </row>
    <row r="642" spans="1:2" x14ac:dyDescent="0.25">
      <c r="A642">
        <v>3.0220348008184685</v>
      </c>
      <c r="B642">
        <v>25.862386959876062</v>
      </c>
    </row>
    <row r="643" spans="1:2" x14ac:dyDescent="0.25">
      <c r="A643">
        <v>3.0296243952162718</v>
      </c>
      <c r="B643">
        <v>25.871288369843835</v>
      </c>
    </row>
    <row r="644" spans="1:2" x14ac:dyDescent="0.25">
      <c r="A644">
        <v>3.0366832487470963</v>
      </c>
      <c r="B644">
        <v>25.881746310516359</v>
      </c>
    </row>
    <row r="645" spans="1:2" x14ac:dyDescent="0.25">
      <c r="A645">
        <v>3.043397120714384</v>
      </c>
      <c r="B645">
        <v>25.892155609604355</v>
      </c>
    </row>
    <row r="646" spans="1:2" x14ac:dyDescent="0.25">
      <c r="A646">
        <v>3.050349826071812</v>
      </c>
      <c r="B646">
        <v>25.900765170064989</v>
      </c>
    </row>
    <row r="647" spans="1:2" x14ac:dyDescent="0.25">
      <c r="A647">
        <v>3.0579394204696158</v>
      </c>
      <c r="B647">
        <v>25.907137217637548</v>
      </c>
    </row>
    <row r="648" spans="1:2" x14ac:dyDescent="0.25">
      <c r="A648">
        <v>3.0659005334743048</v>
      </c>
      <c r="B648">
        <v>25.911709526582744</v>
      </c>
    </row>
    <row r="649" spans="1:2" x14ac:dyDescent="0.25">
      <c r="A649">
        <v>3.073596276045504</v>
      </c>
      <c r="B649">
        <v>25.916062948397585</v>
      </c>
    </row>
    <row r="650" spans="1:2" x14ac:dyDescent="0.25">
      <c r="A650">
        <v>3.0807612777497235</v>
      </c>
      <c r="B650">
        <v>25.921875617748125</v>
      </c>
    </row>
    <row r="651" spans="1:2" x14ac:dyDescent="0.25">
      <c r="A651">
        <v>3.0873159274569177</v>
      </c>
      <c r="B651">
        <v>25.928734081165917</v>
      </c>
    </row>
    <row r="652" spans="1:2" x14ac:dyDescent="0.25">
      <c r="A652">
        <v>3.0936848178606686</v>
      </c>
      <c r="B652">
        <v>25.935154770322999</v>
      </c>
    </row>
    <row r="653" spans="1:2" x14ac:dyDescent="0.25">
      <c r="A653">
        <v>3.1006375232180972</v>
      </c>
      <c r="B653">
        <v>25.939264984215221</v>
      </c>
    </row>
    <row r="654" spans="1:2" x14ac:dyDescent="0.25">
      <c r="A654">
        <v>3.1083863398759948</v>
      </c>
      <c r="B654">
        <v>25.941344411953597</v>
      </c>
    </row>
    <row r="655" spans="1:2" x14ac:dyDescent="0.25">
      <c r="A655">
        <v>3.1161351565338915</v>
      </c>
      <c r="B655">
        <v>25.942913103054472</v>
      </c>
    </row>
    <row r="656" spans="1:2" x14ac:dyDescent="0.25">
      <c r="A656">
        <v>3.1235655286716009</v>
      </c>
      <c r="B656">
        <v>25.945418144657427</v>
      </c>
    </row>
    <row r="657" spans="1:2" x14ac:dyDescent="0.25">
      <c r="A657">
        <v>3.1304651599423314</v>
      </c>
      <c r="B657">
        <v>25.949771566472265</v>
      </c>
    </row>
    <row r="658" spans="1:2" x14ac:dyDescent="0.25">
      <c r="A658">
        <v>3.1369401985194783</v>
      </c>
      <c r="B658">
        <v>25.954976216016266</v>
      </c>
    </row>
    <row r="659" spans="1:2" x14ac:dyDescent="0.25">
      <c r="A659">
        <v>3.1435213852700215</v>
      </c>
      <c r="B659">
        <v>25.960083582391217</v>
      </c>
    </row>
    <row r="660" spans="1:2" x14ac:dyDescent="0.25">
      <c r="A660">
        <v>3.1507925351476374</v>
      </c>
      <c r="B660">
        <v>25.963439851723329</v>
      </c>
    </row>
    <row r="661" spans="1:2" x14ac:dyDescent="0.25">
      <c r="A661">
        <v>3.1587536481523264</v>
      </c>
      <c r="B661">
        <v>25.9650450240126</v>
      </c>
    </row>
    <row r="662" spans="1:2" x14ac:dyDescent="0.25">
      <c r="A662">
        <v>3.1665555388969211</v>
      </c>
      <c r="B662">
        <v>25.966303625012142</v>
      </c>
    </row>
    <row r="663" spans="1:2" x14ac:dyDescent="0.25">
      <c r="A663">
        <v>3.1740389851213293</v>
      </c>
      <c r="B663">
        <v>25.968978912160924</v>
      </c>
    </row>
    <row r="664" spans="1:2" x14ac:dyDescent="0.25">
      <c r="A664">
        <v>3.1812570609122468</v>
      </c>
      <c r="B664">
        <v>25.973308013183505</v>
      </c>
    </row>
    <row r="665" spans="1:2" x14ac:dyDescent="0.25">
      <c r="A665">
        <v>3.1878913217494875</v>
      </c>
      <c r="B665">
        <v>25.978391058766196</v>
      </c>
    </row>
    <row r="666" spans="1:2" x14ac:dyDescent="0.25">
      <c r="A666">
        <v>3.1946848048468217</v>
      </c>
      <c r="B666">
        <v>25.982185102359015</v>
      </c>
    </row>
    <row r="667" spans="1:2" x14ac:dyDescent="0.25">
      <c r="A667">
        <v>3.2021682510712295</v>
      </c>
      <c r="B667">
        <v>25.984021322174772</v>
      </c>
    </row>
    <row r="668" spans="1:2" x14ac:dyDescent="0.25">
      <c r="A668">
        <v>3.2099701418158246</v>
      </c>
      <c r="B668">
        <v>25.984373973662567</v>
      </c>
    </row>
    <row r="669" spans="1:2" x14ac:dyDescent="0.25">
      <c r="A669">
        <v>3.2177720325604198</v>
      </c>
      <c r="B669">
        <v>25.984723585051327</v>
      </c>
    </row>
    <row r="670" spans="1:2" x14ac:dyDescent="0.25">
      <c r="A670">
        <v>3.2252024046981291</v>
      </c>
      <c r="B670">
        <v>25.986401719717385</v>
      </c>
    </row>
    <row r="671" spans="1:2" x14ac:dyDescent="0.25">
      <c r="A671">
        <v>3.2319958877954638</v>
      </c>
      <c r="B671">
        <v>25.989453979146223</v>
      </c>
    </row>
    <row r="672" spans="1:2" x14ac:dyDescent="0.25">
      <c r="A672">
        <v>3.2384974634159605</v>
      </c>
      <c r="B672">
        <v>25.992335993029233</v>
      </c>
    </row>
    <row r="673" spans="1:2" x14ac:dyDescent="0.25">
      <c r="A673">
        <v>3.2453440205999922</v>
      </c>
      <c r="B673">
        <v>25.993722278188148</v>
      </c>
    </row>
    <row r="674" spans="1:2" x14ac:dyDescent="0.25">
      <c r="A674">
        <v>3.2531459113445873</v>
      </c>
      <c r="B674">
        <v>25.993010895014496</v>
      </c>
    </row>
    <row r="675" spans="1:2" x14ac:dyDescent="0.25">
      <c r="A675">
        <v>3.2610008761758804</v>
      </c>
      <c r="B675">
        <v>25.991496925696204</v>
      </c>
    </row>
    <row r="676" spans="1:2" x14ac:dyDescent="0.25">
      <c r="A676">
        <v>3.2685904705736837</v>
      </c>
      <c r="B676">
        <v>25.990451131628951</v>
      </c>
    </row>
    <row r="677" spans="1:2" x14ac:dyDescent="0.25">
      <c r="A677">
        <v>3.2755962500178102</v>
      </c>
      <c r="B677">
        <v>25.991065231633559</v>
      </c>
    </row>
    <row r="678" spans="1:2" x14ac:dyDescent="0.25">
      <c r="A678">
        <v>3.282097825638306</v>
      </c>
      <c r="B678">
        <v>25.992889291053185</v>
      </c>
    </row>
    <row r="679" spans="1:2" x14ac:dyDescent="0.25">
      <c r="A679">
        <v>3.2887320864755472</v>
      </c>
      <c r="B679">
        <v>25.994445821757935</v>
      </c>
    </row>
    <row r="680" spans="1:2" x14ac:dyDescent="0.25">
      <c r="A680">
        <v>3.2960032363531626</v>
      </c>
      <c r="B680">
        <v>25.994302937103395</v>
      </c>
    </row>
    <row r="681" spans="1:2" x14ac:dyDescent="0.25">
      <c r="A681">
        <v>3.3038051270977578</v>
      </c>
      <c r="B681">
        <v>25.992795047983172</v>
      </c>
    </row>
    <row r="682" spans="1:2" x14ac:dyDescent="0.25">
      <c r="A682">
        <v>3.3116600919290513</v>
      </c>
      <c r="B682">
        <v>25.990885865790631</v>
      </c>
    </row>
    <row r="683" spans="1:2" x14ac:dyDescent="0.25">
      <c r="A683">
        <v>3.3192496863268541</v>
      </c>
      <c r="B683">
        <v>25.99050281331251</v>
      </c>
    </row>
    <row r="684" spans="1:2" x14ac:dyDescent="0.25">
      <c r="A684">
        <v>3.326573910291168</v>
      </c>
      <c r="B684">
        <v>25.991779654906246</v>
      </c>
    </row>
    <row r="685" spans="1:2" x14ac:dyDescent="0.25">
      <c r="A685">
        <v>3.3333673933885026</v>
      </c>
      <c r="B685">
        <v>25.993676676702659</v>
      </c>
    </row>
    <row r="686" spans="1:2" x14ac:dyDescent="0.25">
      <c r="A686">
        <v>3.3402139505725352</v>
      </c>
      <c r="B686">
        <v>25.994558305422142</v>
      </c>
    </row>
    <row r="687" spans="1:2" x14ac:dyDescent="0.25">
      <c r="A687">
        <v>3.347644322710245</v>
      </c>
      <c r="B687">
        <v>25.993445629176172</v>
      </c>
    </row>
    <row r="688" spans="1:2" x14ac:dyDescent="0.25">
      <c r="A688">
        <v>3.3556054357149341</v>
      </c>
      <c r="B688">
        <v>25.990600096481558</v>
      </c>
    </row>
    <row r="689" spans="1:2" x14ac:dyDescent="0.25">
      <c r="A689">
        <v>3.3634073264595288</v>
      </c>
      <c r="B689">
        <v>25.987268147941705</v>
      </c>
    </row>
    <row r="690" spans="1:2" x14ac:dyDescent="0.25">
      <c r="A690">
        <v>3.3708376985972381</v>
      </c>
      <c r="B690">
        <v>25.98512791822268</v>
      </c>
    </row>
    <row r="691" spans="1:2" x14ac:dyDescent="0.25">
      <c r="A691">
        <v>3.3774454223911308</v>
      </c>
      <c r="B691">
        <v>25.984307091483846</v>
      </c>
    </row>
    <row r="692" spans="1:2" x14ac:dyDescent="0.25">
      <c r="A692">
        <v>3.3838408498382302</v>
      </c>
      <c r="B692">
        <v>25.983632189498586</v>
      </c>
    </row>
    <row r="693" spans="1:2" x14ac:dyDescent="0.25">
      <c r="A693">
        <v>3.3906874070222628</v>
      </c>
      <c r="B693">
        <v>25.981577082552473</v>
      </c>
    </row>
    <row r="694" spans="1:2" x14ac:dyDescent="0.25">
      <c r="A694">
        <v>3.3981177791599722</v>
      </c>
      <c r="B694">
        <v>25.977515510244775</v>
      </c>
    </row>
    <row r="695" spans="1:2" x14ac:dyDescent="0.25">
      <c r="A695">
        <v>3.4058135217311714</v>
      </c>
      <c r="B695">
        <v>25.972383823077561</v>
      </c>
    </row>
    <row r="696" spans="1:2" x14ac:dyDescent="0.25">
      <c r="A696">
        <v>3.4132969679555796</v>
      </c>
      <c r="B696">
        <v>25.967908797301412</v>
      </c>
    </row>
    <row r="697" spans="1:2" x14ac:dyDescent="0.25">
      <c r="A697">
        <v>3.4204088955731011</v>
      </c>
      <c r="B697">
        <v>25.965488878471376</v>
      </c>
    </row>
    <row r="698" spans="1:2" x14ac:dyDescent="0.25">
      <c r="A698">
        <v>3.4269370082369459</v>
      </c>
      <c r="B698">
        <v>25.9645525279693</v>
      </c>
    </row>
    <row r="699" spans="1:2" x14ac:dyDescent="0.25">
      <c r="A699">
        <v>3.4334651209007911</v>
      </c>
      <c r="B699">
        <v>25.964026590836642</v>
      </c>
    </row>
    <row r="700" spans="1:2" x14ac:dyDescent="0.25">
      <c r="A700">
        <v>3.4405241817522665</v>
      </c>
      <c r="B700">
        <v>25.962275493793801</v>
      </c>
    </row>
    <row r="701" spans="1:2" x14ac:dyDescent="0.25">
      <c r="A701">
        <v>3.4483791465835596</v>
      </c>
      <c r="B701">
        <v>25.958870582877168</v>
      </c>
    </row>
    <row r="702" spans="1:2" x14ac:dyDescent="0.25">
      <c r="A702">
        <v>3.4562341114148523</v>
      </c>
      <c r="B702">
        <v>25.955052218492082</v>
      </c>
    </row>
    <row r="703" spans="1:2" x14ac:dyDescent="0.25">
      <c r="A703">
        <v>3.4639298539860524</v>
      </c>
      <c r="B703">
        <v>25.952231006589727</v>
      </c>
    </row>
    <row r="704" spans="1:2" x14ac:dyDescent="0.25">
      <c r="A704">
        <v>3.4712010038636674</v>
      </c>
      <c r="B704">
        <v>25.951349377870244</v>
      </c>
    </row>
    <row r="705" spans="1:2" x14ac:dyDescent="0.25">
      <c r="A705">
        <v>3.477914875830955</v>
      </c>
      <c r="B705">
        <v>25.95118825262151</v>
      </c>
    </row>
    <row r="706" spans="1:2" x14ac:dyDescent="0.25">
      <c r="A706">
        <v>3.4846022107548937</v>
      </c>
      <c r="B706">
        <v>25.950732237766601</v>
      </c>
    </row>
    <row r="707" spans="1:2" x14ac:dyDescent="0.25">
      <c r="A707">
        <v>3.4919264347192076</v>
      </c>
      <c r="B707">
        <v>25.948409602105613</v>
      </c>
    </row>
    <row r="708" spans="1:2" x14ac:dyDescent="0.25">
      <c r="A708">
        <v>3.4997813995505012</v>
      </c>
      <c r="B708">
        <v>25.944566916928267</v>
      </c>
    </row>
    <row r="709" spans="1:2" x14ac:dyDescent="0.25">
      <c r="A709">
        <v>3.5074771421216999</v>
      </c>
      <c r="B709">
        <v>25.940359419866997</v>
      </c>
    </row>
    <row r="710" spans="1:2" x14ac:dyDescent="0.25">
      <c r="A710">
        <v>3.5149075142594097</v>
      </c>
      <c r="B710">
        <v>25.937282839645896</v>
      </c>
    </row>
    <row r="711" spans="1:2" x14ac:dyDescent="0.25">
      <c r="A711">
        <v>3.5219663677902338</v>
      </c>
      <c r="B711">
        <v>25.935817511912131</v>
      </c>
    </row>
    <row r="712" spans="1:2" x14ac:dyDescent="0.25">
      <c r="A712">
        <v>3.5284679434107296</v>
      </c>
      <c r="B712">
        <v>25.934899402004252</v>
      </c>
    </row>
    <row r="713" spans="1:2" x14ac:dyDescent="0.25">
      <c r="A713">
        <v>3.5352614265080646</v>
      </c>
      <c r="B713">
        <v>25.933038861396234</v>
      </c>
    </row>
    <row r="714" spans="1:2" x14ac:dyDescent="0.25">
      <c r="A714">
        <v>3.5427979468191699</v>
      </c>
      <c r="B714">
        <v>25.929147534634364</v>
      </c>
    </row>
    <row r="715" spans="1:2" x14ac:dyDescent="0.25">
      <c r="A715">
        <v>3.5506529116504626</v>
      </c>
      <c r="B715">
        <v>25.923967205882629</v>
      </c>
    </row>
    <row r="716" spans="1:2" x14ac:dyDescent="0.25">
      <c r="A716">
        <v>3.5582955801349643</v>
      </c>
      <c r="B716">
        <v>25.918884160299939</v>
      </c>
    </row>
    <row r="717" spans="1:2" x14ac:dyDescent="0.25">
      <c r="A717">
        <v>3.5656728781859757</v>
      </c>
      <c r="B717">
        <v>25.915357645421995</v>
      </c>
    </row>
    <row r="718" spans="1:2" x14ac:dyDescent="0.25">
      <c r="A718">
        <v>3.5723602131099144</v>
      </c>
      <c r="B718">
        <v>25.913582227586893</v>
      </c>
    </row>
    <row r="719" spans="1:2" x14ac:dyDescent="0.25">
      <c r="A719">
        <v>3.5787556405570151</v>
      </c>
      <c r="B719">
        <v>25.912062178070538</v>
      </c>
    </row>
    <row r="720" spans="1:2" x14ac:dyDescent="0.25">
      <c r="A720">
        <v>3.5856552718277452</v>
      </c>
      <c r="B720">
        <v>25.909617938448239</v>
      </c>
    </row>
    <row r="721" spans="1:2" x14ac:dyDescent="0.25">
      <c r="A721">
        <v>3.5934571625723404</v>
      </c>
      <c r="B721">
        <v>25.905313158217922</v>
      </c>
    </row>
    <row r="722" spans="1:2" x14ac:dyDescent="0.25">
      <c r="A722">
        <v>3.601471349663727</v>
      </c>
      <c r="B722">
        <v>25.90003554629714</v>
      </c>
    </row>
    <row r="723" spans="1:2" x14ac:dyDescent="0.25">
      <c r="A723">
        <v>3.6092201663216241</v>
      </c>
      <c r="B723">
        <v>25.895609162105512</v>
      </c>
    </row>
    <row r="724" spans="1:2" x14ac:dyDescent="0.25">
      <c r="A724">
        <v>3.6166505384593344</v>
      </c>
      <c r="B724">
        <v>25.893359488821307</v>
      </c>
    </row>
    <row r="725" spans="1:2" x14ac:dyDescent="0.25">
      <c r="A725">
        <v>3.6233644104266216</v>
      </c>
      <c r="B725">
        <v>25.892222491783073</v>
      </c>
    </row>
    <row r="726" spans="1:2" x14ac:dyDescent="0.25">
      <c r="A726">
        <v>3.6299986712638623</v>
      </c>
      <c r="B726">
        <v>25.890830126426092</v>
      </c>
    </row>
    <row r="727" spans="1:2" x14ac:dyDescent="0.25">
      <c r="A727">
        <v>3.6372698211414782</v>
      </c>
      <c r="B727">
        <v>25.887498177886243</v>
      </c>
    </row>
    <row r="728" spans="1:2" x14ac:dyDescent="0.25">
      <c r="A728">
        <v>3.6452309341461673</v>
      </c>
      <c r="B728">
        <v>25.882317849134505</v>
      </c>
    </row>
    <row r="729" spans="1:2" x14ac:dyDescent="0.25">
      <c r="A729">
        <v>3.653032824890762</v>
      </c>
      <c r="B729">
        <v>25.876480858991705</v>
      </c>
    </row>
    <row r="730" spans="1:2" x14ac:dyDescent="0.25">
      <c r="A730">
        <v>3.6605162711151698</v>
      </c>
      <c r="B730">
        <v>25.871543738162583</v>
      </c>
    </row>
    <row r="731" spans="1:2" x14ac:dyDescent="0.25">
      <c r="A731">
        <v>3.6674689764725983</v>
      </c>
      <c r="B731">
        <v>25.867895619323331</v>
      </c>
    </row>
    <row r="732" spans="1:2" x14ac:dyDescent="0.25">
      <c r="A732">
        <v>3.6739440150497451</v>
      </c>
      <c r="B732">
        <v>25.865268973759072</v>
      </c>
    </row>
    <row r="733" spans="1:2" x14ac:dyDescent="0.25">
      <c r="A733">
        <v>3.6806844240603818</v>
      </c>
      <c r="B733">
        <v>25.861474930166249</v>
      </c>
    </row>
    <row r="734" spans="1:2" x14ac:dyDescent="0.25">
      <c r="A734">
        <v>3.6880086480246952</v>
      </c>
      <c r="B734">
        <v>25.855540656854402</v>
      </c>
    </row>
    <row r="735" spans="1:2" x14ac:dyDescent="0.25">
      <c r="A735">
        <v>3.6957043905958944</v>
      </c>
      <c r="B735">
        <v>25.848098494422327</v>
      </c>
    </row>
    <row r="736" spans="1:2" x14ac:dyDescent="0.25">
      <c r="A736">
        <v>3.7031878368203026</v>
      </c>
      <c r="B736">
        <v>25.840948181497396</v>
      </c>
    </row>
    <row r="737" spans="1:2" x14ac:dyDescent="0.25">
      <c r="A737">
        <v>3.7104059126112201</v>
      </c>
      <c r="B737">
        <v>25.835573286407566</v>
      </c>
    </row>
    <row r="738" spans="1:2" x14ac:dyDescent="0.25">
      <c r="A738">
        <v>3.7170136364051123</v>
      </c>
      <c r="B738">
        <v>25.832046771529622</v>
      </c>
    </row>
    <row r="739" spans="1:2" x14ac:dyDescent="0.25">
      <c r="A739">
        <v>3.7233825268088636</v>
      </c>
      <c r="B739">
        <v>25.828933710120126</v>
      </c>
    </row>
    <row r="740" spans="1:2" x14ac:dyDescent="0.25">
      <c r="A740">
        <v>3.7302290839928953</v>
      </c>
      <c r="B740">
        <v>25.825042383358259</v>
      </c>
    </row>
    <row r="741" spans="1:2" x14ac:dyDescent="0.25">
      <c r="A741">
        <v>3.737924826564095</v>
      </c>
      <c r="B741">
        <v>25.819862054606521</v>
      </c>
    </row>
    <row r="742" spans="1:2" x14ac:dyDescent="0.25">
      <c r="A742">
        <v>3.7458859395687836</v>
      </c>
      <c r="B742">
        <v>25.814073706048244</v>
      </c>
    </row>
    <row r="743" spans="1:2" x14ac:dyDescent="0.25">
      <c r="A743">
        <v>3.7536347562266812</v>
      </c>
      <c r="B743">
        <v>25.809112264426862</v>
      </c>
    </row>
    <row r="744" spans="1:2" x14ac:dyDescent="0.25">
      <c r="A744">
        <v>3.761012054277693</v>
      </c>
      <c r="B744">
        <v>25.80608432579028</v>
      </c>
    </row>
    <row r="745" spans="1:2" x14ac:dyDescent="0.25">
      <c r="A745">
        <v>3.7678586114617252</v>
      </c>
      <c r="B745">
        <v>25.804357549539702</v>
      </c>
    </row>
    <row r="746" spans="1:2" x14ac:dyDescent="0.25">
      <c r="A746">
        <v>3.7745724834290129</v>
      </c>
      <c r="B746">
        <v>25.802655094081384</v>
      </c>
    </row>
    <row r="747" spans="1:2" x14ac:dyDescent="0.25">
      <c r="A747">
        <v>3.7818436333066288</v>
      </c>
      <c r="B747">
        <v>25.79910425841118</v>
      </c>
    </row>
    <row r="748" spans="1:2" x14ac:dyDescent="0.25">
      <c r="A748">
        <v>3.7896985981379214</v>
      </c>
      <c r="B748">
        <v>25.793802325698135</v>
      </c>
    </row>
    <row r="749" spans="1:2" x14ac:dyDescent="0.25">
      <c r="A749">
        <v>3.797447414795819</v>
      </c>
      <c r="B749">
        <v>25.787795090009503</v>
      </c>
    </row>
    <row r="750" spans="1:2" x14ac:dyDescent="0.25">
      <c r="A750">
        <v>3.8048777869335284</v>
      </c>
      <c r="B750">
        <v>25.782566119673241</v>
      </c>
    </row>
    <row r="751" spans="1:2" x14ac:dyDescent="0.25">
      <c r="A751">
        <v>3.8119897145510504</v>
      </c>
      <c r="B751">
        <v>25.778796396872682</v>
      </c>
    </row>
    <row r="752" spans="1:2" x14ac:dyDescent="0.25">
      <c r="A752">
        <v>3.8185443642582442</v>
      </c>
      <c r="B752">
        <v>25.775792779028365</v>
      </c>
    </row>
    <row r="753" spans="1:2" x14ac:dyDescent="0.25">
      <c r="A753">
        <v>3.8250990139654384</v>
      </c>
      <c r="B753">
        <v>25.772168980981373</v>
      </c>
    </row>
    <row r="754" spans="1:2" x14ac:dyDescent="0.25">
      <c r="A754">
        <v>3.8323701638430543</v>
      </c>
      <c r="B754">
        <v>25.766988652229639</v>
      </c>
    </row>
    <row r="755" spans="1:2" x14ac:dyDescent="0.25">
      <c r="A755">
        <v>3.840225128674347</v>
      </c>
      <c r="B755">
        <v>25.760567963072553</v>
      </c>
    </row>
    <row r="756" spans="1:2" x14ac:dyDescent="0.25">
      <c r="A756">
        <v>3.8480270194189421</v>
      </c>
      <c r="B756">
        <v>25.75395270757738</v>
      </c>
    </row>
    <row r="757" spans="1:2" x14ac:dyDescent="0.25">
      <c r="A757">
        <v>3.855351243383256</v>
      </c>
      <c r="B757">
        <v>25.749064228332781</v>
      </c>
    </row>
    <row r="758" spans="1:2" x14ac:dyDescent="0.25">
      <c r="A758">
        <v>3.8621978005672886</v>
      </c>
      <c r="B758">
        <v>25.746182214449775</v>
      </c>
    </row>
    <row r="759" spans="1:2" x14ac:dyDescent="0.25">
      <c r="A759">
        <v>3.8687259132311334</v>
      </c>
      <c r="B759">
        <v>25.744248711464969</v>
      </c>
    </row>
    <row r="760" spans="1:2" x14ac:dyDescent="0.25">
      <c r="A760">
        <v>3.8756255445018639</v>
      </c>
      <c r="B760">
        <v>25.741038366886428</v>
      </c>
    </row>
    <row r="761" spans="1:2" x14ac:dyDescent="0.25">
      <c r="A761">
        <v>3.8833212870730631</v>
      </c>
      <c r="B761">
        <v>25.736028283680522</v>
      </c>
    </row>
    <row r="762" spans="1:2" x14ac:dyDescent="0.25">
      <c r="A762">
        <v>3.8913885482511477</v>
      </c>
      <c r="B762">
        <v>25.729875123238319</v>
      </c>
    </row>
    <row r="763" spans="1:2" x14ac:dyDescent="0.25">
      <c r="A763">
        <v>3.8992435130824408</v>
      </c>
      <c r="B763">
        <v>25.724208378641347</v>
      </c>
    </row>
    <row r="764" spans="1:2" x14ac:dyDescent="0.25">
      <c r="A764">
        <v>3.906673885220151</v>
      </c>
      <c r="B764">
        <v>25.719976560787817</v>
      </c>
    </row>
    <row r="765" spans="1:2" x14ac:dyDescent="0.25">
      <c r="A765">
        <v>3.9133612201440897</v>
      </c>
      <c r="B765">
        <v>25.717471519184866</v>
      </c>
    </row>
    <row r="766" spans="1:2" x14ac:dyDescent="0.25">
      <c r="A766">
        <v>3.91999548098133</v>
      </c>
      <c r="B766">
        <v>25.714808392432211</v>
      </c>
    </row>
    <row r="767" spans="1:2" x14ac:dyDescent="0.25">
      <c r="A767">
        <v>3.927054334512154</v>
      </c>
      <c r="B767">
        <v>25.710698178539985</v>
      </c>
    </row>
    <row r="768" spans="1:2" x14ac:dyDescent="0.25">
      <c r="A768">
        <v>3.9348031511700516</v>
      </c>
      <c r="B768">
        <v>25.704180206213856</v>
      </c>
    </row>
    <row r="769" spans="1:2" x14ac:dyDescent="0.25">
      <c r="A769">
        <v>3.9426581160013443</v>
      </c>
      <c r="B769">
        <v>25.696932610119877</v>
      </c>
    </row>
    <row r="770" spans="1:2" x14ac:dyDescent="0.25">
      <c r="A770">
        <v>3.9502477103991476</v>
      </c>
      <c r="B770">
        <v>25.690414637793747</v>
      </c>
    </row>
    <row r="771" spans="1:2" x14ac:dyDescent="0.25">
      <c r="A771">
        <v>3.9574657861900655</v>
      </c>
      <c r="B771">
        <v>25.685988253602122</v>
      </c>
    </row>
    <row r="772" spans="1:2" x14ac:dyDescent="0.25">
      <c r="A772">
        <v>3.9639673618105618</v>
      </c>
      <c r="B772">
        <v>25.682388776347395</v>
      </c>
    </row>
    <row r="773" spans="1:2" x14ac:dyDescent="0.25">
      <c r="A773">
        <v>3.970468937431058</v>
      </c>
      <c r="B773">
        <v>25.678254241662909</v>
      </c>
    </row>
    <row r="774" spans="1:2" x14ac:dyDescent="0.25">
      <c r="A774">
        <v>3.9777400873086739</v>
      </c>
      <c r="B774">
        <v>25.671930835674875</v>
      </c>
    </row>
    <row r="775" spans="1:2" x14ac:dyDescent="0.25">
      <c r="A775">
        <v>3.9854889039665706</v>
      </c>
      <c r="B775">
        <v>25.663953615813046</v>
      </c>
    </row>
    <row r="776" spans="1:2" x14ac:dyDescent="0.25">
      <c r="A776">
        <v>3.9932377206244678</v>
      </c>
      <c r="B776">
        <v>25.655684546444075</v>
      </c>
    </row>
    <row r="777" spans="1:2" x14ac:dyDescent="0.25">
      <c r="A777">
        <v>4.0005088705020828</v>
      </c>
      <c r="B777">
        <v>25.648874724610806</v>
      </c>
    </row>
    <row r="778" spans="1:2" x14ac:dyDescent="0.25">
      <c r="A778">
        <v>4.0071431313393244</v>
      </c>
      <c r="B778">
        <v>25.644059207742995</v>
      </c>
    </row>
    <row r="779" spans="1:2" x14ac:dyDescent="0.25">
      <c r="A779">
        <v>4.0135120217430753</v>
      </c>
      <c r="B779">
        <v>25.640070597812077</v>
      </c>
    </row>
    <row r="780" spans="1:2" x14ac:dyDescent="0.25">
      <c r="A780">
        <v>4.020199356667014</v>
      </c>
      <c r="B780">
        <v>25.635595572035928</v>
      </c>
    </row>
    <row r="781" spans="1:2" x14ac:dyDescent="0.25">
      <c r="A781">
        <v>4.0276297288047243</v>
      </c>
      <c r="B781">
        <v>25.62963697793182</v>
      </c>
    </row>
    <row r="782" spans="1:2" x14ac:dyDescent="0.25">
      <c r="A782">
        <v>4.0355377677227153</v>
      </c>
      <c r="B782">
        <v>25.622632589760457</v>
      </c>
    </row>
    <row r="783" spans="1:2" x14ac:dyDescent="0.25">
      <c r="A783">
        <v>4.0433396584673105</v>
      </c>
      <c r="B783">
        <v>25.616211900603375</v>
      </c>
    </row>
    <row r="784" spans="1:2" x14ac:dyDescent="0.25">
      <c r="A784">
        <v>4.0508231046917178</v>
      </c>
      <c r="B784">
        <v>25.611590950073655</v>
      </c>
    </row>
    <row r="785" spans="1:2" x14ac:dyDescent="0.25">
      <c r="A785">
        <v>4.0578819582225414</v>
      </c>
      <c r="B785">
        <v>25.608939983717132</v>
      </c>
    </row>
    <row r="786" spans="1:2" x14ac:dyDescent="0.25">
      <c r="A786">
        <v>4.0644896820164327</v>
      </c>
      <c r="B786">
        <v>25.60656870647162</v>
      </c>
    </row>
    <row r="787" spans="1:2" x14ac:dyDescent="0.25">
      <c r="A787">
        <v>4.0714954614605592</v>
      </c>
      <c r="B787">
        <v>25.6030908331782</v>
      </c>
    </row>
    <row r="788" spans="1:2" x14ac:dyDescent="0.25">
      <c r="A788">
        <v>4.0791381299450613</v>
      </c>
      <c r="B788">
        <v>25.597594334127059</v>
      </c>
    </row>
    <row r="789" spans="1:2" x14ac:dyDescent="0.25">
      <c r="A789">
        <v>4.0869930947763535</v>
      </c>
      <c r="B789">
        <v>25.591027720216406</v>
      </c>
    </row>
    <row r="790" spans="1:2" x14ac:dyDescent="0.25">
      <c r="A790">
        <v>4.1087269332791543</v>
      </c>
      <c r="B790">
        <v>25.576629811197495</v>
      </c>
    </row>
    <row r="791" spans="1:2" x14ac:dyDescent="0.25">
      <c r="A791">
        <v>4.1300361790883713</v>
      </c>
      <c r="B791">
        <v>25.560505125928003</v>
      </c>
    </row>
    <row r="792" spans="1:2" x14ac:dyDescent="0.25">
      <c r="A792">
        <v>4.1521680732414072</v>
      </c>
      <c r="B792">
        <v>25.542921193122812</v>
      </c>
    </row>
    <row r="793" spans="1:2" x14ac:dyDescent="0.25">
      <c r="A793">
        <v>4.172920041140296</v>
      </c>
      <c r="B793">
        <v>25.531320175213992</v>
      </c>
    </row>
    <row r="794" spans="1:2" x14ac:dyDescent="0.25">
      <c r="A794">
        <v>4.1963257133740814</v>
      </c>
      <c r="B794">
        <v>25.513565996862969</v>
      </c>
    </row>
    <row r="795" spans="1:2" x14ac:dyDescent="0.25">
      <c r="A795">
        <v>4.2169449960562257</v>
      </c>
      <c r="B795">
        <v>25.502889169060094</v>
      </c>
    </row>
    <row r="796" spans="1:2" x14ac:dyDescent="0.25">
      <c r="A796">
        <v>4.2400322237698234</v>
      </c>
      <c r="B796">
        <v>25.482725712225648</v>
      </c>
    </row>
    <row r="797" spans="1:2" x14ac:dyDescent="0.25">
      <c r="A797">
        <v>4.2603330619317799</v>
      </c>
      <c r="B797">
        <v>25.468060274491854</v>
      </c>
    </row>
    <row r="798" spans="1:2" x14ac:dyDescent="0.25">
      <c r="A798">
        <v>4.2829956969517955</v>
      </c>
      <c r="B798">
        <v>25.445976995118254</v>
      </c>
    </row>
    <row r="799" spans="1:2" x14ac:dyDescent="0.25">
      <c r="A799">
        <v>4.3036415166772883</v>
      </c>
      <c r="B799">
        <v>25.429098365288649</v>
      </c>
    </row>
    <row r="800" spans="1:2" x14ac:dyDescent="0.25">
      <c r="A800">
        <v>4.3253753551800891</v>
      </c>
      <c r="B800">
        <v>25.410930733469176</v>
      </c>
    </row>
    <row r="801" spans="1:2" x14ac:dyDescent="0.25">
      <c r="A801">
        <v>4.3477195456799151</v>
      </c>
      <c r="B801">
        <v>25.395219501668134</v>
      </c>
    </row>
    <row r="802" spans="1:2" x14ac:dyDescent="0.25">
      <c r="A802">
        <v>4.3688695692290391</v>
      </c>
      <c r="B802">
        <v>25.383448238213482</v>
      </c>
    </row>
    <row r="803" spans="1:2" x14ac:dyDescent="0.25">
      <c r="A803">
        <v>4.3919567969426367</v>
      </c>
      <c r="B803">
        <v>25.364915794510086</v>
      </c>
    </row>
    <row r="804" spans="1:2" x14ac:dyDescent="0.25">
      <c r="A804">
        <v>4.4121780239745476</v>
      </c>
      <c r="B804">
        <v>25.352001453819135</v>
      </c>
    </row>
    <row r="805" spans="1:2" x14ac:dyDescent="0.25">
      <c r="A805">
        <v>4.4351060294280504</v>
      </c>
      <c r="B805">
        <v>25.33016138236815</v>
      </c>
    </row>
    <row r="806" spans="1:2" x14ac:dyDescent="0.25">
      <c r="A806">
        <v>4.4552476453299139</v>
      </c>
      <c r="B806">
        <v>25.317757778314693</v>
      </c>
    </row>
    <row r="807" spans="1:2" x14ac:dyDescent="0.25">
      <c r="A807">
        <v>4.4784940953036045</v>
      </c>
      <c r="B807">
        <v>25.299809033625579</v>
      </c>
    </row>
    <row r="808" spans="1:2" x14ac:dyDescent="0.25">
      <c r="A808">
        <v>4.5000952485896608</v>
      </c>
      <c r="B808">
        <v>25.287745920663784</v>
      </c>
    </row>
    <row r="809" spans="1:2" x14ac:dyDescent="0.25">
      <c r="A809">
        <v>4.5223332909160927</v>
      </c>
      <c r="B809">
        <v>25.270307912612164</v>
      </c>
    </row>
    <row r="810" spans="1:2" x14ac:dyDescent="0.25">
      <c r="A810">
        <v>4.543934444202149</v>
      </c>
      <c r="B810">
        <v>25.251118807517702</v>
      </c>
    </row>
    <row r="811" spans="1:2" x14ac:dyDescent="0.25">
      <c r="A811">
        <v>4.5647925602744337</v>
      </c>
      <c r="B811">
        <v>25.232756609360134</v>
      </c>
    </row>
    <row r="812" spans="1:2" x14ac:dyDescent="0.25">
      <c r="A812">
        <v>4.5871367507742598</v>
      </c>
      <c r="B812">
        <v>25.210551726025226</v>
      </c>
    </row>
    <row r="813" spans="1:2" x14ac:dyDescent="0.25">
      <c r="A813">
        <v>4.6072783666761232</v>
      </c>
      <c r="B813">
        <v>25.195691721953342</v>
      </c>
    </row>
    <row r="814" spans="1:2" x14ac:dyDescent="0.25">
      <c r="A814">
        <v>4.6305778907365127</v>
      </c>
      <c r="B814">
        <v>25.175067690115437</v>
      </c>
    </row>
    <row r="815" spans="1:2" x14ac:dyDescent="0.25">
      <c r="A815">
        <v>4.6511706363753085</v>
      </c>
      <c r="B815">
        <v>25.163807163298284</v>
      </c>
    </row>
    <row r="816" spans="1:2" x14ac:dyDescent="0.25">
      <c r="A816">
        <v>4.6742047900022072</v>
      </c>
      <c r="B816">
        <v>25.144982870087745</v>
      </c>
    </row>
    <row r="817" spans="1:2" x14ac:dyDescent="0.25">
      <c r="A817">
        <v>4.6952221283345867</v>
      </c>
      <c r="B817">
        <v>25.131606434343823</v>
      </c>
    </row>
    <row r="818" spans="1:2" x14ac:dyDescent="0.25">
      <c r="A818">
        <v>4.7174601706610169</v>
      </c>
      <c r="B818">
        <v>25.11197955498865</v>
      </c>
    </row>
    <row r="819" spans="1:2" x14ac:dyDescent="0.25">
      <c r="A819">
        <v>4.7387163423835368</v>
      </c>
      <c r="B819">
        <v>25.094225376637628</v>
      </c>
    </row>
    <row r="820" spans="1:2" x14ac:dyDescent="0.25">
      <c r="A820">
        <v>4.7601051993228012</v>
      </c>
      <c r="B820">
        <v>25.078246616121703</v>
      </c>
    </row>
    <row r="821" spans="1:2" x14ac:dyDescent="0.25">
      <c r="A821">
        <v>4.7832455011230959</v>
      </c>
      <c r="B821">
        <v>25.061003174408174</v>
      </c>
    </row>
    <row r="822" spans="1:2" x14ac:dyDescent="0.25">
      <c r="A822">
        <v>4.8040770801520321</v>
      </c>
      <c r="B822">
        <v>25.049134627784479</v>
      </c>
    </row>
    <row r="823" spans="1:2" x14ac:dyDescent="0.25">
      <c r="A823">
        <v>4.8273766042124215</v>
      </c>
      <c r="B823">
        <v>25.027099989995399</v>
      </c>
    </row>
    <row r="824" spans="1:2" x14ac:dyDescent="0.25">
      <c r="A824">
        <v>4.8544443884283641</v>
      </c>
      <c r="B824">
        <v>25.002754876941459</v>
      </c>
    </row>
    <row r="825" spans="1:2" x14ac:dyDescent="0.25">
      <c r="A825">
        <v>4.8770008752749821</v>
      </c>
      <c r="B825">
        <v>24.978531367848831</v>
      </c>
    </row>
    <row r="826" spans="1:2" x14ac:dyDescent="0.25">
      <c r="A826">
        <v>4.8970894170901484</v>
      </c>
      <c r="B826">
        <v>24.963428155854331</v>
      </c>
    </row>
    <row r="827" spans="1:2" x14ac:dyDescent="0.25">
      <c r="A827">
        <v>4.9203358670638391</v>
      </c>
      <c r="B827">
        <v>24.942025858664056</v>
      </c>
    </row>
    <row r="828" spans="1:2" x14ac:dyDescent="0.25">
      <c r="A828">
        <v>4.9411674460927753</v>
      </c>
      <c r="B828">
        <v>24.929281763518937</v>
      </c>
    </row>
    <row r="829" spans="1:2" x14ac:dyDescent="0.25">
      <c r="A829">
        <v>4.9638300811127891</v>
      </c>
      <c r="B829">
        <v>24.90960624257924</v>
      </c>
    </row>
    <row r="830" spans="1:2" x14ac:dyDescent="0.25">
      <c r="A830">
        <v>4.9852189380520535</v>
      </c>
      <c r="B830">
        <v>24.894211181077598</v>
      </c>
    </row>
    <row r="831" spans="1:2" x14ac:dyDescent="0.25">
      <c r="A831">
        <v>5.007218146988345</v>
      </c>
      <c r="B831">
        <v>24.875313925490275</v>
      </c>
    </row>
    <row r="832" spans="1:2" x14ac:dyDescent="0.25">
      <c r="A832">
        <v>5.0289254484477954</v>
      </c>
      <c r="B832">
        <v>24.854860139198205</v>
      </c>
    </row>
    <row r="833" spans="1:2" x14ac:dyDescent="0.25">
      <c r="A833">
        <v>5.0498897126934761</v>
      </c>
      <c r="B833">
        <v>24.838005830160863</v>
      </c>
    </row>
    <row r="834" spans="1:2" x14ac:dyDescent="0.25">
      <c r="A834">
        <v>5.0729769404070755</v>
      </c>
      <c r="B834">
        <v>24.817576364661058</v>
      </c>
    </row>
    <row r="835" spans="1:2" x14ac:dyDescent="0.25">
      <c r="A835">
        <v>5.0937819823926613</v>
      </c>
      <c r="B835">
        <v>24.804005362579041</v>
      </c>
    </row>
    <row r="836" spans="1:2" x14ac:dyDescent="0.25">
      <c r="A836">
        <v>5.1171345805397497</v>
      </c>
      <c r="B836">
        <v>24.780803326761401</v>
      </c>
    </row>
    <row r="837" spans="1:2" x14ac:dyDescent="0.25">
      <c r="A837">
        <v>5.1371965853115658</v>
      </c>
      <c r="B837">
        <v>24.761565580082415</v>
      </c>
    </row>
    <row r="838" spans="1:2" x14ac:dyDescent="0.25">
      <c r="A838">
        <v>5.1597530721581837</v>
      </c>
      <c r="B838">
        <v>24.733742593735059</v>
      </c>
    </row>
    <row r="839" spans="1:2" x14ac:dyDescent="0.25">
      <c r="A839">
        <v>5.1801865955368855</v>
      </c>
      <c r="B839">
        <v>24.712923995559063</v>
      </c>
    </row>
    <row r="840" spans="1:2" x14ac:dyDescent="0.25">
      <c r="A840">
        <v>5.2023184896899206</v>
      </c>
      <c r="B840">
        <v>24.689916526079518</v>
      </c>
    </row>
    <row r="841" spans="1:2" x14ac:dyDescent="0.25">
      <c r="A841">
        <v>5.2246096061030496</v>
      </c>
      <c r="B841">
        <v>24.669049286318998</v>
      </c>
    </row>
    <row r="842" spans="1:2" x14ac:dyDescent="0.25">
      <c r="A842">
        <v>5.2459188519122666</v>
      </c>
      <c r="B842">
        <v>24.647014648529918</v>
      </c>
    </row>
    <row r="843" spans="1:2" x14ac:dyDescent="0.25">
      <c r="A843">
        <v>5.2684222646721883</v>
      </c>
      <c r="B843">
        <v>24.615494901758787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6979-3988-4DBC-A8E8-28D2F40648D0}">
  <dimension ref="A1:B850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0.11762041029226403</v>
      </c>
    </row>
    <row r="5" spans="1:2" x14ac:dyDescent="0.25">
      <c r="A5">
        <v>1.3589859008789063E-5</v>
      </c>
      <c r="B5">
        <v>0.11791696245259538</v>
      </c>
    </row>
    <row r="6" spans="1:2" x14ac:dyDescent="0.25">
      <c r="A6">
        <v>5.7053565979003906E-4</v>
      </c>
      <c r="B6">
        <v>0.11807634201946254</v>
      </c>
    </row>
    <row r="7" spans="1:2" x14ac:dyDescent="0.25">
      <c r="A7">
        <v>1.0448694229125977E-3</v>
      </c>
      <c r="B7">
        <v>0.11808854991714077</v>
      </c>
    </row>
    <row r="8" spans="1:2" x14ac:dyDescent="0.25">
      <c r="A8">
        <v>4.0256977081298828E-4</v>
      </c>
      <c r="B8">
        <v>0.11837106537021952</v>
      </c>
    </row>
    <row r="9" spans="1:2" x14ac:dyDescent="0.25">
      <c r="A9">
        <v>-2.2053718566894531E-5</v>
      </c>
      <c r="B9">
        <v>0.1188371505531718</v>
      </c>
    </row>
    <row r="10" spans="1:2" x14ac:dyDescent="0.25">
      <c r="A10">
        <v>1.9896030426025391E-4</v>
      </c>
      <c r="B10">
        <v>0.1192554016779063</v>
      </c>
    </row>
    <row r="11" spans="1:2" x14ac:dyDescent="0.25">
      <c r="A11">
        <v>-1.2010335922241211E-5</v>
      </c>
      <c r="B11">
        <v>0.12042165966932949</v>
      </c>
    </row>
    <row r="12" spans="1:2" x14ac:dyDescent="0.25">
      <c r="A12">
        <v>1.7565786838531494E-3</v>
      </c>
      <c r="B12">
        <v>0.12602000203806416</v>
      </c>
    </row>
    <row r="13" spans="1:2" x14ac:dyDescent="0.25">
      <c r="A13">
        <v>1.4517605304718018E-3</v>
      </c>
      <c r="B13">
        <v>0.13319767585429143</v>
      </c>
    </row>
    <row r="14" spans="1:2" x14ac:dyDescent="0.25">
      <c r="A14">
        <v>2.2129809949547052E-3</v>
      </c>
      <c r="B14">
        <v>0.14425079904017313</v>
      </c>
    </row>
    <row r="15" spans="1:2" x14ac:dyDescent="0.25">
      <c r="A15">
        <v>2.3259914014488459E-3</v>
      </c>
      <c r="B15">
        <v>0.16170096748792601</v>
      </c>
    </row>
    <row r="16" spans="1:2" x14ac:dyDescent="0.25">
      <c r="A16">
        <v>3.6067760083824396E-3</v>
      </c>
      <c r="B16">
        <v>0.18193586664964082</v>
      </c>
    </row>
    <row r="17" spans="1:2" x14ac:dyDescent="0.25">
      <c r="A17">
        <v>4.8355851322412491E-3</v>
      </c>
      <c r="B17">
        <v>0.20091824500987931</v>
      </c>
    </row>
    <row r="18" spans="1:2" x14ac:dyDescent="0.25">
      <c r="A18">
        <v>6.269434466958046E-3</v>
      </c>
      <c r="B18">
        <v>0.22275831646086477</v>
      </c>
    </row>
    <row r="19" spans="1:2" x14ac:dyDescent="0.25">
      <c r="A19">
        <v>7.5828079134225845E-3</v>
      </c>
      <c r="B19">
        <v>0.24371067899429905</v>
      </c>
    </row>
    <row r="20" spans="1:2" x14ac:dyDescent="0.25">
      <c r="A20">
        <v>7.9256538301706314E-3</v>
      </c>
      <c r="B20">
        <v>0.2661101286673031</v>
      </c>
    </row>
    <row r="21" spans="1:2" x14ac:dyDescent="0.25">
      <c r="A21">
        <v>9.3504432588815689E-3</v>
      </c>
      <c r="B21">
        <v>0.28781643576084931</v>
      </c>
    </row>
    <row r="22" spans="1:2" x14ac:dyDescent="0.25">
      <c r="A22">
        <v>9.8712686449289322E-3</v>
      </c>
      <c r="B22">
        <v>0.30923089334725545</v>
      </c>
    </row>
    <row r="23" spans="1:2" x14ac:dyDescent="0.25">
      <c r="A23">
        <v>1.0347301140427589E-2</v>
      </c>
      <c r="B23">
        <v>0.33234780639197897</v>
      </c>
    </row>
    <row r="24" spans="1:2" x14ac:dyDescent="0.25">
      <c r="A24">
        <v>1.1067325249314308E-2</v>
      </c>
      <c r="B24">
        <v>0.35575656894384255</v>
      </c>
    </row>
    <row r="25" spans="1:2" x14ac:dyDescent="0.25">
      <c r="A25">
        <v>1.0842436924576759E-2</v>
      </c>
      <c r="B25">
        <v>0.37843570772785584</v>
      </c>
    </row>
    <row r="26" spans="1:2" x14ac:dyDescent="0.25">
      <c r="A26">
        <v>1.1582488194108009E-2</v>
      </c>
      <c r="B26">
        <v>0.40101756334282246</v>
      </c>
    </row>
    <row r="27" spans="1:2" x14ac:dyDescent="0.25">
      <c r="A27">
        <v>1.2882346287369728E-2</v>
      </c>
      <c r="B27">
        <v>0.42441416549855521</v>
      </c>
    </row>
    <row r="28" spans="1:2" x14ac:dyDescent="0.25">
      <c r="A28">
        <v>1.3863677158951759E-2</v>
      </c>
      <c r="B28">
        <v>0.4466312092295967</v>
      </c>
    </row>
    <row r="29" spans="1:2" x14ac:dyDescent="0.25">
      <c r="A29">
        <v>1.4019215479493141E-2</v>
      </c>
      <c r="B29">
        <v>0.46974812227432017</v>
      </c>
    </row>
    <row r="30" spans="1:2" x14ac:dyDescent="0.25">
      <c r="A30">
        <v>1.4885867014527321E-2</v>
      </c>
      <c r="B30">
        <v>0.49225701551250173</v>
      </c>
    </row>
    <row r="31" spans="1:2" x14ac:dyDescent="0.25">
      <c r="A31">
        <v>1.5483075752854347E-2</v>
      </c>
      <c r="B31">
        <v>0.51485103152359923</v>
      </c>
    </row>
    <row r="32" spans="1:2" x14ac:dyDescent="0.25">
      <c r="A32">
        <v>1.6517216339707375E-2</v>
      </c>
      <c r="B32">
        <v>0.53754233070374335</v>
      </c>
    </row>
    <row r="33" spans="1:2" x14ac:dyDescent="0.25">
      <c r="A33">
        <v>1.7519528046250343E-2</v>
      </c>
      <c r="B33">
        <v>0.5594918457199064</v>
      </c>
    </row>
    <row r="34" spans="1:2" x14ac:dyDescent="0.25">
      <c r="A34">
        <v>1.8975431099534035E-2</v>
      </c>
      <c r="B34">
        <v>0.58241419242653647</v>
      </c>
    </row>
    <row r="35" spans="1:2" x14ac:dyDescent="0.25">
      <c r="A35">
        <v>1.9992763176560402E-2</v>
      </c>
      <c r="B35">
        <v>0.6047893213072788</v>
      </c>
    </row>
    <row r="36" spans="1:2" x14ac:dyDescent="0.25">
      <c r="A36">
        <v>2.2269660606980324E-2</v>
      </c>
      <c r="B36">
        <v>0.6271158086034978</v>
      </c>
    </row>
    <row r="37" spans="1:2" x14ac:dyDescent="0.25">
      <c r="A37">
        <v>2.2611552849411964E-2</v>
      </c>
      <c r="B37">
        <v>0.64918692758096919</v>
      </c>
    </row>
    <row r="38" spans="1:2" x14ac:dyDescent="0.25">
      <c r="A38">
        <v>2.3641938343644142E-2</v>
      </c>
      <c r="B38">
        <v>0.67153773566944985</v>
      </c>
    </row>
    <row r="39" spans="1:2" x14ac:dyDescent="0.25">
      <c r="A39">
        <v>2.5241727009415627E-2</v>
      </c>
      <c r="B39">
        <v>0.69388854375793052</v>
      </c>
    </row>
    <row r="40" spans="1:2" x14ac:dyDescent="0.25">
      <c r="A40">
        <v>2.5940531864762306E-2</v>
      </c>
      <c r="B40">
        <v>0.71609342709284118</v>
      </c>
    </row>
    <row r="41" spans="1:2" x14ac:dyDescent="0.25">
      <c r="A41">
        <v>2.6959532871842384E-2</v>
      </c>
      <c r="B41">
        <v>0.73812806488192007</v>
      </c>
    </row>
    <row r="42" spans="1:2" x14ac:dyDescent="0.25">
      <c r="A42">
        <v>2.9086703434586525E-2</v>
      </c>
      <c r="B42">
        <v>0.75981005118320455</v>
      </c>
    </row>
    <row r="43" spans="1:2" x14ac:dyDescent="0.25">
      <c r="A43">
        <v>2.9886597767472267E-2</v>
      </c>
      <c r="B43">
        <v>0.78185684936841437</v>
      </c>
    </row>
    <row r="44" spans="1:2" x14ac:dyDescent="0.25">
      <c r="A44">
        <v>3.1070703640580177E-2</v>
      </c>
      <c r="B44">
        <v>0.80466975250986683</v>
      </c>
    </row>
    <row r="45" spans="1:2" x14ac:dyDescent="0.25">
      <c r="A45">
        <v>3.2607909291982651E-2</v>
      </c>
      <c r="B45">
        <v>0.82575587940074036</v>
      </c>
    </row>
    <row r="46" spans="1:2" x14ac:dyDescent="0.25">
      <c r="A46">
        <v>3.4308549016714096E-2</v>
      </c>
      <c r="B46">
        <v>0.84809452709309019</v>
      </c>
    </row>
    <row r="47" spans="1:2" x14ac:dyDescent="0.25">
      <c r="A47">
        <v>3.4915979951620102E-2</v>
      </c>
      <c r="B47">
        <v>0.87020212725895407</v>
      </c>
    </row>
    <row r="48" spans="1:2" x14ac:dyDescent="0.25">
      <c r="A48">
        <v>3.7043388932943344E-2</v>
      </c>
      <c r="B48">
        <v>0.88787118283706201</v>
      </c>
    </row>
    <row r="49" spans="1:2" x14ac:dyDescent="0.25">
      <c r="A49">
        <v>3.7098702043294907E-2</v>
      </c>
      <c r="B49">
        <v>0.90906675329311315</v>
      </c>
    </row>
    <row r="50" spans="1:2" x14ac:dyDescent="0.25">
      <c r="A50">
        <v>3.839927539229393E-2</v>
      </c>
      <c r="B50">
        <v>0.93190397722682727</v>
      </c>
    </row>
    <row r="51" spans="1:2" x14ac:dyDescent="0.25">
      <c r="A51">
        <v>4.0122088044881821E-2</v>
      </c>
      <c r="B51">
        <v>0.95268609421442985</v>
      </c>
    </row>
    <row r="52" spans="1:2" x14ac:dyDescent="0.25">
      <c r="A52">
        <v>4.1604574769735336E-2</v>
      </c>
      <c r="B52">
        <v>0.97523146864100396</v>
      </c>
    </row>
    <row r="53" spans="1:2" x14ac:dyDescent="0.25">
      <c r="A53">
        <v>4.2635854333639145E-2</v>
      </c>
      <c r="B53">
        <v>0.99594062325182142</v>
      </c>
    </row>
    <row r="54" spans="1:2" x14ac:dyDescent="0.25">
      <c r="A54">
        <v>4.4111188501119614E-2</v>
      </c>
      <c r="B54">
        <v>1.0179509402486386</v>
      </c>
    </row>
    <row r="55" spans="1:2" x14ac:dyDescent="0.25">
      <c r="A55">
        <v>4.4724877923727036E-2</v>
      </c>
      <c r="B55">
        <v>1.0390005859511195</v>
      </c>
    </row>
    <row r="56" spans="1:2" x14ac:dyDescent="0.25">
      <c r="A56">
        <v>4.5875962823629379E-2</v>
      </c>
      <c r="B56">
        <v>1.0609865821556752</v>
      </c>
    </row>
    <row r="57" spans="1:2" x14ac:dyDescent="0.25">
      <c r="A57">
        <v>4.7576840966939926E-2</v>
      </c>
      <c r="B57">
        <v>1.0805648199263247</v>
      </c>
    </row>
    <row r="58" spans="1:2" x14ac:dyDescent="0.25">
      <c r="A58">
        <v>4.8564847558736801E-2</v>
      </c>
      <c r="B58">
        <v>1.1021130418701701</v>
      </c>
    </row>
    <row r="59" spans="1:2" x14ac:dyDescent="0.25">
      <c r="A59">
        <v>4.8875030130147934E-2</v>
      </c>
      <c r="B59">
        <v>1.1232964519300903</v>
      </c>
    </row>
    <row r="60" spans="1:2" x14ac:dyDescent="0.25">
      <c r="A60">
        <v>5.0920423120260239E-2</v>
      </c>
      <c r="B60">
        <v>1.1339732797329662</v>
      </c>
    </row>
    <row r="61" spans="1:2" x14ac:dyDescent="0.25">
      <c r="A61">
        <v>5.1684793084859848E-2</v>
      </c>
      <c r="B61">
        <v>1.1546094719669988</v>
      </c>
    </row>
    <row r="62" spans="1:2" x14ac:dyDescent="0.25">
      <c r="A62">
        <v>5.2592691034078598E-2</v>
      </c>
      <c r="B62">
        <v>1.1756834384617414</v>
      </c>
    </row>
    <row r="63" spans="1:2" x14ac:dyDescent="0.25">
      <c r="A63">
        <v>5.3652700036764145E-2</v>
      </c>
      <c r="B63">
        <v>1.1974748683282035</v>
      </c>
    </row>
    <row r="64" spans="1:2" x14ac:dyDescent="0.25">
      <c r="A64">
        <v>5.580037459731102E-2</v>
      </c>
      <c r="B64">
        <v>1.2060601079965754</v>
      </c>
    </row>
    <row r="65" spans="1:2" x14ac:dyDescent="0.25">
      <c r="A65">
        <v>5.7060886174440384E-2</v>
      </c>
      <c r="B65">
        <v>1.2272314526634596</v>
      </c>
    </row>
    <row r="66" spans="1:2" x14ac:dyDescent="0.25">
      <c r="A66">
        <v>5.7807851582765579E-2</v>
      </c>
      <c r="B66">
        <v>1.2480743716317162</v>
      </c>
    </row>
    <row r="67" spans="1:2" x14ac:dyDescent="0.25">
      <c r="A67">
        <v>5.8817315846681595E-2</v>
      </c>
      <c r="B67">
        <v>1.2698779618943092</v>
      </c>
    </row>
    <row r="68" spans="1:2" x14ac:dyDescent="0.25">
      <c r="A68">
        <v>6.1150956898927689E-2</v>
      </c>
      <c r="B68">
        <v>1.2819532352522316</v>
      </c>
    </row>
    <row r="69" spans="1:2" x14ac:dyDescent="0.25">
      <c r="A69">
        <v>6.2069345265626907E-2</v>
      </c>
      <c r="B69">
        <v>1.3040486750219646</v>
      </c>
    </row>
    <row r="70" spans="1:2" x14ac:dyDescent="0.25">
      <c r="A70">
        <v>6.2945052981376648E-2</v>
      </c>
      <c r="B70">
        <v>1.3250375187437915</v>
      </c>
    </row>
    <row r="71" spans="1:2" x14ac:dyDescent="0.25">
      <c r="A71">
        <v>6.4400121569633484E-2</v>
      </c>
      <c r="B71">
        <v>1.3460263624656181</v>
      </c>
    </row>
    <row r="72" spans="1:2" x14ac:dyDescent="0.25">
      <c r="A72">
        <v>6.5364763140678406E-2</v>
      </c>
      <c r="B72">
        <v>1.367015206187445</v>
      </c>
    </row>
    <row r="73" spans="1:2" x14ac:dyDescent="0.25">
      <c r="A73">
        <v>6.6910967230796814E-2</v>
      </c>
      <c r="B73">
        <v>1.3877243607982626</v>
      </c>
    </row>
    <row r="74" spans="1:2" x14ac:dyDescent="0.25">
      <c r="A74">
        <v>6.8026170134544373E-2</v>
      </c>
      <c r="B74">
        <v>1.4092969035343694</v>
      </c>
    </row>
    <row r="75" spans="1:2" x14ac:dyDescent="0.25">
      <c r="A75">
        <v>6.9647416472434998E-2</v>
      </c>
      <c r="B75">
        <v>1.4302006244832806</v>
      </c>
    </row>
    <row r="76" spans="1:2" x14ac:dyDescent="0.25">
      <c r="A76">
        <v>7.1283921599388123E-2</v>
      </c>
      <c r="B76">
        <v>1.4514691573161165</v>
      </c>
    </row>
    <row r="77" spans="1:2" x14ac:dyDescent="0.25">
      <c r="A77">
        <v>7.2737202048301697E-2</v>
      </c>
      <c r="B77">
        <v>1.4721539911346724</v>
      </c>
    </row>
    <row r="78" spans="1:2" x14ac:dyDescent="0.25">
      <c r="A78">
        <v>7.4057325720787048E-2</v>
      </c>
      <c r="B78">
        <v>1.4929482685184057</v>
      </c>
    </row>
    <row r="79" spans="1:2" x14ac:dyDescent="0.25">
      <c r="A79">
        <v>7.5129464268684387E-2</v>
      </c>
      <c r="B79">
        <v>1.5138763102595783</v>
      </c>
    </row>
    <row r="80" spans="1:2" x14ac:dyDescent="0.25">
      <c r="A80">
        <v>7.6177552342414856E-2</v>
      </c>
      <c r="B80">
        <v>1.5342936153632558</v>
      </c>
    </row>
    <row r="81" spans="1:2" x14ac:dyDescent="0.25">
      <c r="A81">
        <v>7.7402070164680481E-2</v>
      </c>
      <c r="B81">
        <v>1.5559026392877553</v>
      </c>
    </row>
    <row r="82" spans="1:2" x14ac:dyDescent="0.25">
      <c r="A82">
        <v>7.9034045338630676E-2</v>
      </c>
      <c r="B82">
        <v>1.5755051978506665</v>
      </c>
    </row>
    <row r="83" spans="1:2" x14ac:dyDescent="0.25">
      <c r="A83">
        <v>8.0005064606666565E-2</v>
      </c>
      <c r="B83">
        <v>1.5965669089461836</v>
      </c>
    </row>
    <row r="84" spans="1:2" x14ac:dyDescent="0.25">
      <c r="A84">
        <v>8.1875696778297424E-2</v>
      </c>
      <c r="B84">
        <v>1.6171058180111693</v>
      </c>
    </row>
    <row r="85" spans="1:2" x14ac:dyDescent="0.25">
      <c r="A85">
        <v>8.2534685730934143E-2</v>
      </c>
      <c r="B85">
        <v>1.6374988023225852</v>
      </c>
    </row>
    <row r="86" spans="1:2" x14ac:dyDescent="0.25">
      <c r="A86">
        <v>8.470858633518219E-2</v>
      </c>
      <c r="B86">
        <v>1.6476162519034425</v>
      </c>
    </row>
    <row r="87" spans="1:2" x14ac:dyDescent="0.25">
      <c r="A87">
        <v>8.5157766938209534E-2</v>
      </c>
      <c r="B87">
        <v>1.6680578777993815</v>
      </c>
    </row>
    <row r="88" spans="1:2" x14ac:dyDescent="0.25">
      <c r="A88">
        <v>8.6447134613990784E-2</v>
      </c>
      <c r="B88">
        <v>1.688998079936685</v>
      </c>
    </row>
    <row r="89" spans="1:2" x14ac:dyDescent="0.25">
      <c r="A89">
        <v>8.8158741593360901E-2</v>
      </c>
      <c r="B89">
        <v>1.7093667434558391</v>
      </c>
    </row>
    <row r="90" spans="1:2" x14ac:dyDescent="0.25">
      <c r="A90">
        <v>8.8996544480323792E-2</v>
      </c>
      <c r="B90">
        <v>1.7293219535065445</v>
      </c>
    </row>
    <row r="91" spans="1:2" x14ac:dyDescent="0.25">
      <c r="A91">
        <v>9.0596571564674377E-2</v>
      </c>
      <c r="B91">
        <v>1.750481042774203</v>
      </c>
    </row>
    <row r="92" spans="1:2" x14ac:dyDescent="0.25">
      <c r="A92">
        <v>9.1978088021278381E-2</v>
      </c>
      <c r="B92">
        <v>1.7700592805448527</v>
      </c>
    </row>
    <row r="93" spans="1:2" x14ac:dyDescent="0.25">
      <c r="A93">
        <v>9.3401923775672913E-2</v>
      </c>
      <c r="B93">
        <v>1.7906589915904927</v>
      </c>
    </row>
    <row r="94" spans="1:2" x14ac:dyDescent="0.25">
      <c r="A94">
        <v>9.3665078282356262E-2</v>
      </c>
      <c r="B94">
        <v>1.8112951838245253</v>
      </c>
    </row>
    <row r="95" spans="1:2" x14ac:dyDescent="0.25">
      <c r="A95">
        <v>9.5244310796260834E-2</v>
      </c>
      <c r="B95">
        <v>1.8311652711023148</v>
      </c>
    </row>
    <row r="96" spans="1:2" x14ac:dyDescent="0.25">
      <c r="A96">
        <v>9.6436463296413422E-2</v>
      </c>
      <c r="B96">
        <v>1.8523243603699733</v>
      </c>
    </row>
    <row r="97" spans="1:2" x14ac:dyDescent="0.25">
      <c r="A97">
        <v>9.8434530198574066E-2</v>
      </c>
      <c r="B97">
        <v>1.871975560517408</v>
      </c>
    </row>
    <row r="98" spans="1:2" x14ac:dyDescent="0.25">
      <c r="A98">
        <v>9.9470458924770355E-2</v>
      </c>
      <c r="B98">
        <v>1.8925387903746553</v>
      </c>
    </row>
    <row r="99" spans="1:2" x14ac:dyDescent="0.25">
      <c r="A99">
        <v>0.10041078180074692</v>
      </c>
      <c r="B99">
        <v>1.9124818400292301</v>
      </c>
    </row>
    <row r="100" spans="1:2" x14ac:dyDescent="0.25">
      <c r="A100">
        <v>0.1011253222823143</v>
      </c>
      <c r="B100">
        <v>1.9321938421573188</v>
      </c>
    </row>
    <row r="101" spans="1:2" x14ac:dyDescent="0.25">
      <c r="A101">
        <v>0.1024523600935936</v>
      </c>
      <c r="B101">
        <v>1.95338941261337</v>
      </c>
    </row>
    <row r="102" spans="1:2" x14ac:dyDescent="0.25">
      <c r="A102">
        <v>0.10439809411764145</v>
      </c>
      <c r="B102">
        <v>1.9728703672149728</v>
      </c>
    </row>
    <row r="103" spans="1:2" x14ac:dyDescent="0.25">
      <c r="A103">
        <v>0.10573094338178635</v>
      </c>
      <c r="B103">
        <v>1.9938835317290613</v>
      </c>
    </row>
    <row r="104" spans="1:2" x14ac:dyDescent="0.25">
      <c r="A104">
        <v>0.10700695961713791</v>
      </c>
      <c r="B104">
        <v>2.013753619006851</v>
      </c>
    </row>
    <row r="105" spans="1:2" x14ac:dyDescent="0.25">
      <c r="A105">
        <v>0.10929530113935471</v>
      </c>
      <c r="B105">
        <v>2.03404932014922</v>
      </c>
    </row>
    <row r="106" spans="1:2" x14ac:dyDescent="0.25">
      <c r="A106">
        <v>0.10974948853254318</v>
      </c>
      <c r="B106">
        <v>2.0550260034749157</v>
      </c>
    </row>
    <row r="107" spans="1:2" x14ac:dyDescent="0.25">
      <c r="A107">
        <v>0.11058252304792404</v>
      </c>
      <c r="B107">
        <v>2.0747623263952661</v>
      </c>
    </row>
    <row r="108" spans="1:2" x14ac:dyDescent="0.25">
      <c r="A108">
        <v>0.11270873993635178</v>
      </c>
      <c r="B108">
        <v>2.0871051284680671</v>
      </c>
    </row>
    <row r="109" spans="1:2" x14ac:dyDescent="0.25">
      <c r="A109">
        <v>0.11355751007795334</v>
      </c>
      <c r="B109">
        <v>2.1065860830696699</v>
      </c>
    </row>
    <row r="110" spans="1:2" x14ac:dyDescent="0.25">
      <c r="A110">
        <v>0.11427679657936096</v>
      </c>
      <c r="B110">
        <v>2.1268696238159084</v>
      </c>
    </row>
    <row r="111" spans="1:2" x14ac:dyDescent="0.25">
      <c r="A111">
        <v>0.11538735032081604</v>
      </c>
      <c r="B111">
        <v>2.1474328536731555</v>
      </c>
    </row>
    <row r="112" spans="1:2" x14ac:dyDescent="0.25">
      <c r="A112">
        <v>0.11692091822624207</v>
      </c>
      <c r="B112">
        <v>2.1666706003521417</v>
      </c>
    </row>
    <row r="113" spans="1:2" x14ac:dyDescent="0.25">
      <c r="A113">
        <v>0.11862605810165405</v>
      </c>
      <c r="B113">
        <v>2.1869906222867725</v>
      </c>
    </row>
    <row r="114" spans="1:2" x14ac:dyDescent="0.25">
      <c r="A114">
        <v>0.12024825811386108</v>
      </c>
      <c r="B114">
        <v>2.2069701531297397</v>
      </c>
    </row>
    <row r="115" spans="1:2" x14ac:dyDescent="0.25">
      <c r="A115">
        <v>0.1207728385925293</v>
      </c>
      <c r="B115">
        <v>2.2271320899146696</v>
      </c>
    </row>
    <row r="116" spans="1:2" x14ac:dyDescent="0.25">
      <c r="A116">
        <v>0.12252652645111084</v>
      </c>
      <c r="B116">
        <v>2.247610196999001</v>
      </c>
    </row>
    <row r="117" spans="1:2" x14ac:dyDescent="0.25">
      <c r="A117">
        <v>0.12353547662496567</v>
      </c>
      <c r="B117">
        <v>2.2672146556238078</v>
      </c>
    </row>
    <row r="118" spans="1:2" x14ac:dyDescent="0.25">
      <c r="A118">
        <v>0.12440451234579086</v>
      </c>
      <c r="B118">
        <v>2.2869144973557658</v>
      </c>
    </row>
    <row r="119" spans="1:2" x14ac:dyDescent="0.25">
      <c r="A119">
        <v>0.12589280307292938</v>
      </c>
      <c r="B119">
        <v>2.3074412460246205</v>
      </c>
    </row>
    <row r="120" spans="1:2" x14ac:dyDescent="0.25">
      <c r="A120">
        <v>0.12698523700237274</v>
      </c>
      <c r="B120">
        <v>2.327031644191401</v>
      </c>
    </row>
    <row r="121" spans="1:2" x14ac:dyDescent="0.25">
      <c r="A121">
        <v>0.1290915459394455</v>
      </c>
      <c r="B121">
        <v>2.34747327008734</v>
      </c>
    </row>
    <row r="122" spans="1:2" x14ac:dyDescent="0.25">
      <c r="A122">
        <v>0.13077275454998016</v>
      </c>
      <c r="B122">
        <v>2.3666745355779337</v>
      </c>
    </row>
    <row r="123" spans="1:2" x14ac:dyDescent="0.25">
      <c r="A123">
        <v>0.13228742778301239</v>
      </c>
      <c r="B123">
        <v>2.3869945575125642</v>
      </c>
    </row>
    <row r="124" spans="1:2" x14ac:dyDescent="0.25">
      <c r="A124">
        <v>0.13275186717510223</v>
      </c>
      <c r="B124">
        <v>2.4069376071671389</v>
      </c>
    </row>
    <row r="125" spans="1:2" x14ac:dyDescent="0.25">
      <c r="A125">
        <v>0.13412213325500488</v>
      </c>
      <c r="B125">
        <v>2.426771213256536</v>
      </c>
    </row>
    <row r="126" spans="1:2" x14ac:dyDescent="0.25">
      <c r="A126">
        <v>0.13600993156433105</v>
      </c>
      <c r="B126">
        <v>2.446471054988494</v>
      </c>
    </row>
    <row r="127" spans="1:2" x14ac:dyDescent="0.25">
      <c r="A127">
        <v>0.13682675361633301</v>
      </c>
      <c r="B127">
        <v>2.4656236788945645</v>
      </c>
    </row>
    <row r="128" spans="1:2" x14ac:dyDescent="0.25">
      <c r="A128">
        <v>0.137978196144104</v>
      </c>
      <c r="B128">
        <v>2.4861625879595501</v>
      </c>
    </row>
    <row r="129" spans="1:2" x14ac:dyDescent="0.25">
      <c r="A129">
        <v>0.14001476764678955</v>
      </c>
      <c r="B129">
        <v>2.4983108236942577</v>
      </c>
    </row>
    <row r="130" spans="1:2" x14ac:dyDescent="0.25">
      <c r="A130">
        <v>0.14066243171691895</v>
      </c>
      <c r="B130">
        <v>2.5173904852235429</v>
      </c>
    </row>
    <row r="131" spans="1:2" x14ac:dyDescent="0.25">
      <c r="A131">
        <v>0.14151963591575623</v>
      </c>
      <c r="B131">
        <v>2.5374186576510334</v>
      </c>
    </row>
    <row r="132" spans="1:2" x14ac:dyDescent="0.25">
      <c r="A132">
        <v>0.14207467436790466</v>
      </c>
      <c r="B132">
        <v>2.5567901686874586</v>
      </c>
    </row>
    <row r="133" spans="1:2" x14ac:dyDescent="0.25">
      <c r="A133">
        <v>0.14434441924095154</v>
      </c>
      <c r="B133">
        <v>2.5646579449841109</v>
      </c>
    </row>
    <row r="134" spans="1:2" x14ac:dyDescent="0.25">
      <c r="A134">
        <v>0.14507254958152771</v>
      </c>
      <c r="B134">
        <v>2.5849050045419566</v>
      </c>
    </row>
    <row r="135" spans="1:2" x14ac:dyDescent="0.25">
      <c r="A135">
        <v>0.14662894606590271</v>
      </c>
      <c r="B135">
        <v>2.6040819492402885</v>
      </c>
    </row>
    <row r="136" spans="1:2" x14ac:dyDescent="0.25">
      <c r="A136">
        <v>0.14728483557701111</v>
      </c>
      <c r="B136">
        <v>2.6236966681993308</v>
      </c>
    </row>
    <row r="137" spans="1:2" x14ac:dyDescent="0.25">
      <c r="A137">
        <v>0.14860758185386658</v>
      </c>
      <c r="B137">
        <v>2.6430195376512327</v>
      </c>
    </row>
    <row r="138" spans="1:2" x14ac:dyDescent="0.25">
      <c r="A138">
        <v>0.14955708384513855</v>
      </c>
      <c r="B138">
        <v>2.6623910486876579</v>
      </c>
    </row>
    <row r="139" spans="1:2" x14ac:dyDescent="0.25">
      <c r="A139">
        <v>0.1511978805065155</v>
      </c>
      <c r="B139">
        <v>2.6816652765550364</v>
      </c>
    </row>
    <row r="140" spans="1:2" x14ac:dyDescent="0.25">
      <c r="A140">
        <v>0.15264341235160828</v>
      </c>
      <c r="B140">
        <v>2.7009273440262844</v>
      </c>
    </row>
    <row r="141" spans="1:2" x14ac:dyDescent="0.25">
      <c r="A141">
        <v>0.15426561236381531</v>
      </c>
      <c r="B141">
        <v>2.7213324887338306</v>
      </c>
    </row>
    <row r="142" spans="1:2" x14ac:dyDescent="0.25">
      <c r="A142">
        <v>0.15586778521537781</v>
      </c>
      <c r="B142">
        <v>2.7413849819535829</v>
      </c>
    </row>
    <row r="143" spans="1:2" x14ac:dyDescent="0.25">
      <c r="A143">
        <v>0.15691158175468445</v>
      </c>
      <c r="B143">
        <v>2.7599052652608496</v>
      </c>
    </row>
    <row r="144" spans="1:2" x14ac:dyDescent="0.25">
      <c r="A144">
        <v>0.15782377123832703</v>
      </c>
      <c r="B144">
        <v>2.7805171367026205</v>
      </c>
    </row>
    <row r="145" spans="1:2" x14ac:dyDescent="0.25">
      <c r="A145">
        <v>0.15870353579521179</v>
      </c>
      <c r="B145">
        <v>2.7990130992176256</v>
      </c>
    </row>
    <row r="146" spans="1:2" x14ac:dyDescent="0.25">
      <c r="A146">
        <v>0.15998312830924988</v>
      </c>
      <c r="B146">
        <v>2.8194547251135647</v>
      </c>
    </row>
    <row r="147" spans="1:2" x14ac:dyDescent="0.25">
      <c r="A147">
        <v>0.16242930293083191</v>
      </c>
      <c r="B147">
        <v>2.8396166618984942</v>
      </c>
    </row>
    <row r="148" spans="1:2" x14ac:dyDescent="0.25">
      <c r="A148">
        <v>0.16293498873710632</v>
      </c>
      <c r="B148">
        <v>2.8581491056018917</v>
      </c>
    </row>
    <row r="149" spans="1:2" x14ac:dyDescent="0.25">
      <c r="A149">
        <v>0.16460570693016052</v>
      </c>
      <c r="B149">
        <v>2.8782259196139055</v>
      </c>
    </row>
    <row r="150" spans="1:2" x14ac:dyDescent="0.25">
      <c r="A150">
        <v>0.16578540205955505</v>
      </c>
      <c r="B150">
        <v>2.8975852702542002</v>
      </c>
    </row>
    <row r="151" spans="1:2" x14ac:dyDescent="0.25">
      <c r="A151">
        <v>0.16670927405357361</v>
      </c>
      <c r="B151">
        <v>2.9173215931745506</v>
      </c>
    </row>
    <row r="152" spans="1:2" x14ac:dyDescent="0.25">
      <c r="A152">
        <v>0.16780743002891541</v>
      </c>
      <c r="B152">
        <v>2.936778226983892</v>
      </c>
    </row>
    <row r="153" spans="1:2" x14ac:dyDescent="0.25">
      <c r="A153">
        <v>0.16842234134674072</v>
      </c>
      <c r="B153">
        <v>2.955639001382822</v>
      </c>
    </row>
    <row r="154" spans="1:2" x14ac:dyDescent="0.25">
      <c r="A154">
        <v>0.17025244235992432</v>
      </c>
      <c r="B154">
        <v>2.9753145223225181</v>
      </c>
    </row>
    <row r="155" spans="1:2" x14ac:dyDescent="0.25">
      <c r="A155">
        <v>0.17166870832443237</v>
      </c>
      <c r="B155">
        <v>2.9945279482092424</v>
      </c>
    </row>
    <row r="156" spans="1:2" x14ac:dyDescent="0.25">
      <c r="A156">
        <v>0.17313879728317261</v>
      </c>
      <c r="B156">
        <v>3.0131211938932942</v>
      </c>
    </row>
    <row r="157" spans="1:2" x14ac:dyDescent="0.25">
      <c r="A157">
        <v>0.17462843656539917</v>
      </c>
      <c r="B157">
        <v>3.0335993009776256</v>
      </c>
    </row>
    <row r="158" spans="1:2" x14ac:dyDescent="0.25">
      <c r="A158">
        <v>0.17567485570907593</v>
      </c>
      <c r="B158">
        <v>3.0517790931932289</v>
      </c>
    </row>
    <row r="159" spans="1:2" x14ac:dyDescent="0.25">
      <c r="A159">
        <v>0.17694371938705444</v>
      </c>
      <c r="B159">
        <v>3.071758624036196</v>
      </c>
    </row>
    <row r="160" spans="1:2" x14ac:dyDescent="0.25">
      <c r="A160">
        <v>0.17751282453536987</v>
      </c>
      <c r="B160">
        <v>3.0905707568506031</v>
      </c>
    </row>
    <row r="161" spans="1:2" x14ac:dyDescent="0.25">
      <c r="A161">
        <v>0.17955464124679565</v>
      </c>
      <c r="B161">
        <v>3.1096260975876264</v>
      </c>
    </row>
    <row r="162" spans="1:2" x14ac:dyDescent="0.25">
      <c r="A162">
        <v>0.1806759238243103</v>
      </c>
      <c r="B162">
        <v>3.1292043353582759</v>
      </c>
    </row>
    <row r="163" spans="1:2" x14ac:dyDescent="0.25">
      <c r="A163">
        <v>0.18248885869979858</v>
      </c>
      <c r="B163">
        <v>3.1479435057958978</v>
      </c>
    </row>
    <row r="164" spans="1:2" x14ac:dyDescent="0.25">
      <c r="A164">
        <v>0.18413275480270386</v>
      </c>
      <c r="B164">
        <v>3.1678014326775568</v>
      </c>
    </row>
    <row r="165" spans="1:2" x14ac:dyDescent="0.25">
      <c r="A165">
        <v>0.18564671277999878</v>
      </c>
      <c r="B165">
        <v>3.1864311595500006</v>
      </c>
    </row>
    <row r="166" spans="1:2" x14ac:dyDescent="0.25">
      <c r="A166">
        <v>0.18612784147262573</v>
      </c>
      <c r="B166">
        <v>3.2054986606831553</v>
      </c>
    </row>
    <row r="167" spans="1:2" x14ac:dyDescent="0.25">
      <c r="A167">
        <v>0.18788200616836548</v>
      </c>
      <c r="B167">
        <v>3.2254538707338605</v>
      </c>
    </row>
    <row r="168" spans="1:2" x14ac:dyDescent="0.25">
      <c r="A168">
        <v>0.18831449747085571</v>
      </c>
      <c r="B168">
        <v>3.2440949979776774</v>
      </c>
    </row>
    <row r="169" spans="1:2" x14ac:dyDescent="0.25">
      <c r="A169">
        <v>0.19032377004623413</v>
      </c>
      <c r="B169">
        <v>3.2634057070334488</v>
      </c>
    </row>
    <row r="170" spans="1:2" x14ac:dyDescent="0.25">
      <c r="A170">
        <v>0.19107693433761597</v>
      </c>
      <c r="B170">
        <v>3.2831785111421916</v>
      </c>
    </row>
    <row r="171" spans="1:2" x14ac:dyDescent="0.25">
      <c r="A171">
        <v>0.19260019063949585</v>
      </c>
      <c r="B171">
        <v>3.3018082380146359</v>
      </c>
    </row>
    <row r="172" spans="1:2" x14ac:dyDescent="0.25">
      <c r="A172">
        <v>0.19425541162490845</v>
      </c>
      <c r="B172">
        <v>3.3213864757852853</v>
      </c>
    </row>
    <row r="173" spans="1:2" x14ac:dyDescent="0.25">
      <c r="A173">
        <v>0.19579583406448364</v>
      </c>
      <c r="B173">
        <v>3.3403080521648696</v>
      </c>
    </row>
    <row r="174" spans="1:2" x14ac:dyDescent="0.25">
      <c r="A174">
        <v>0.19683688879013062</v>
      </c>
      <c r="B174">
        <v>3.359618761220641</v>
      </c>
    </row>
    <row r="175" spans="1:2" x14ac:dyDescent="0.25">
      <c r="A175">
        <v>0.19754606485366821</v>
      </c>
      <c r="B175">
        <v>3.3792578009719443</v>
      </c>
    </row>
    <row r="176" spans="1:2" x14ac:dyDescent="0.25">
      <c r="A176">
        <v>0.19885331392288208</v>
      </c>
      <c r="B176">
        <v>3.3974011119991552</v>
      </c>
    </row>
    <row r="177" spans="1:2" x14ac:dyDescent="0.25">
      <c r="A177">
        <v>0.20067864656448364</v>
      </c>
      <c r="B177">
        <v>3.417319840861468</v>
      </c>
    </row>
    <row r="178" spans="1:2" x14ac:dyDescent="0.25">
      <c r="A178">
        <v>0.20212572813034058</v>
      </c>
      <c r="B178">
        <v>3.4361319736758751</v>
      </c>
    </row>
    <row r="179" spans="1:2" x14ac:dyDescent="0.25">
      <c r="A179">
        <v>0.20416802167892456</v>
      </c>
      <c r="B179">
        <v>3.4527795559789927</v>
      </c>
    </row>
    <row r="180" spans="1:2" x14ac:dyDescent="0.25">
      <c r="A180">
        <v>0.20454376935958862</v>
      </c>
      <c r="B180">
        <v>3.4713119996823898</v>
      </c>
    </row>
    <row r="181" spans="1:2" x14ac:dyDescent="0.25">
      <c r="A181">
        <v>0.20594757795333862</v>
      </c>
      <c r="B181">
        <v>3.4895525938786474</v>
      </c>
    </row>
    <row r="182" spans="1:2" x14ac:dyDescent="0.25">
      <c r="A182">
        <v>0.20711559057235718</v>
      </c>
      <c r="B182">
        <v>3.5087052177847173</v>
      </c>
    </row>
    <row r="183" spans="1:2" x14ac:dyDescent="0.25">
      <c r="A183">
        <v>0.20882093906402588</v>
      </c>
      <c r="B183">
        <v>3.5276754357488254</v>
      </c>
    </row>
    <row r="184" spans="1:2" x14ac:dyDescent="0.25">
      <c r="A184">
        <v>0.20908701419830322</v>
      </c>
      <c r="B184">
        <v>3.5459038695489515</v>
      </c>
    </row>
    <row r="185" spans="1:2" x14ac:dyDescent="0.25">
      <c r="A185">
        <v>0.21123659610748291</v>
      </c>
      <c r="B185">
        <v>3.5547323171399401</v>
      </c>
    </row>
    <row r="186" spans="1:2" x14ac:dyDescent="0.25">
      <c r="A186">
        <v>0.21169626712799072</v>
      </c>
      <c r="B186">
        <v>3.5737998182730948</v>
      </c>
    </row>
    <row r="187" spans="1:2" x14ac:dyDescent="0.25">
      <c r="A187">
        <v>0.21243166923522949</v>
      </c>
      <c r="B187">
        <v>3.5920647332616138</v>
      </c>
    </row>
    <row r="188" spans="1:2" x14ac:dyDescent="0.25">
      <c r="A188">
        <v>0.21464371681213379</v>
      </c>
      <c r="B188">
        <v>3.6051006779138723</v>
      </c>
    </row>
    <row r="189" spans="1:2" x14ac:dyDescent="0.25">
      <c r="A189">
        <v>0.21453434228897095</v>
      </c>
      <c r="B189">
        <v>3.6243262641967275</v>
      </c>
    </row>
    <row r="190" spans="1:2" x14ac:dyDescent="0.25">
      <c r="A190">
        <v>0.21589237451553345</v>
      </c>
      <c r="B190">
        <v>3.6434302465182742</v>
      </c>
    </row>
    <row r="191" spans="1:2" x14ac:dyDescent="0.25">
      <c r="A191">
        <v>0.21733790636062622</v>
      </c>
      <c r="B191">
        <v>3.6617802842797094</v>
      </c>
    </row>
    <row r="192" spans="1:2" x14ac:dyDescent="0.25">
      <c r="A192">
        <v>0.21827155351638794</v>
      </c>
      <c r="B192">
        <v>3.680446492340546</v>
      </c>
    </row>
    <row r="193" spans="1:2" x14ac:dyDescent="0.25">
      <c r="A193">
        <v>0.2196839451789856</v>
      </c>
      <c r="B193">
        <v>3.6986749261406726</v>
      </c>
    </row>
    <row r="194" spans="1:2" x14ac:dyDescent="0.25">
      <c r="A194">
        <v>0.22069841623306274</v>
      </c>
      <c r="B194">
        <v>3.7175235401434716</v>
      </c>
    </row>
    <row r="195" spans="1:2" x14ac:dyDescent="0.25">
      <c r="A195">
        <v>0.22234541177749634</v>
      </c>
      <c r="B195">
        <v>3.7361046254313925</v>
      </c>
    </row>
    <row r="196" spans="1:2" x14ac:dyDescent="0.25">
      <c r="A196">
        <v>0.22352451086044312</v>
      </c>
      <c r="B196">
        <v>3.7538952849708087</v>
      </c>
    </row>
    <row r="197" spans="1:2" x14ac:dyDescent="0.25">
      <c r="A197">
        <v>0.22524696588516235</v>
      </c>
      <c r="B197">
        <v>3.7732911167994958</v>
      </c>
    </row>
    <row r="198" spans="1:2" x14ac:dyDescent="0.25">
      <c r="A198">
        <v>0.22636622190475464</v>
      </c>
      <c r="B198">
        <v>3.7913857862421829</v>
      </c>
    </row>
    <row r="199" spans="1:2" x14ac:dyDescent="0.25">
      <c r="A199">
        <v>0.22700265049934387</v>
      </c>
      <c r="B199">
        <v>3.8102100794527205</v>
      </c>
    </row>
    <row r="200" spans="1:2" x14ac:dyDescent="0.25">
      <c r="A200">
        <v>0.22838950157165527</v>
      </c>
      <c r="B200">
        <v>3.8279642578037447</v>
      </c>
    </row>
    <row r="201" spans="1:2" x14ac:dyDescent="0.25">
      <c r="A201">
        <v>0.22916293144226074</v>
      </c>
      <c r="B201">
        <v>3.8466791074491047</v>
      </c>
    </row>
    <row r="202" spans="1:2" x14ac:dyDescent="0.25">
      <c r="A202">
        <v>0.23136639595031738</v>
      </c>
      <c r="B202">
        <v>3.8650777867950628</v>
      </c>
    </row>
    <row r="203" spans="1:2" x14ac:dyDescent="0.25">
      <c r="A203">
        <v>0.23222781717777252</v>
      </c>
      <c r="B203">
        <v>3.8832210978222736</v>
      </c>
    </row>
    <row r="204" spans="1:2" x14ac:dyDescent="0.25">
      <c r="A204">
        <v>0.23396064341068268</v>
      </c>
      <c r="B204">
        <v>3.9019967494482879</v>
      </c>
    </row>
    <row r="205" spans="1:2" x14ac:dyDescent="0.25">
      <c r="A205">
        <v>0.23473538458347321</v>
      </c>
      <c r="B205">
        <v>3.9204562307749002</v>
      </c>
    </row>
    <row r="206" spans="1:2" x14ac:dyDescent="0.25">
      <c r="A206">
        <v>0.23627592623233795</v>
      </c>
      <c r="B206">
        <v>3.9387454665556807</v>
      </c>
    </row>
    <row r="207" spans="1:2" x14ac:dyDescent="0.25">
      <c r="A207">
        <v>0.23710991442203522</v>
      </c>
      <c r="B207">
        <v>3.9573751934281249</v>
      </c>
    </row>
    <row r="208" spans="1:2" x14ac:dyDescent="0.25">
      <c r="A208">
        <v>0.23847962915897369</v>
      </c>
      <c r="B208">
        <v>3.9757617123779525</v>
      </c>
    </row>
    <row r="209" spans="1:2" x14ac:dyDescent="0.25">
      <c r="A209">
        <v>0.23918916285037994</v>
      </c>
      <c r="B209">
        <v>3.9942941560813501</v>
      </c>
    </row>
    <row r="210" spans="1:2" x14ac:dyDescent="0.25">
      <c r="A210">
        <v>0.24051119387149811</v>
      </c>
      <c r="B210">
        <v>4.0128387601808786</v>
      </c>
    </row>
    <row r="211" spans="1:2" x14ac:dyDescent="0.25">
      <c r="A211">
        <v>0.24196197092533112</v>
      </c>
      <c r="B211">
        <v>4.0310307127926119</v>
      </c>
    </row>
    <row r="212" spans="1:2" x14ac:dyDescent="0.25">
      <c r="A212">
        <v>0.24319435656070709</v>
      </c>
      <c r="B212">
        <v>4.049587477288271</v>
      </c>
    </row>
    <row r="213" spans="1:2" x14ac:dyDescent="0.25">
      <c r="A213">
        <v>0.24515606462955475</v>
      </c>
      <c r="B213">
        <v>4.0684968932717247</v>
      </c>
    </row>
    <row r="214" spans="1:2" x14ac:dyDescent="0.25">
      <c r="A214">
        <v>0.24659658968448639</v>
      </c>
      <c r="B214">
        <v>4.0866037231105432</v>
      </c>
    </row>
    <row r="215" spans="1:2" x14ac:dyDescent="0.25">
      <c r="A215">
        <v>0.24836041033267975</v>
      </c>
      <c r="B215">
        <v>4.1057563470166132</v>
      </c>
    </row>
    <row r="216" spans="1:2" x14ac:dyDescent="0.25">
      <c r="A216">
        <v>0.24891664087772369</v>
      </c>
      <c r="B216">
        <v>4.1239361392322165</v>
      </c>
    </row>
    <row r="217" spans="1:2" x14ac:dyDescent="0.25">
      <c r="A217">
        <v>0.2503197193145752</v>
      </c>
      <c r="B217">
        <v>4.1419943274865112</v>
      </c>
    </row>
    <row r="218" spans="1:2" x14ac:dyDescent="0.25">
      <c r="A218">
        <v>0.25155138969421387</v>
      </c>
      <c r="B218">
        <v>4.1613658385229364</v>
      </c>
    </row>
    <row r="219" spans="1:2" x14ac:dyDescent="0.25">
      <c r="A219">
        <v>0.25322079658508301</v>
      </c>
      <c r="B219">
        <v>4.1772058945204904</v>
      </c>
    </row>
    <row r="220" spans="1:2" x14ac:dyDescent="0.25">
      <c r="A220">
        <v>0.25464467380358058</v>
      </c>
      <c r="B220">
        <v>4.1953735263399627</v>
      </c>
    </row>
    <row r="221" spans="1:2" x14ac:dyDescent="0.25">
      <c r="A221">
        <v>0.25642348372418466</v>
      </c>
      <c r="B221">
        <v>4.221092764156686</v>
      </c>
    </row>
    <row r="222" spans="1:2" x14ac:dyDescent="0.25">
      <c r="A222">
        <v>0.25862937388213658</v>
      </c>
      <c r="B222">
        <v>4.2514937544837812</v>
      </c>
    </row>
    <row r="223" spans="1:2" x14ac:dyDescent="0.25">
      <c r="A223">
        <v>0.26105087736379812</v>
      </c>
      <c r="B223">
        <v>4.289531473581043</v>
      </c>
    </row>
    <row r="224" spans="1:2" x14ac:dyDescent="0.25">
      <c r="A224">
        <v>0.26308095973472528</v>
      </c>
      <c r="B224">
        <v>4.3215376361974096</v>
      </c>
    </row>
    <row r="225" spans="1:2" x14ac:dyDescent="0.25">
      <c r="A225">
        <v>0.26528353276462019</v>
      </c>
      <c r="B225">
        <v>4.3577269750827838</v>
      </c>
    </row>
    <row r="226" spans="1:2" x14ac:dyDescent="0.25">
      <c r="A226">
        <v>0.26777801306353721</v>
      </c>
      <c r="B226">
        <v>4.3975157912228866</v>
      </c>
    </row>
    <row r="227" spans="1:2" x14ac:dyDescent="0.25">
      <c r="A227">
        <v>0.27041181274085124</v>
      </c>
      <c r="B227">
        <v>4.4407095182796246</v>
      </c>
    </row>
    <row r="228" spans="1:2" x14ac:dyDescent="0.25">
      <c r="A228">
        <v>0.27318493179656228</v>
      </c>
      <c r="B228">
        <v>4.4872108730839493</v>
      </c>
    </row>
    <row r="229" spans="1:2" x14ac:dyDescent="0.25">
      <c r="A229">
        <v>0.2747904217761844</v>
      </c>
      <c r="B229">
        <v>4.5121153643599063</v>
      </c>
    </row>
    <row r="230" spans="1:2" x14ac:dyDescent="0.25">
      <c r="A230">
        <v>0.27646225431694799</v>
      </c>
      <c r="B230">
        <v>4.5383818200025168</v>
      </c>
    </row>
    <row r="231" spans="1:2" x14ac:dyDescent="0.25">
      <c r="A231">
        <v>0.27813408685771157</v>
      </c>
      <c r="B231">
        <v>4.5660102400117815</v>
      </c>
    </row>
    <row r="232" spans="1:2" x14ac:dyDescent="0.25">
      <c r="A232">
        <v>0.27991206749630138</v>
      </c>
      <c r="B232">
        <v>4.5951951907257929</v>
      </c>
    </row>
    <row r="233" spans="1:2" x14ac:dyDescent="0.25">
      <c r="A233">
        <v>0.28183600176940232</v>
      </c>
      <c r="B233">
        <v>4.6261312384826461</v>
      </c>
    </row>
    <row r="234" spans="1:2" x14ac:dyDescent="0.25">
      <c r="A234">
        <v>0.28386608414032949</v>
      </c>
      <c r="B234">
        <v>4.6586238169442451</v>
      </c>
    </row>
    <row r="235" spans="1:2" x14ac:dyDescent="0.25">
      <c r="A235">
        <v>0.28600231460908293</v>
      </c>
      <c r="B235">
        <v>4.6922837934344059</v>
      </c>
    </row>
    <row r="236" spans="1:2" x14ac:dyDescent="0.25">
      <c r="A236">
        <v>0.28827123020011924</v>
      </c>
      <c r="B236">
        <v>4.7269166016150326</v>
      </c>
    </row>
    <row r="237" spans="1:2" x14ac:dyDescent="0.25">
      <c r="A237">
        <v>0.29073917347457973</v>
      </c>
      <c r="B237">
        <v>4.762716807824221</v>
      </c>
    </row>
    <row r="238" spans="1:2" x14ac:dyDescent="0.25">
      <c r="A238">
        <v>0.29315404270012713</v>
      </c>
      <c r="B238">
        <v>4.7994898457238753</v>
      </c>
    </row>
    <row r="239" spans="1:2" x14ac:dyDescent="0.25">
      <c r="A239">
        <v>0.29556891192567447</v>
      </c>
      <c r="B239">
        <v>4.8372357153139971</v>
      </c>
    </row>
    <row r="240" spans="1:2" x14ac:dyDescent="0.25">
      <c r="A240">
        <v>0.29795724412676527</v>
      </c>
      <c r="B240">
        <v>4.8755652839183998</v>
      </c>
    </row>
    <row r="241" spans="1:2" x14ac:dyDescent="0.25">
      <c r="A241">
        <v>0.30038538186454095</v>
      </c>
      <c r="B241">
        <v>4.9148676842132684</v>
      </c>
    </row>
    <row r="242" spans="1:2" x14ac:dyDescent="0.25">
      <c r="A242">
        <v>0.30294620472459943</v>
      </c>
      <c r="B242">
        <v>4.9545592171843245</v>
      </c>
    </row>
    <row r="243" spans="1:2" x14ac:dyDescent="0.25">
      <c r="A243">
        <v>0.30561317568248419</v>
      </c>
      <c r="B243">
        <v>4.9944453164934739</v>
      </c>
    </row>
    <row r="244" spans="1:2" x14ac:dyDescent="0.25">
      <c r="A244">
        <v>0.3082801466403689</v>
      </c>
      <c r="B244">
        <v>5.03472054847881</v>
      </c>
    </row>
    <row r="245" spans="1:2" x14ac:dyDescent="0.25">
      <c r="A245">
        <v>0.31102672867162334</v>
      </c>
      <c r="B245">
        <v>5.075579479478427</v>
      </c>
    </row>
    <row r="246" spans="1:2" x14ac:dyDescent="0.25">
      <c r="A246">
        <v>0.31376004219064951</v>
      </c>
      <c r="B246">
        <v>5.1172166758304174</v>
      </c>
    </row>
    <row r="247" spans="1:2" x14ac:dyDescent="0.25">
      <c r="A247">
        <v>0.31650662422190395</v>
      </c>
      <c r="B247">
        <v>5.1600212702109678</v>
      </c>
    </row>
    <row r="248" spans="1:2" x14ac:dyDescent="0.25">
      <c r="A248">
        <v>0.3193195488142998</v>
      </c>
      <c r="B248">
        <v>5.2034095636057982</v>
      </c>
    </row>
    <row r="249" spans="1:2" x14ac:dyDescent="0.25">
      <c r="A249">
        <v>0.32219881596783706</v>
      </c>
      <c r="B249">
        <v>5.2479652550291895</v>
      </c>
    </row>
    <row r="250" spans="1:2" x14ac:dyDescent="0.25">
      <c r="A250">
        <v>0.32515769419474405</v>
      </c>
      <c r="B250">
        <v>5.2942720434954218</v>
      </c>
    </row>
    <row r="251" spans="1:2" x14ac:dyDescent="0.25">
      <c r="A251">
        <v>0.32820945200724894</v>
      </c>
      <c r="B251">
        <v>5.3421353626664008</v>
      </c>
    </row>
    <row r="252" spans="1:2" x14ac:dyDescent="0.25">
      <c r="A252">
        <v>0.33138062642980837</v>
      </c>
      <c r="B252">
        <v>5.391944345218314</v>
      </c>
    </row>
    <row r="253" spans="1:2" x14ac:dyDescent="0.25">
      <c r="A253">
        <v>0.3347640970480204</v>
      </c>
      <c r="B253">
        <v>5.4425315931226015</v>
      </c>
    </row>
    <row r="254" spans="1:2" x14ac:dyDescent="0.25">
      <c r="A254">
        <v>0.33839966939856975</v>
      </c>
      <c r="B254">
        <v>5.494286239055449</v>
      </c>
    </row>
    <row r="255" spans="1:2" x14ac:dyDescent="0.25">
      <c r="A255">
        <v>0.3423802230670544</v>
      </c>
      <c r="B255">
        <v>5.5472082830168565</v>
      </c>
    </row>
    <row r="256" spans="1:2" x14ac:dyDescent="0.25">
      <c r="A256">
        <v>0.34633423971108251</v>
      </c>
      <c r="B256">
        <v>5.6009085923306383</v>
      </c>
    </row>
    <row r="257" spans="1:2" x14ac:dyDescent="0.25">
      <c r="A257">
        <v>0.35010249718391473</v>
      </c>
      <c r="B257">
        <v>5.655776299672981</v>
      </c>
    </row>
    <row r="258" spans="1:2" x14ac:dyDescent="0.25">
      <c r="A258">
        <v>0.35373806953446407</v>
      </c>
      <c r="B258">
        <v>5.7118114050438837</v>
      </c>
    </row>
    <row r="259" spans="1:2" x14ac:dyDescent="0.25">
      <c r="A259">
        <v>0.35747978998283964</v>
      </c>
      <c r="B259">
        <v>5.7674573777385989</v>
      </c>
    </row>
    <row r="260" spans="1:2" x14ac:dyDescent="0.25">
      <c r="A260">
        <v>0.36116843638230217</v>
      </c>
      <c r="B260">
        <v>5.823103350433315</v>
      </c>
    </row>
    <row r="261" spans="1:2" x14ac:dyDescent="0.25">
      <c r="A261">
        <v>0.36509591600187369</v>
      </c>
      <c r="B261">
        <v>5.8783601904518434</v>
      </c>
    </row>
    <row r="262" spans="1:2" x14ac:dyDescent="0.25">
      <c r="A262">
        <v>0.3690499326459018</v>
      </c>
      <c r="B262">
        <v>5.9347844284989328</v>
      </c>
    </row>
    <row r="263" spans="1:2" x14ac:dyDescent="0.25">
      <c r="A263">
        <v>0.37284472714319061</v>
      </c>
      <c r="B263">
        <v>5.9927651972507698</v>
      </c>
    </row>
    <row r="264" spans="1:2" x14ac:dyDescent="0.25">
      <c r="A264">
        <v>0.37661298461602272</v>
      </c>
      <c r="B264">
        <v>6.0523024967073535</v>
      </c>
    </row>
    <row r="265" spans="1:2" x14ac:dyDescent="0.25">
      <c r="A265">
        <v>0.38064661233342051</v>
      </c>
      <c r="B265">
        <v>6.1133963268686848</v>
      </c>
    </row>
    <row r="266" spans="1:2" x14ac:dyDescent="0.25">
      <c r="A266">
        <v>0.38497214731984053</v>
      </c>
      <c r="B266">
        <v>6.1756575550585771</v>
      </c>
    </row>
    <row r="267" spans="1:2" x14ac:dyDescent="0.25">
      <c r="A267">
        <v>0.38969573767310905</v>
      </c>
      <c r="B267">
        <v>6.2386970486008426</v>
      </c>
    </row>
    <row r="268" spans="1:2" x14ac:dyDescent="0.25">
      <c r="A268">
        <v>0.39449893909974726</v>
      </c>
      <c r="B268">
        <v>6.3025148074954815</v>
      </c>
    </row>
    <row r="269" spans="1:2" x14ac:dyDescent="0.25">
      <c r="A269">
        <v>0.39930214052638541</v>
      </c>
      <c r="B269">
        <v>6.3671108317424938</v>
      </c>
    </row>
    <row r="270" spans="1:2" x14ac:dyDescent="0.25">
      <c r="A270">
        <v>0.4039461198062842</v>
      </c>
      <c r="B270">
        <v>6.4320956086533148</v>
      </c>
    </row>
    <row r="271" spans="1:2" x14ac:dyDescent="0.25">
      <c r="A271">
        <v>0.40853702503726996</v>
      </c>
      <c r="B271">
        <v>6.4974698982527013</v>
      </c>
    </row>
    <row r="272" spans="1:2" x14ac:dyDescent="0.25">
      <c r="A272">
        <v>0.4131810043171687</v>
      </c>
      <c r="B272">
        <v>6.5632333205282745</v>
      </c>
    </row>
    <row r="273" spans="1:2" x14ac:dyDescent="0.25">
      <c r="A273">
        <v>0.41769229847478473</v>
      </c>
      <c r="B273">
        <v>6.6293858754800343</v>
      </c>
    </row>
    <row r="274" spans="1:2" x14ac:dyDescent="0.25">
      <c r="A274">
        <v>0.42207090751011783</v>
      </c>
      <c r="B274">
        <v>6.6970949611365418</v>
      </c>
    </row>
    <row r="275" spans="1:2" x14ac:dyDescent="0.25">
      <c r="A275">
        <v>0.42650259059436418</v>
      </c>
      <c r="B275">
        <v>6.7648040467930484</v>
      </c>
    </row>
    <row r="276" spans="1:2" x14ac:dyDescent="0.25">
      <c r="A276">
        <v>0.43119964392317606</v>
      </c>
      <c r="B276">
        <v>6.8336805304781167</v>
      </c>
    </row>
    <row r="277" spans="1:2" x14ac:dyDescent="0.25">
      <c r="A277">
        <v>0.43642743774111931</v>
      </c>
      <c r="B277">
        <v>6.9033352795155576</v>
      </c>
    </row>
    <row r="278" spans="1:2" x14ac:dyDescent="0.25">
      <c r="A278">
        <v>0.44200021287699787</v>
      </c>
      <c r="B278">
        <v>6.9726008958768126</v>
      </c>
    </row>
    <row r="279" spans="1:2" x14ac:dyDescent="0.25">
      <c r="A279">
        <v>0.44759952503733297</v>
      </c>
      <c r="B279">
        <v>7.0426447775904411</v>
      </c>
    </row>
    <row r="280" spans="1:2" x14ac:dyDescent="0.25">
      <c r="A280">
        <v>0.45290692992864595</v>
      </c>
      <c r="B280">
        <v>7.1134669246564428</v>
      </c>
    </row>
    <row r="281" spans="1:2" x14ac:dyDescent="0.25">
      <c r="A281">
        <v>0.45813472374658909</v>
      </c>
      <c r="B281">
        <v>7.1846782043986313</v>
      </c>
    </row>
    <row r="282" spans="1:2" x14ac:dyDescent="0.25">
      <c r="A282">
        <v>0.46322983244224947</v>
      </c>
      <c r="B282">
        <v>7.2574460148455673</v>
      </c>
    </row>
    <row r="283" spans="1:2" x14ac:dyDescent="0.25">
      <c r="A283">
        <v>0.46824533006454017</v>
      </c>
      <c r="B283">
        <v>7.3313812233210633</v>
      </c>
    </row>
    <row r="284" spans="1:2" x14ac:dyDescent="0.25">
      <c r="A284">
        <v>0.47326082768683086</v>
      </c>
      <c r="B284">
        <v>7.405705564472747</v>
      </c>
    </row>
    <row r="285" spans="1:2" x14ac:dyDescent="0.25">
      <c r="A285">
        <v>0.47843554745586103</v>
      </c>
      <c r="B285">
        <v>7.480808170976804</v>
      </c>
    </row>
    <row r="286" spans="1:2" x14ac:dyDescent="0.25">
      <c r="A286">
        <v>0.48408793366510927</v>
      </c>
      <c r="B286">
        <v>7.5570781755094218</v>
      </c>
    </row>
    <row r="287" spans="1:2" x14ac:dyDescent="0.25">
      <c r="A287">
        <v>0.49024452333903229</v>
      </c>
      <c r="B287">
        <v>7.6329590473658522</v>
      </c>
    </row>
    <row r="288" spans="1:2" x14ac:dyDescent="0.25">
      <c r="A288">
        <v>0.49671955730643408</v>
      </c>
      <c r="B288">
        <v>7.7100073172508434</v>
      </c>
    </row>
    <row r="289" spans="1:2" x14ac:dyDescent="0.25">
      <c r="A289">
        <v>0.50306190615155288</v>
      </c>
      <c r="B289">
        <v>7.7870555871358338</v>
      </c>
    </row>
    <row r="290" spans="1:2" x14ac:dyDescent="0.25">
      <c r="A290">
        <v>0.50908581070319303</v>
      </c>
      <c r="B290">
        <v>7.866438653077946</v>
      </c>
    </row>
    <row r="291" spans="1:2" x14ac:dyDescent="0.25">
      <c r="A291">
        <v>0.51503010418146355</v>
      </c>
      <c r="B291">
        <v>7.9473782497248058</v>
      </c>
    </row>
    <row r="292" spans="1:2" x14ac:dyDescent="0.25">
      <c r="A292">
        <v>0.52078863848853807</v>
      </c>
      <c r="B292">
        <v>8.0294852444002256</v>
      </c>
    </row>
    <row r="293" spans="1:2" x14ac:dyDescent="0.25">
      <c r="A293">
        <v>0.52644102469778631</v>
      </c>
      <c r="B293">
        <v>8.1108139737232712</v>
      </c>
    </row>
    <row r="294" spans="1:2" x14ac:dyDescent="0.25">
      <c r="A294">
        <v>0.53257107734725273</v>
      </c>
      <c r="B294">
        <v>8.1913644376939434</v>
      </c>
    </row>
    <row r="295" spans="1:2" x14ac:dyDescent="0.25">
      <c r="A295">
        <v>0.53928494453476361</v>
      </c>
      <c r="B295">
        <v>8.2711366363122423</v>
      </c>
    </row>
    <row r="296" spans="1:2" x14ac:dyDescent="0.25">
      <c r="A296">
        <v>0.5461314968445572</v>
      </c>
      <c r="B296">
        <v>8.3493523042257944</v>
      </c>
    </row>
    <row r="297" spans="1:2" x14ac:dyDescent="0.25">
      <c r="A297">
        <v>0.55303112320326397</v>
      </c>
      <c r="B297">
        <v>8.4275679721393448</v>
      </c>
    </row>
    <row r="298" spans="1:2" x14ac:dyDescent="0.25">
      <c r="A298">
        <v>0.55969191634186177</v>
      </c>
      <c r="B298">
        <v>8.5065619054052704</v>
      </c>
    </row>
    <row r="299" spans="1:2" x14ac:dyDescent="0.25">
      <c r="A299">
        <v>0.56595465411361101</v>
      </c>
      <c r="B299">
        <v>8.5871123693759426</v>
      </c>
    </row>
    <row r="300" spans="1:2" x14ac:dyDescent="0.25">
      <c r="A300">
        <v>0.57197855866525116</v>
      </c>
      <c r="B300">
        <v>8.6676628333466166</v>
      </c>
    </row>
    <row r="301" spans="1:2" x14ac:dyDescent="0.25">
      <c r="A301">
        <v>0.57813514833917412</v>
      </c>
      <c r="B301">
        <v>8.7462676339363536</v>
      </c>
    </row>
    <row r="302" spans="1:2" x14ac:dyDescent="0.25">
      <c r="A302">
        <v>0.58492862660005462</v>
      </c>
      <c r="B302">
        <v>8.822148505792784</v>
      </c>
    </row>
    <row r="303" spans="1:2" x14ac:dyDescent="0.25">
      <c r="A303">
        <v>0.59257128964354522</v>
      </c>
      <c r="B303">
        <v>8.8960837142682809</v>
      </c>
    </row>
    <row r="304" spans="1:2" x14ac:dyDescent="0.25">
      <c r="A304">
        <v>0.60005473054029645</v>
      </c>
      <c r="B304">
        <v>8.9700189227437779</v>
      </c>
    </row>
    <row r="305" spans="1:2" x14ac:dyDescent="0.25">
      <c r="A305">
        <v>0.60721972714356887</v>
      </c>
      <c r="B305">
        <v>9.0447323965716482</v>
      </c>
    </row>
    <row r="306" spans="1:2" x14ac:dyDescent="0.25">
      <c r="A306">
        <v>0.61398666837999283</v>
      </c>
      <c r="B306">
        <v>9.1213915337804519</v>
      </c>
    </row>
    <row r="307" spans="1:2" x14ac:dyDescent="0.25">
      <c r="A307">
        <v>0.62040862829848153</v>
      </c>
      <c r="B307">
        <v>9.1976615383130689</v>
      </c>
    </row>
    <row r="308" spans="1:2" x14ac:dyDescent="0.25">
      <c r="A308">
        <v>0.6271224954859923</v>
      </c>
      <c r="B308">
        <v>9.2684836853790706</v>
      </c>
    </row>
    <row r="309" spans="1:2" x14ac:dyDescent="0.25">
      <c r="A309">
        <v>0.63455286233383046</v>
      </c>
      <c r="B309">
        <v>9.3319123115975238</v>
      </c>
    </row>
    <row r="310" spans="1:2" x14ac:dyDescent="0.25">
      <c r="A310">
        <v>0.64256704371971296</v>
      </c>
      <c r="B310">
        <v>9.3926170090826684</v>
      </c>
    </row>
    <row r="311" spans="1:2" x14ac:dyDescent="0.25">
      <c r="A311">
        <v>0.65042200295885599</v>
      </c>
      <c r="B311">
        <v>9.453321706567813</v>
      </c>
    </row>
    <row r="312" spans="1:2" x14ac:dyDescent="0.25">
      <c r="A312">
        <v>0.65779929575778096</v>
      </c>
      <c r="B312">
        <v>9.5155829347577043</v>
      </c>
    </row>
    <row r="313" spans="1:2" x14ac:dyDescent="0.25">
      <c r="A313">
        <v>0.66501736640996656</v>
      </c>
      <c r="B313">
        <v>9.5809572243570909</v>
      </c>
    </row>
    <row r="314" spans="1:2" x14ac:dyDescent="0.25">
      <c r="A314">
        <v>0.67175777062193409</v>
      </c>
      <c r="B314">
        <v>9.6463315139564774</v>
      </c>
    </row>
    <row r="315" spans="1:2" x14ac:dyDescent="0.25">
      <c r="A315">
        <v>0.67855124888281448</v>
      </c>
      <c r="B315">
        <v>9.7109275382034905</v>
      </c>
    </row>
    <row r="316" spans="1:2" x14ac:dyDescent="0.25">
      <c r="A316">
        <v>0.68614083787739211</v>
      </c>
      <c r="B316">
        <v>9.7731887663933819</v>
      </c>
    </row>
    <row r="317" spans="1:2" x14ac:dyDescent="0.25">
      <c r="A317">
        <v>0.69399579711653503</v>
      </c>
      <c r="B317">
        <v>9.8358391272594599</v>
      </c>
    </row>
    <row r="318" spans="1:2" x14ac:dyDescent="0.25">
      <c r="A318">
        <v>0.70169153420893882</v>
      </c>
      <c r="B318">
        <v>9.9035482129159682</v>
      </c>
    </row>
    <row r="319" spans="1:2" x14ac:dyDescent="0.25">
      <c r="A319">
        <v>0.7089626789100375</v>
      </c>
      <c r="B319">
        <v>9.9790399520962119</v>
      </c>
    </row>
    <row r="320" spans="1:2" x14ac:dyDescent="0.25">
      <c r="A320">
        <v>0.71565000907309173</v>
      </c>
      <c r="B320">
        <v>10.056477354657389</v>
      </c>
    </row>
    <row r="321" spans="1:2" x14ac:dyDescent="0.25">
      <c r="A321">
        <v>0.72204543196712379</v>
      </c>
      <c r="B321">
        <v>10.133914757218568</v>
      </c>
    </row>
    <row r="322" spans="1:2" x14ac:dyDescent="0.25">
      <c r="A322">
        <v>0.72910428047257003</v>
      </c>
      <c r="B322">
        <v>10.208628231046436</v>
      </c>
    </row>
    <row r="323" spans="1:2" x14ac:dyDescent="0.25">
      <c r="A323">
        <v>0.73680001756497382</v>
      </c>
      <c r="B323">
        <v>10.280617776141</v>
      </c>
    </row>
    <row r="324" spans="1:2" x14ac:dyDescent="0.25">
      <c r="A324">
        <v>0.74465497680411685</v>
      </c>
      <c r="B324">
        <v>10.351439923207002</v>
      </c>
    </row>
    <row r="325" spans="1:2" x14ac:dyDescent="0.25">
      <c r="A325">
        <v>0.75197919555412873</v>
      </c>
      <c r="B325">
        <v>10.421872937596817</v>
      </c>
    </row>
    <row r="326" spans="1:2" x14ac:dyDescent="0.25">
      <c r="A326">
        <v>0.75882574786392232</v>
      </c>
      <c r="B326">
        <v>10.493084217339005</v>
      </c>
    </row>
    <row r="327" spans="1:2" x14ac:dyDescent="0.25">
      <c r="A327">
        <v>0.76532731885578065</v>
      </c>
      <c r="B327">
        <v>10.565073762433567</v>
      </c>
    </row>
    <row r="328" spans="1:2" x14ac:dyDescent="0.25">
      <c r="A328">
        <v>0.77185542687209552</v>
      </c>
      <c r="B328">
        <v>10.635117644147195</v>
      </c>
    </row>
    <row r="329" spans="1:2" x14ac:dyDescent="0.25">
      <c r="A329">
        <v>0.77896734942645485</v>
      </c>
      <c r="B329">
        <v>10.702437597127515</v>
      </c>
    </row>
    <row r="330" spans="1:2" x14ac:dyDescent="0.25">
      <c r="A330">
        <v>0.7868223086655981</v>
      </c>
      <c r="B330">
        <v>10.767811886726902</v>
      </c>
    </row>
    <row r="331" spans="1:2" x14ac:dyDescent="0.25">
      <c r="A331">
        <v>0.79467726790474102</v>
      </c>
      <c r="B331">
        <v>10.832407910973915</v>
      </c>
    </row>
    <row r="332" spans="1:2" x14ac:dyDescent="0.25">
      <c r="A332">
        <v>0.80231993094823173</v>
      </c>
      <c r="B332">
        <v>10.898560465925675</v>
      </c>
    </row>
    <row r="333" spans="1:2" x14ac:dyDescent="0.25">
      <c r="A333">
        <v>0.80943185350259106</v>
      </c>
      <c r="B333">
        <v>10.96665868425837</v>
      </c>
    </row>
    <row r="334" spans="1:2" x14ac:dyDescent="0.25">
      <c r="A334">
        <v>0.81617225771455837</v>
      </c>
      <c r="B334">
        <v>11.035535167943436</v>
      </c>
    </row>
    <row r="335" spans="1:2" x14ac:dyDescent="0.25">
      <c r="A335">
        <v>0.82296573597543887</v>
      </c>
      <c r="B335">
        <v>11.104022518952318</v>
      </c>
    </row>
    <row r="336" spans="1:2" x14ac:dyDescent="0.25">
      <c r="A336">
        <v>0.83039615465340288</v>
      </c>
      <c r="B336">
        <v>11.170564206580265</v>
      </c>
    </row>
    <row r="337" spans="1:2" x14ac:dyDescent="0.25">
      <c r="A337">
        <v>0.8383572619903723</v>
      </c>
      <c r="B337">
        <v>11.235549363503464</v>
      </c>
    </row>
    <row r="338" spans="1:2" x14ac:dyDescent="0.25">
      <c r="A338">
        <v>0.84615914718060226</v>
      </c>
      <c r="B338">
        <v>11.300534520426664</v>
      </c>
    </row>
    <row r="339" spans="1:2" x14ac:dyDescent="0.25">
      <c r="A339">
        <v>0.85353643997952722</v>
      </c>
      <c r="B339">
        <v>11.367076208054611</v>
      </c>
    </row>
    <row r="340" spans="1:2" x14ac:dyDescent="0.25">
      <c r="A340">
        <v>0.8603829922893208</v>
      </c>
      <c r="B340">
        <v>11.435563559063491</v>
      </c>
    </row>
    <row r="341" spans="1:2" x14ac:dyDescent="0.25">
      <c r="A341">
        <v>0.86680495220780962</v>
      </c>
      <c r="B341">
        <v>11.504440042748559</v>
      </c>
    </row>
    <row r="342" spans="1:2" x14ac:dyDescent="0.25">
      <c r="A342">
        <v>0.87359843046869001</v>
      </c>
      <c r="B342">
        <v>11.571759995728879</v>
      </c>
    </row>
    <row r="343" spans="1:2" x14ac:dyDescent="0.25">
      <c r="A343">
        <v>0.88124109351218072</v>
      </c>
      <c r="B343">
        <v>11.637134285328266</v>
      </c>
    </row>
    <row r="344" spans="1:2" x14ac:dyDescent="0.25">
      <c r="A344">
        <v>0.88909605275132375</v>
      </c>
      <c r="B344">
        <v>11.700952044222905</v>
      </c>
    </row>
    <row r="345" spans="1:2" x14ac:dyDescent="0.25">
      <c r="A345">
        <v>0.89668564174590115</v>
      </c>
      <c r="B345">
        <v>11.765158935793732</v>
      </c>
    </row>
    <row r="346" spans="1:2" x14ac:dyDescent="0.25">
      <c r="A346">
        <v>0.90385063834917367</v>
      </c>
      <c r="B346">
        <v>11.831311490745492</v>
      </c>
    </row>
    <row r="347" spans="1:2" x14ac:dyDescent="0.25">
      <c r="A347">
        <v>0.91045835743885817</v>
      </c>
      <c r="B347">
        <v>11.899020576401998</v>
      </c>
    </row>
    <row r="348" spans="1:2" x14ac:dyDescent="0.25">
      <c r="A348">
        <v>0.91701300247962969</v>
      </c>
      <c r="B348">
        <v>11.966729662058505</v>
      </c>
    </row>
    <row r="349" spans="1:2" x14ac:dyDescent="0.25">
      <c r="A349">
        <v>0.92412492503398913</v>
      </c>
      <c r="B349">
        <v>12.034438747715013</v>
      </c>
    </row>
    <row r="350" spans="1:2" x14ac:dyDescent="0.25">
      <c r="A350">
        <v>0.93203295832204536</v>
      </c>
      <c r="B350">
        <v>12.0998130373144</v>
      </c>
    </row>
    <row r="351" spans="1:2" x14ac:dyDescent="0.25">
      <c r="A351">
        <v>0.94010021375684094</v>
      </c>
      <c r="B351">
        <v>12.164409061561413</v>
      </c>
    </row>
    <row r="352" spans="1:2" x14ac:dyDescent="0.25">
      <c r="A352">
        <v>0.94779595084924473</v>
      </c>
      <c r="B352">
        <v>12.230172483836986</v>
      </c>
    </row>
    <row r="353" spans="1:2" x14ac:dyDescent="0.25">
      <c r="A353">
        <v>0.95517324364816958</v>
      </c>
      <c r="B353">
        <v>12.297492436817306</v>
      </c>
    </row>
    <row r="354" spans="1:2" x14ac:dyDescent="0.25">
      <c r="A354">
        <v>0.96188711083568035</v>
      </c>
      <c r="B354">
        <v>12.365201522473813</v>
      </c>
    </row>
    <row r="355" spans="1:2" x14ac:dyDescent="0.25">
      <c r="A355">
        <v>0.96852136694982172</v>
      </c>
      <c r="B355">
        <v>12.432910608130321</v>
      </c>
    </row>
    <row r="356" spans="1:2" x14ac:dyDescent="0.25">
      <c r="A356">
        <v>0.97584558569983348</v>
      </c>
      <c r="B356">
        <v>12.498284897729707</v>
      </c>
    </row>
    <row r="357" spans="1:2" x14ac:dyDescent="0.25">
      <c r="A357">
        <v>0.98364747089006332</v>
      </c>
      <c r="B357">
        <v>12.562102656624345</v>
      </c>
    </row>
    <row r="358" spans="1:2" x14ac:dyDescent="0.25">
      <c r="A358">
        <v>0.99139628203138019</v>
      </c>
      <c r="B358">
        <v>12.625531282842799</v>
      </c>
    </row>
    <row r="359" spans="1:2" x14ac:dyDescent="0.25">
      <c r="A359">
        <v>0.99877357483030516</v>
      </c>
      <c r="B359">
        <v>12.689738174413623</v>
      </c>
    </row>
    <row r="360" spans="1:2" x14ac:dyDescent="0.25">
      <c r="A360">
        <v>1.0056201271400989</v>
      </c>
      <c r="B360">
        <v>12.755501596689196</v>
      </c>
    </row>
    <row r="361" spans="1:2" x14ac:dyDescent="0.25">
      <c r="A361">
        <v>1.0121216981319572</v>
      </c>
      <c r="B361">
        <v>12.822043284317143</v>
      </c>
    </row>
    <row r="362" spans="1:2" x14ac:dyDescent="0.25">
      <c r="A362">
        <v>1.0188355653194681</v>
      </c>
      <c r="B362">
        <v>12.887028441240343</v>
      </c>
    </row>
    <row r="363" spans="1:2" x14ac:dyDescent="0.25">
      <c r="A363">
        <v>1.0263190062162191</v>
      </c>
      <c r="B363">
        <v>12.949678802106423</v>
      </c>
    </row>
    <row r="364" spans="1:2" x14ac:dyDescent="0.25">
      <c r="A364">
        <v>1.0341739654553623</v>
      </c>
      <c r="B364">
        <v>13.011550897620127</v>
      </c>
    </row>
    <row r="365" spans="1:2" x14ac:dyDescent="0.25">
      <c r="A365">
        <v>1.0418166284988528</v>
      </c>
      <c r="B365">
        <v>13.073033860457645</v>
      </c>
    </row>
    <row r="366" spans="1:2" x14ac:dyDescent="0.25">
      <c r="A366">
        <v>1.0489816251021253</v>
      </c>
      <c r="B366">
        <v>13.137240752028472</v>
      </c>
    </row>
    <row r="367" spans="1:2" x14ac:dyDescent="0.25">
      <c r="A367">
        <v>1.0555097331184402</v>
      </c>
      <c r="B367">
        <v>13.202615041627856</v>
      </c>
    </row>
    <row r="368" spans="1:2" x14ac:dyDescent="0.25">
      <c r="A368">
        <v>1.0618786189880156</v>
      </c>
      <c r="B368">
        <v>13.267989331227243</v>
      </c>
    </row>
    <row r="369" spans="1:2" x14ac:dyDescent="0.25">
      <c r="A369">
        <v>1.0687251712978094</v>
      </c>
      <c r="B369">
        <v>13.331807090121883</v>
      </c>
    </row>
    <row r="370" spans="1:2" x14ac:dyDescent="0.25">
      <c r="A370">
        <v>1.0765270564880394</v>
      </c>
      <c r="B370">
        <v>13.394068318311774</v>
      </c>
    </row>
    <row r="371" spans="1:2" x14ac:dyDescent="0.25">
      <c r="A371">
        <v>1.0843820157271824</v>
      </c>
      <c r="B371">
        <v>13.455551281149292</v>
      </c>
    </row>
    <row r="372" spans="1:2" x14ac:dyDescent="0.25">
      <c r="A372">
        <v>1.0920777528195862</v>
      </c>
      <c r="B372">
        <v>13.518979907367745</v>
      </c>
    </row>
    <row r="373" spans="1:2" x14ac:dyDescent="0.25">
      <c r="A373">
        <v>1.0993488975206849</v>
      </c>
      <c r="B373">
        <v>13.584743329643318</v>
      </c>
    </row>
    <row r="374" spans="1:2" x14ac:dyDescent="0.25">
      <c r="A374">
        <v>1.1060893017326523</v>
      </c>
      <c r="B374">
        <v>13.651285017271265</v>
      </c>
    </row>
    <row r="375" spans="1:2" x14ac:dyDescent="0.25">
      <c r="A375">
        <v>1.1128297059446197</v>
      </c>
      <c r="B375">
        <v>13.717826704899212</v>
      </c>
    </row>
    <row r="376" spans="1:2" x14ac:dyDescent="0.25">
      <c r="A376">
        <v>1.1201008506457184</v>
      </c>
      <c r="B376">
        <v>13.782033596470038</v>
      </c>
    </row>
    <row r="377" spans="1:2" x14ac:dyDescent="0.25">
      <c r="A377">
        <v>1.1280619579826878</v>
      </c>
      <c r="B377">
        <v>13.844683957336116</v>
      </c>
    </row>
    <row r="378" spans="1:2" x14ac:dyDescent="0.25">
      <c r="A378">
        <v>1.1358638431729178</v>
      </c>
      <c r="B378">
        <v>13.906556052849821</v>
      </c>
    </row>
    <row r="379" spans="1:2" x14ac:dyDescent="0.25">
      <c r="A379">
        <v>1.1434003581185821</v>
      </c>
      <c r="B379">
        <v>13.969595546392087</v>
      </c>
    </row>
    <row r="380" spans="1:2" x14ac:dyDescent="0.25">
      <c r="A380">
        <v>1.1505122806729413</v>
      </c>
      <c r="B380">
        <v>14.034969835991474</v>
      </c>
    </row>
    <row r="381" spans="1:2" x14ac:dyDescent="0.25">
      <c r="A381">
        <v>1.1570403886892562</v>
      </c>
      <c r="B381">
        <v>14.100733258267047</v>
      </c>
    </row>
    <row r="382" spans="1:2" x14ac:dyDescent="0.25">
      <c r="A382">
        <v>1.163701181827854</v>
      </c>
      <c r="B382">
        <v>14.165329282514058</v>
      </c>
    </row>
    <row r="383" spans="1:2" x14ac:dyDescent="0.25">
      <c r="A383">
        <v>1.1710254005778657</v>
      </c>
      <c r="B383">
        <v>14.227979643380138</v>
      </c>
    </row>
    <row r="384" spans="1:2" x14ac:dyDescent="0.25">
      <c r="A384">
        <v>1.1788272857680957</v>
      </c>
      <c r="B384">
        <v>14.289462606217656</v>
      </c>
    </row>
    <row r="385" spans="1:2" x14ac:dyDescent="0.25">
      <c r="A385">
        <v>1.1865760969094126</v>
      </c>
      <c r="B385">
        <v>14.351334701731361</v>
      </c>
    </row>
    <row r="386" spans="1:2" x14ac:dyDescent="0.25">
      <c r="A386">
        <v>1.1937410935126851</v>
      </c>
      <c r="B386">
        <v>14.415930725978374</v>
      </c>
    </row>
    <row r="387" spans="1:2" x14ac:dyDescent="0.25">
      <c r="A387">
        <v>1.2004284236757394</v>
      </c>
      <c r="B387">
        <v>14.48247241360632</v>
      </c>
    </row>
    <row r="388" spans="1:2" x14ac:dyDescent="0.25">
      <c r="A388">
        <v>1.2069034576431412</v>
      </c>
      <c r="B388">
        <v>14.54979236658664</v>
      </c>
    </row>
    <row r="389" spans="1:2" x14ac:dyDescent="0.25">
      <c r="A389">
        <v>1.213856158050761</v>
      </c>
      <c r="B389">
        <v>14.616334054214587</v>
      </c>
    </row>
    <row r="390" spans="1:2" x14ac:dyDescent="0.25">
      <c r="A390">
        <v>1.2217111172899042</v>
      </c>
      <c r="B390">
        <v>14.680540945785413</v>
      </c>
    </row>
    <row r="391" spans="1:2" x14ac:dyDescent="0.25">
      <c r="A391">
        <v>1.2297252986757867</v>
      </c>
      <c r="B391">
        <v>14.743969572003865</v>
      </c>
    </row>
    <row r="392" spans="1:2" x14ac:dyDescent="0.25">
      <c r="A392">
        <v>1.2375271838660167</v>
      </c>
      <c r="B392">
        <v>14.808176463574691</v>
      </c>
    </row>
    <row r="393" spans="1:2" x14ac:dyDescent="0.25">
      <c r="A393">
        <v>1.2449575507138546</v>
      </c>
      <c r="B393">
        <v>14.873939885850264</v>
      </c>
    </row>
    <row r="394" spans="1:2" x14ac:dyDescent="0.25">
      <c r="A394">
        <v>1.2517510289747353</v>
      </c>
      <c r="B394">
        <v>14.941259838830584</v>
      </c>
    </row>
    <row r="395" spans="1:2" x14ac:dyDescent="0.25">
      <c r="A395">
        <v>1.2584914331867028</v>
      </c>
      <c r="B395">
        <v>15.007412393782344</v>
      </c>
    </row>
    <row r="396" spans="1:2" x14ac:dyDescent="0.25">
      <c r="A396">
        <v>1.2656564297899751</v>
      </c>
      <c r="B396">
        <v>15.071230152676984</v>
      </c>
    </row>
    <row r="397" spans="1:2" x14ac:dyDescent="0.25">
      <c r="A397">
        <v>1.273458314980205</v>
      </c>
      <c r="B397">
        <v>15.132323982838315</v>
      </c>
    </row>
    <row r="398" spans="1:2" x14ac:dyDescent="0.25">
      <c r="A398">
        <v>1.281260200170435</v>
      </c>
      <c r="B398">
        <v>15.19302868032346</v>
      </c>
    </row>
    <row r="399" spans="1:2" x14ac:dyDescent="0.25">
      <c r="A399">
        <v>1.2886905670182731</v>
      </c>
      <c r="B399">
        <v>15.254122510484791</v>
      </c>
    </row>
    <row r="400" spans="1:2" x14ac:dyDescent="0.25">
      <c r="A400">
        <v>1.2956963414748064</v>
      </c>
      <c r="B400">
        <v>15.317162004027056</v>
      </c>
    </row>
    <row r="401" spans="1:2" x14ac:dyDescent="0.25">
      <c r="A401">
        <v>1.3021713754422082</v>
      </c>
      <c r="B401">
        <v>15.380979762921696</v>
      </c>
    </row>
    <row r="402" spans="1:2" x14ac:dyDescent="0.25">
      <c r="A402">
        <v>1.3087525575074357</v>
      </c>
      <c r="B402">
        <v>15.443630123787774</v>
      </c>
    </row>
    <row r="403" spans="1:2" x14ac:dyDescent="0.25">
      <c r="A403">
        <v>1.3160767762574477</v>
      </c>
      <c r="B403">
        <v>15.503945688596732</v>
      </c>
    </row>
    <row r="404" spans="1:2" x14ac:dyDescent="0.25">
      <c r="A404">
        <v>1.3238786614476781</v>
      </c>
      <c r="B404">
        <v>15.563093855377129</v>
      </c>
    </row>
    <row r="405" spans="1:2" x14ac:dyDescent="0.25">
      <c r="A405">
        <v>1.3315743985400814</v>
      </c>
      <c r="B405">
        <v>15.621852889481339</v>
      </c>
    </row>
    <row r="406" spans="1:2" x14ac:dyDescent="0.25">
      <c r="A406">
        <v>1.3388986172900934</v>
      </c>
      <c r="B406">
        <v>15.682557586966483</v>
      </c>
    </row>
    <row r="407" spans="1:2" x14ac:dyDescent="0.25">
      <c r="A407">
        <v>1.3454532623308648</v>
      </c>
      <c r="B407">
        <v>15.745207947832562</v>
      </c>
    </row>
    <row r="408" spans="1:2" x14ac:dyDescent="0.25">
      <c r="A408">
        <v>1.3519282962982666</v>
      </c>
      <c r="B408">
        <v>15.808247441374828</v>
      </c>
    </row>
    <row r="409" spans="1:2" x14ac:dyDescent="0.25">
      <c r="A409">
        <v>1.3587748486080602</v>
      </c>
      <c r="B409">
        <v>15.870119536888533</v>
      </c>
    </row>
    <row r="410" spans="1:2" x14ac:dyDescent="0.25">
      <c r="A410">
        <v>1.3663644376026378</v>
      </c>
      <c r="B410">
        <v>15.930045969021304</v>
      </c>
    </row>
    <row r="411" spans="1:2" x14ac:dyDescent="0.25">
      <c r="A411">
        <v>1.3742193968417808</v>
      </c>
      <c r="B411">
        <v>15.988805003125513</v>
      </c>
    </row>
    <row r="412" spans="1:2" x14ac:dyDescent="0.25">
      <c r="A412">
        <v>1.3818620598852713</v>
      </c>
      <c r="B412">
        <v>16.048731435258283</v>
      </c>
    </row>
    <row r="413" spans="1:2" x14ac:dyDescent="0.25">
      <c r="A413">
        <v>1.3892924267331095</v>
      </c>
      <c r="B413">
        <v>16.110603530771989</v>
      </c>
    </row>
    <row r="414" spans="1:2" x14ac:dyDescent="0.25">
      <c r="A414">
        <v>1.3961920530918162</v>
      </c>
      <c r="B414">
        <v>16.174421289666629</v>
      </c>
    </row>
    <row r="415" spans="1:2" x14ac:dyDescent="0.25">
      <c r="A415">
        <v>1.4027997721815009</v>
      </c>
      <c r="B415">
        <v>16.237849915885082</v>
      </c>
    </row>
    <row r="416" spans="1:2" x14ac:dyDescent="0.25">
      <c r="A416">
        <v>1.409858620686947</v>
      </c>
      <c r="B416">
        <v>16.299722011398785</v>
      </c>
    </row>
    <row r="417" spans="1:2" x14ac:dyDescent="0.25">
      <c r="A417">
        <v>1.4176074318282639</v>
      </c>
      <c r="B417">
        <v>16.360037576207745</v>
      </c>
    </row>
    <row r="418" spans="1:2" x14ac:dyDescent="0.25">
      <c r="A418">
        <v>1.4254623910674071</v>
      </c>
      <c r="B418">
        <v>16.418796610311954</v>
      </c>
    </row>
    <row r="419" spans="1:2" x14ac:dyDescent="0.25">
      <c r="A419">
        <v>1.433211202208724</v>
      </c>
      <c r="B419">
        <v>16.47911217512091</v>
      </c>
    </row>
    <row r="420" spans="1:2" x14ac:dyDescent="0.25">
      <c r="A420">
        <v>1.4403761988119963</v>
      </c>
      <c r="B420">
        <v>16.541373403310804</v>
      </c>
    </row>
    <row r="421" spans="1:2" x14ac:dyDescent="0.25">
      <c r="A421">
        <v>1.4470104549261373</v>
      </c>
      <c r="B421">
        <v>16.604802029529257</v>
      </c>
    </row>
    <row r="422" spans="1:2" x14ac:dyDescent="0.25">
      <c r="A422">
        <v>1.4535385629424522</v>
      </c>
      <c r="B422">
        <v>16.66667412504296</v>
      </c>
    </row>
    <row r="423" spans="1:2" x14ac:dyDescent="0.25">
      <c r="A423">
        <v>1.4607566335946378</v>
      </c>
      <c r="B423">
        <v>16.726989689851919</v>
      </c>
    </row>
    <row r="424" spans="1:2" x14ac:dyDescent="0.25">
      <c r="A424">
        <v>1.4686646668826941</v>
      </c>
      <c r="B424">
        <v>16.784581325927569</v>
      </c>
    </row>
    <row r="425" spans="1:2" x14ac:dyDescent="0.25">
      <c r="A425">
        <v>1.4764665520729241</v>
      </c>
      <c r="B425">
        <v>16.842562094679405</v>
      </c>
    </row>
    <row r="426" spans="1:2" x14ac:dyDescent="0.25">
      <c r="A426">
        <v>1.4837376967740228</v>
      </c>
      <c r="B426">
        <v>16.902099394135988</v>
      </c>
    </row>
    <row r="427" spans="1:2" x14ac:dyDescent="0.25">
      <c r="A427">
        <v>1.490504638010447</v>
      </c>
      <c r="B427">
        <v>16.963193224297321</v>
      </c>
    </row>
    <row r="428" spans="1:2" x14ac:dyDescent="0.25">
      <c r="A428">
        <v>1.496953134953392</v>
      </c>
      <c r="B428">
        <v>17.02545445248721</v>
      </c>
    </row>
    <row r="429" spans="1:2" x14ac:dyDescent="0.25">
      <c r="A429">
        <v>1.5037996872631858</v>
      </c>
      <c r="B429">
        <v>17.08693741532473</v>
      </c>
    </row>
    <row r="430" spans="1:2" x14ac:dyDescent="0.25">
      <c r="A430">
        <v>1.511283128159937</v>
      </c>
      <c r="B430">
        <v>17.146085582105126</v>
      </c>
    </row>
    <row r="431" spans="1:2" x14ac:dyDescent="0.25">
      <c r="A431">
        <v>1.5192442354969062</v>
      </c>
      <c r="B431">
        <v>17.204066350856962</v>
      </c>
    </row>
    <row r="432" spans="1:2" x14ac:dyDescent="0.25">
      <c r="A432">
        <v>1.5270991947360495</v>
      </c>
      <c r="B432">
        <v>17.262436252284989</v>
      </c>
    </row>
    <row r="433" spans="1:2" x14ac:dyDescent="0.25">
      <c r="A433">
        <v>1.5346357096817136</v>
      </c>
      <c r="B433">
        <v>17.323140949770131</v>
      </c>
    </row>
    <row r="434" spans="1:2" x14ac:dyDescent="0.25">
      <c r="A434">
        <v>1.541747632236073</v>
      </c>
      <c r="B434">
        <v>17.385013045283838</v>
      </c>
    </row>
    <row r="435" spans="1:2" x14ac:dyDescent="0.25">
      <c r="A435">
        <v>1.5484084253746708</v>
      </c>
      <c r="B435">
        <v>17.447274273473727</v>
      </c>
    </row>
    <row r="436" spans="1:2" x14ac:dyDescent="0.25">
      <c r="A436">
        <v>1.5554672738801167</v>
      </c>
      <c r="B436">
        <v>17.507589838282687</v>
      </c>
    </row>
    <row r="437" spans="1:2" x14ac:dyDescent="0.25">
      <c r="A437">
        <v>1.5631630109725205</v>
      </c>
      <c r="B437">
        <v>17.56595973971071</v>
      </c>
    </row>
    <row r="438" spans="1:2" x14ac:dyDescent="0.25">
      <c r="A438">
        <v>1.571017970211664</v>
      </c>
      <c r="B438">
        <v>17.623162243110173</v>
      </c>
    </row>
    <row r="439" spans="1:2" x14ac:dyDescent="0.25">
      <c r="A439">
        <v>1.5786606332551543</v>
      </c>
      <c r="B439">
        <v>17.680364746509635</v>
      </c>
    </row>
    <row r="440" spans="1:2" x14ac:dyDescent="0.25">
      <c r="A440">
        <v>1.5857194817606004</v>
      </c>
      <c r="B440">
        <v>17.739512913290032</v>
      </c>
    </row>
    <row r="441" spans="1:2" x14ac:dyDescent="0.25">
      <c r="A441">
        <v>1.5921679787035456</v>
      </c>
      <c r="B441">
        <v>17.800217610775178</v>
      </c>
    </row>
    <row r="442" spans="1:2" x14ac:dyDescent="0.25">
      <c r="A442">
        <v>1.598669549695404</v>
      </c>
      <c r="B442">
        <v>17.860144042907947</v>
      </c>
    </row>
    <row r="443" spans="1:2" x14ac:dyDescent="0.25">
      <c r="A443">
        <v>1.6057814722497632</v>
      </c>
      <c r="B443">
        <v>17.917735678983597</v>
      </c>
    </row>
    <row r="444" spans="1:2" x14ac:dyDescent="0.25">
      <c r="A444">
        <v>1.6135302833910801</v>
      </c>
      <c r="B444">
        <v>17.9737707843545</v>
      </c>
    </row>
    <row r="445" spans="1:2" x14ac:dyDescent="0.25">
      <c r="A445">
        <v>1.6212790945323969</v>
      </c>
      <c r="B445">
        <v>18.029416757049216</v>
      </c>
    </row>
    <row r="446" spans="1:2" x14ac:dyDescent="0.25">
      <c r="A446">
        <v>1.628656387331322</v>
      </c>
      <c r="B446">
        <v>18.086619260448678</v>
      </c>
    </row>
    <row r="447" spans="1:2" x14ac:dyDescent="0.25">
      <c r="A447">
        <v>1.6354498655922027</v>
      </c>
      <c r="B447">
        <v>18.145378294552891</v>
      </c>
    </row>
    <row r="448" spans="1:2" x14ac:dyDescent="0.25">
      <c r="A448">
        <v>1.6420045106329739</v>
      </c>
      <c r="B448">
        <v>18.205304726685661</v>
      </c>
    </row>
    <row r="449" spans="1:2" x14ac:dyDescent="0.25">
      <c r="A449">
        <v>1.6486918407960283</v>
      </c>
      <c r="B449">
        <v>18.264452893466057</v>
      </c>
    </row>
    <row r="450" spans="1:2" x14ac:dyDescent="0.25">
      <c r="A450">
        <v>1.6559629854971269</v>
      </c>
      <c r="B450">
        <v>18.322044529541706</v>
      </c>
    </row>
    <row r="451" spans="1:2" x14ac:dyDescent="0.25">
      <c r="A451">
        <v>1.66381794473627</v>
      </c>
      <c r="B451">
        <v>18.378079634912609</v>
      </c>
    </row>
    <row r="452" spans="1:2" x14ac:dyDescent="0.25">
      <c r="A452">
        <v>1.6716729039754135</v>
      </c>
      <c r="B452">
        <v>18.434893005635885</v>
      </c>
    </row>
    <row r="453" spans="1:2" x14ac:dyDescent="0.25">
      <c r="A453">
        <v>1.6791563448721645</v>
      </c>
      <c r="B453">
        <v>18.492873774387725</v>
      </c>
    </row>
    <row r="454" spans="1:2" x14ac:dyDescent="0.25">
      <c r="A454">
        <v>1.6861621193286973</v>
      </c>
      <c r="B454">
        <v>18.552800206520494</v>
      </c>
    </row>
    <row r="455" spans="1:2" x14ac:dyDescent="0.25">
      <c r="A455">
        <v>1.6929025235406647</v>
      </c>
      <c r="B455">
        <v>18.613504904005637</v>
      </c>
    </row>
    <row r="456" spans="1:2" x14ac:dyDescent="0.25">
      <c r="A456">
        <v>1.6998020462391199</v>
      </c>
      <c r="B456">
        <v>18.672653070786037</v>
      </c>
    </row>
    <row r="457" spans="1:2" x14ac:dyDescent="0.25">
      <c r="A457">
        <v>1.7073916352336975</v>
      </c>
      <c r="B457">
        <v>18.7298555741855</v>
      </c>
    </row>
    <row r="458" spans="1:2" x14ac:dyDescent="0.25">
      <c r="A458">
        <v>1.7152465944728403</v>
      </c>
      <c r="B458">
        <v>18.785890679556402</v>
      </c>
    </row>
    <row r="459" spans="1:2" x14ac:dyDescent="0.25">
      <c r="A459">
        <v>1.7228892575163313</v>
      </c>
      <c r="B459">
        <v>18.842704050279679</v>
      </c>
    </row>
    <row r="460" spans="1:2" x14ac:dyDescent="0.25">
      <c r="A460">
        <v>1.7302134762663428</v>
      </c>
      <c r="B460">
        <v>18.900684819031515</v>
      </c>
    </row>
    <row r="461" spans="1:2" x14ac:dyDescent="0.25">
      <c r="A461">
        <v>1.7369273434538537</v>
      </c>
      <c r="B461">
        <v>18.960222118488097</v>
      </c>
    </row>
    <row r="462" spans="1:2" x14ac:dyDescent="0.25">
      <c r="A462">
        <v>1.7434819884946251</v>
      </c>
      <c r="B462">
        <v>19.019759417944684</v>
      </c>
    </row>
    <row r="463" spans="1:2" x14ac:dyDescent="0.25">
      <c r="A463">
        <v>1.7504877629511584</v>
      </c>
      <c r="B463">
        <v>19.076961921344147</v>
      </c>
    </row>
    <row r="464" spans="1:2" x14ac:dyDescent="0.25">
      <c r="A464">
        <v>1.7582365740924752</v>
      </c>
      <c r="B464">
        <v>19.132607894038863</v>
      </c>
    </row>
    <row r="465" spans="1:2" x14ac:dyDescent="0.25">
      <c r="A465">
        <v>1.7660915333316181</v>
      </c>
      <c r="B465">
        <v>19.187086468705015</v>
      </c>
    </row>
    <row r="466" spans="1:2" x14ac:dyDescent="0.25">
      <c r="A466">
        <v>1.7736280482772824</v>
      </c>
      <c r="B466">
        <v>19.243121574075918</v>
      </c>
    </row>
    <row r="467" spans="1:2" x14ac:dyDescent="0.25">
      <c r="A467">
        <v>1.7806868967827287</v>
      </c>
      <c r="B467">
        <v>19.300713210151567</v>
      </c>
    </row>
    <row r="468" spans="1:2" x14ac:dyDescent="0.25">
      <c r="A468">
        <v>1.7872415418235001</v>
      </c>
      <c r="B468">
        <v>19.35947224425578</v>
      </c>
    </row>
    <row r="469" spans="1:2" x14ac:dyDescent="0.25">
      <c r="A469">
        <v>1.793769649839815</v>
      </c>
      <c r="B469">
        <v>19.417453013007616</v>
      </c>
    </row>
    <row r="470" spans="1:2" x14ac:dyDescent="0.25">
      <c r="A470">
        <v>1.8009877204920006</v>
      </c>
      <c r="B470">
        <v>19.474655516407079</v>
      </c>
    </row>
    <row r="471" spans="1:2" x14ac:dyDescent="0.25">
      <c r="A471">
        <v>1.8088957537800567</v>
      </c>
      <c r="B471">
        <v>19.529912356425609</v>
      </c>
    </row>
    <row r="472" spans="1:2" x14ac:dyDescent="0.25">
      <c r="A472">
        <v>1.8168568611170262</v>
      </c>
      <c r="B472">
        <v>19.584780063767951</v>
      </c>
    </row>
    <row r="473" spans="1:2" x14ac:dyDescent="0.25">
      <c r="A473">
        <v>1.8244995241605169</v>
      </c>
      <c r="B473">
        <v>19.641593434491227</v>
      </c>
    </row>
    <row r="474" spans="1:2" x14ac:dyDescent="0.25">
      <c r="A474">
        <v>1.8316114467148763</v>
      </c>
      <c r="B474">
        <v>19.69996333591925</v>
      </c>
    </row>
    <row r="475" spans="1:2" x14ac:dyDescent="0.25">
      <c r="A475">
        <v>1.8383518509268435</v>
      </c>
      <c r="B475">
        <v>19.759500635375833</v>
      </c>
    </row>
    <row r="476" spans="1:2" x14ac:dyDescent="0.25">
      <c r="A476">
        <v>1.8452514772855504</v>
      </c>
      <c r="B476">
        <v>19.817092271451482</v>
      </c>
    </row>
    <row r="477" spans="1:2" x14ac:dyDescent="0.25">
      <c r="A477">
        <v>1.8528410662801278</v>
      </c>
      <c r="B477">
        <v>19.872349111470012</v>
      </c>
    </row>
    <row r="478" spans="1:2" x14ac:dyDescent="0.25">
      <c r="A478">
        <v>1.8607490995681841</v>
      </c>
      <c r="B478">
        <v>19.926827686136168</v>
      </c>
    </row>
    <row r="479" spans="1:2" x14ac:dyDescent="0.25">
      <c r="A479">
        <v>1.8684448366605879</v>
      </c>
      <c r="B479">
        <v>19.98052799544995</v>
      </c>
    </row>
    <row r="480" spans="1:2" x14ac:dyDescent="0.25">
      <c r="A480">
        <v>1.8757690554105995</v>
      </c>
      <c r="B480">
        <v>20.03578483546848</v>
      </c>
    </row>
    <row r="481" spans="1:2" x14ac:dyDescent="0.25">
      <c r="A481">
        <v>1.8824033115247409</v>
      </c>
      <c r="B481">
        <v>20.091819940839382</v>
      </c>
    </row>
    <row r="482" spans="1:2" x14ac:dyDescent="0.25">
      <c r="A482">
        <v>1.8889048825165993</v>
      </c>
      <c r="B482">
        <v>20.147855046210285</v>
      </c>
    </row>
    <row r="483" spans="1:2" x14ac:dyDescent="0.25">
      <c r="A483">
        <v>1.8958045088753057</v>
      </c>
      <c r="B483">
        <v>20.202333620876438</v>
      </c>
    </row>
    <row r="484" spans="1:2" x14ac:dyDescent="0.25">
      <c r="A484">
        <v>1.90334102382097</v>
      </c>
      <c r="B484">
        <v>20.254477399485474</v>
      </c>
    </row>
    <row r="485" spans="1:2" x14ac:dyDescent="0.25">
      <c r="A485">
        <v>1.9110367609133738</v>
      </c>
      <c r="B485">
        <v>20.305842912742133</v>
      </c>
    </row>
    <row r="486" spans="1:2" x14ac:dyDescent="0.25">
      <c r="A486">
        <v>1.918467127761212</v>
      </c>
      <c r="B486">
        <v>20.358375824027355</v>
      </c>
    </row>
    <row r="487" spans="1:2" x14ac:dyDescent="0.25">
      <c r="A487">
        <v>1.9254198281688322</v>
      </c>
      <c r="B487">
        <v>20.412854398693511</v>
      </c>
    </row>
    <row r="488" spans="1:2" x14ac:dyDescent="0.25">
      <c r="A488">
        <v>1.9318948621362335</v>
      </c>
      <c r="B488">
        <v>20.468889504064414</v>
      </c>
    </row>
    <row r="489" spans="1:2" x14ac:dyDescent="0.25">
      <c r="A489">
        <v>1.9383698961036353</v>
      </c>
      <c r="B489">
        <v>20.524924609435317</v>
      </c>
    </row>
    <row r="490" spans="1:2" x14ac:dyDescent="0.25">
      <c r="A490">
        <v>1.945534892706908</v>
      </c>
      <c r="B490">
        <v>20.579014051425283</v>
      </c>
    </row>
    <row r="491" spans="1:2" x14ac:dyDescent="0.25">
      <c r="A491">
        <v>1.9534960000438772</v>
      </c>
      <c r="B491">
        <v>20.631936095386692</v>
      </c>
    </row>
    <row r="492" spans="1:2" x14ac:dyDescent="0.25">
      <c r="A492">
        <v>1.9614571073808467</v>
      </c>
      <c r="B492">
        <v>20.684469006671915</v>
      </c>
    </row>
    <row r="493" spans="1:2" x14ac:dyDescent="0.25">
      <c r="A493">
        <v>1.9690466963754241</v>
      </c>
      <c r="B493">
        <v>20.73855844866188</v>
      </c>
    </row>
    <row r="494" spans="1:2" x14ac:dyDescent="0.25">
      <c r="A494">
        <v>1.9761586189297833</v>
      </c>
      <c r="B494">
        <v>20.794593554032783</v>
      </c>
    </row>
    <row r="495" spans="1:2" x14ac:dyDescent="0.25">
      <c r="A495">
        <v>1.982952097190664</v>
      </c>
      <c r="B495">
        <v>20.851406924756059</v>
      </c>
    </row>
    <row r="496" spans="1:2" x14ac:dyDescent="0.25">
      <c r="A496">
        <v>1.9897986495004574</v>
      </c>
      <c r="B496">
        <v>20.907052897450775</v>
      </c>
    </row>
    <row r="497" spans="1:2" x14ac:dyDescent="0.25">
      <c r="A497">
        <v>1.9972290163482955</v>
      </c>
      <c r="B497">
        <v>20.960364074088371</v>
      </c>
    </row>
    <row r="498" spans="1:2" x14ac:dyDescent="0.25">
      <c r="A498">
        <v>2.0050839755874388</v>
      </c>
      <c r="B498">
        <v>21.01211872002122</v>
      </c>
    </row>
    <row r="499" spans="1:2" x14ac:dyDescent="0.25">
      <c r="A499">
        <v>2.0127797126798423</v>
      </c>
      <c r="B499">
        <v>21.06348423327788</v>
      </c>
    </row>
    <row r="500" spans="1:2" x14ac:dyDescent="0.25">
      <c r="A500">
        <v>2.0201039314298543</v>
      </c>
      <c r="B500">
        <v>21.116795409915476</v>
      </c>
    </row>
    <row r="501" spans="1:2" x14ac:dyDescent="0.25">
      <c r="A501">
        <v>2.0268974096907346</v>
      </c>
      <c r="B501">
        <v>21.171273984581628</v>
      </c>
    </row>
    <row r="502" spans="1:2" x14ac:dyDescent="0.25">
      <c r="A502">
        <v>2.033452054731506</v>
      </c>
      <c r="B502">
        <v>21.226141691923971</v>
      </c>
    </row>
    <row r="503" spans="1:2" x14ac:dyDescent="0.25">
      <c r="A503">
        <v>2.0403516810902129</v>
      </c>
      <c r="B503">
        <v>21.27906373588538</v>
      </c>
    </row>
    <row r="504" spans="1:2" x14ac:dyDescent="0.25">
      <c r="A504">
        <v>2.0479412700847903</v>
      </c>
      <c r="B504">
        <v>21.330040116465852</v>
      </c>
    </row>
    <row r="505" spans="1:2" x14ac:dyDescent="0.25">
      <c r="A505">
        <v>2.0557962293239336</v>
      </c>
      <c r="B505">
        <v>21.379849099017768</v>
      </c>
    </row>
    <row r="506" spans="1:2" x14ac:dyDescent="0.25">
      <c r="A506">
        <v>2.0634919664163371</v>
      </c>
      <c r="B506">
        <v>21.430436346922054</v>
      </c>
    </row>
    <row r="507" spans="1:2" x14ac:dyDescent="0.25">
      <c r="A507">
        <v>2.0705508149217837</v>
      </c>
      <c r="B507">
        <v>21.482969258207277</v>
      </c>
    </row>
    <row r="508" spans="1:2" x14ac:dyDescent="0.25">
      <c r="A508">
        <v>2.0771850710359248</v>
      </c>
      <c r="B508">
        <v>21.536280434844869</v>
      </c>
    </row>
    <row r="509" spans="1:2" x14ac:dyDescent="0.25">
      <c r="A509">
        <v>2.0837397160766962</v>
      </c>
      <c r="B509">
        <v>21.589980744158652</v>
      </c>
    </row>
    <row r="510" spans="1:2" x14ac:dyDescent="0.25">
      <c r="A510">
        <v>2.0909047126799685</v>
      </c>
      <c r="B510">
        <v>21.641735390091497</v>
      </c>
    </row>
    <row r="511" spans="1:2" x14ac:dyDescent="0.25">
      <c r="A511">
        <v>2.0988658200169379</v>
      </c>
      <c r="B511">
        <v>21.6919335053196</v>
      </c>
    </row>
    <row r="512" spans="1:2" x14ac:dyDescent="0.25">
      <c r="A512">
        <v>2.1066677052071681</v>
      </c>
      <c r="B512">
        <v>21.741547921533421</v>
      </c>
    </row>
    <row r="513" spans="1:2" x14ac:dyDescent="0.25">
      <c r="A513">
        <v>2.1142572942017455</v>
      </c>
      <c r="B513">
        <v>21.792135169437707</v>
      </c>
    </row>
    <row r="514" spans="1:2" x14ac:dyDescent="0.25">
      <c r="A514">
        <v>2.1215284389028439</v>
      </c>
      <c r="B514">
        <v>21.844668080722929</v>
      </c>
    </row>
    <row r="515" spans="1:2" x14ac:dyDescent="0.25">
      <c r="A515">
        <v>2.1282688431148116</v>
      </c>
      <c r="B515">
        <v>21.898368390036708</v>
      </c>
    </row>
    <row r="516" spans="1:2" x14ac:dyDescent="0.25">
      <c r="A516">
        <v>2.1350623213756919</v>
      </c>
      <c r="B516">
        <v>21.950901301321931</v>
      </c>
    </row>
    <row r="517" spans="1:2" x14ac:dyDescent="0.25">
      <c r="A517">
        <v>2.1423334660767908</v>
      </c>
      <c r="B517">
        <v>22.001488549226217</v>
      </c>
    </row>
    <row r="518" spans="1:2" x14ac:dyDescent="0.25">
      <c r="A518">
        <v>2.1502945734137602</v>
      </c>
      <c r="B518">
        <v>22.050130133749569</v>
      </c>
    </row>
    <row r="519" spans="1:2" x14ac:dyDescent="0.25">
      <c r="A519">
        <v>2.1582026067018165</v>
      </c>
      <c r="B519">
        <v>22.09857715193483</v>
      </c>
    </row>
    <row r="520" spans="1:2" x14ac:dyDescent="0.25">
      <c r="A520">
        <v>2.1655798995007411</v>
      </c>
      <c r="B520">
        <v>22.147607869134369</v>
      </c>
    </row>
    <row r="521" spans="1:2" x14ac:dyDescent="0.25">
      <c r="A521">
        <v>2.172479525859448</v>
      </c>
      <c r="B521">
        <v>22.198195117038658</v>
      </c>
    </row>
    <row r="522" spans="1:2" x14ac:dyDescent="0.25">
      <c r="A522">
        <v>2.1789014857779367</v>
      </c>
      <c r="B522">
        <v>22.248782364942944</v>
      </c>
    </row>
    <row r="523" spans="1:2" x14ac:dyDescent="0.25">
      <c r="A523">
        <v>2.1856684270143605</v>
      </c>
      <c r="B523">
        <v>22.297813082142483</v>
      </c>
    </row>
    <row r="524" spans="1:2" x14ac:dyDescent="0.25">
      <c r="A524">
        <v>2.1931518679111117</v>
      </c>
      <c r="B524">
        <v>22.34431443694681</v>
      </c>
    </row>
    <row r="525" spans="1:2" x14ac:dyDescent="0.25">
      <c r="A525">
        <v>2.2009006790524288</v>
      </c>
      <c r="B525">
        <v>22.389453827384482</v>
      </c>
    </row>
    <row r="526" spans="1:2" x14ac:dyDescent="0.25">
      <c r="A526">
        <v>2.2084371939980931</v>
      </c>
      <c r="B526">
        <v>22.434787784160246</v>
      </c>
    </row>
    <row r="527" spans="1:2" x14ac:dyDescent="0.25">
      <c r="A527">
        <v>2.2153898944057131</v>
      </c>
      <c r="B527">
        <v>22.48245653699313</v>
      </c>
    </row>
    <row r="528" spans="1:2" x14ac:dyDescent="0.25">
      <c r="A528">
        <v>2.221918002422028</v>
      </c>
      <c r="B528">
        <v>22.531292687854577</v>
      </c>
    </row>
    <row r="529" spans="1:2" x14ac:dyDescent="0.25">
      <c r="A529">
        <v>2.2284195734138863</v>
      </c>
      <c r="B529">
        <v>22.580128838716025</v>
      </c>
    </row>
    <row r="530" spans="1:2" x14ac:dyDescent="0.25">
      <c r="A530">
        <v>2.2354253478704194</v>
      </c>
      <c r="B530">
        <v>22.627797591548909</v>
      </c>
    </row>
    <row r="531" spans="1:2" x14ac:dyDescent="0.25">
      <c r="A531">
        <v>2.2431210849628229</v>
      </c>
      <c r="B531">
        <v>22.673715247338954</v>
      </c>
    </row>
    <row r="532" spans="1:2" x14ac:dyDescent="0.25">
      <c r="A532">
        <v>2.2510291182508793</v>
      </c>
      <c r="B532">
        <v>22.718854637776627</v>
      </c>
    </row>
    <row r="533" spans="1:2" x14ac:dyDescent="0.25">
      <c r="A533">
        <v>2.2586717812943697</v>
      </c>
      <c r="B533">
        <v>22.765161426242859</v>
      </c>
    </row>
    <row r="534" spans="1:2" x14ac:dyDescent="0.25">
      <c r="A534">
        <v>2.2661021481422079</v>
      </c>
      <c r="B534">
        <v>22.813219311751933</v>
      </c>
    </row>
    <row r="535" spans="1:2" x14ac:dyDescent="0.25">
      <c r="A535">
        <v>2.2729487004520017</v>
      </c>
      <c r="B535">
        <v>22.862444595289563</v>
      </c>
    </row>
    <row r="536" spans="1:2" x14ac:dyDescent="0.25">
      <c r="A536">
        <v>2.2796625676395124</v>
      </c>
      <c r="B536">
        <v>22.911280746151011</v>
      </c>
    </row>
    <row r="537" spans="1:2" x14ac:dyDescent="0.25">
      <c r="A537">
        <v>2.2869337123406113</v>
      </c>
      <c r="B537">
        <v>22.957392968279148</v>
      </c>
    </row>
    <row r="538" spans="1:2" x14ac:dyDescent="0.25">
      <c r="A538">
        <v>2.2946294494330148</v>
      </c>
      <c r="B538">
        <v>23.001754093364447</v>
      </c>
    </row>
    <row r="539" spans="1:2" x14ac:dyDescent="0.25">
      <c r="A539">
        <v>2.3024844086721581</v>
      </c>
      <c r="B539">
        <v>23.045142386759277</v>
      </c>
    </row>
    <row r="540" spans="1:2" x14ac:dyDescent="0.25">
      <c r="A540">
        <v>2.3100739976667355</v>
      </c>
      <c r="B540">
        <v>23.089308945506481</v>
      </c>
    </row>
    <row r="541" spans="1:2" x14ac:dyDescent="0.25">
      <c r="A541">
        <v>2.3169736240254424</v>
      </c>
      <c r="B541">
        <v>23.135421167634622</v>
      </c>
    </row>
    <row r="542" spans="1:2" x14ac:dyDescent="0.25">
      <c r="A542">
        <v>2.3235282690662138</v>
      </c>
      <c r="B542">
        <v>23.182117088777041</v>
      </c>
    </row>
    <row r="543" spans="1:2" x14ac:dyDescent="0.25">
      <c r="A543">
        <v>2.3301359881558983</v>
      </c>
      <c r="B543">
        <v>23.227451045552804</v>
      </c>
    </row>
    <row r="544" spans="1:2" x14ac:dyDescent="0.25">
      <c r="A544">
        <v>2.3375132809548234</v>
      </c>
      <c r="B544">
        <v>23.270644772609543</v>
      </c>
    </row>
    <row r="545" spans="1:2" x14ac:dyDescent="0.25">
      <c r="A545">
        <v>2.3455274623407059</v>
      </c>
      <c r="B545">
        <v>23.312281968961532</v>
      </c>
    </row>
    <row r="546" spans="1:2" x14ac:dyDescent="0.25">
      <c r="A546">
        <v>2.3531701253841963</v>
      </c>
      <c r="B546">
        <v>23.353724598975429</v>
      </c>
    </row>
    <row r="547" spans="1:2" x14ac:dyDescent="0.25">
      <c r="A547">
        <v>2.3605474181831214</v>
      </c>
      <c r="B547">
        <v>23.396723759694073</v>
      </c>
    </row>
    <row r="548" spans="1:2" x14ac:dyDescent="0.25">
      <c r="A548">
        <v>2.3672612853706321</v>
      </c>
      <c r="B548">
        <v>23.441279451117463</v>
      </c>
    </row>
    <row r="549" spans="1:2" x14ac:dyDescent="0.25">
      <c r="A549">
        <v>2.3737097823135773</v>
      </c>
      <c r="B549">
        <v>23.486224275217044</v>
      </c>
    </row>
    <row r="550" spans="1:2" x14ac:dyDescent="0.25">
      <c r="A550">
        <v>2.3808217048679365</v>
      </c>
      <c r="B550">
        <v>23.529807134949966</v>
      </c>
    </row>
    <row r="551" spans="1:2" x14ac:dyDescent="0.25">
      <c r="A551">
        <v>2.3885174419603401</v>
      </c>
      <c r="B551">
        <v>23.571249764963863</v>
      </c>
    </row>
    <row r="552" spans="1:2" x14ac:dyDescent="0.25">
      <c r="A552">
        <v>2.3964254752483964</v>
      </c>
      <c r="B552">
        <v>23.611330430611108</v>
      </c>
    </row>
    <row r="553" spans="1:2" x14ac:dyDescent="0.25">
      <c r="A553">
        <v>2.4041742863897135</v>
      </c>
      <c r="B553">
        <v>23.651800228934537</v>
      </c>
    </row>
    <row r="554" spans="1:2" x14ac:dyDescent="0.25">
      <c r="A554">
        <v>2.4115515791886382</v>
      </c>
      <c r="B554">
        <v>23.694215690638899</v>
      </c>
    </row>
    <row r="555" spans="1:2" x14ac:dyDescent="0.25">
      <c r="A555">
        <v>2.4184512055473451</v>
      </c>
      <c r="B555">
        <v>23.737603984033729</v>
      </c>
    </row>
    <row r="556" spans="1:2" x14ac:dyDescent="0.25">
      <c r="A556">
        <v>2.4250058505881165</v>
      </c>
      <c r="B556">
        <v>23.780408578414281</v>
      </c>
    </row>
    <row r="557" spans="1:2" x14ac:dyDescent="0.25">
      <c r="A557">
        <v>2.4321708471913892</v>
      </c>
      <c r="B557">
        <v>23.821072943075805</v>
      </c>
    </row>
    <row r="558" spans="1:2" x14ac:dyDescent="0.25">
      <c r="A558">
        <v>2.4399196583327059</v>
      </c>
      <c r="B558">
        <v>23.8595970780183</v>
      </c>
    </row>
    <row r="559" spans="1:2" x14ac:dyDescent="0.25">
      <c r="A559">
        <v>2.4478276916207622</v>
      </c>
      <c r="B559">
        <v>23.897537513946514</v>
      </c>
    </row>
    <row r="560" spans="1:2" x14ac:dyDescent="0.25">
      <c r="A560">
        <v>2.4554172806153396</v>
      </c>
      <c r="B560">
        <v>23.936061648889012</v>
      </c>
    </row>
    <row r="561" spans="1:2" x14ac:dyDescent="0.25">
      <c r="A561">
        <v>2.4623699810229596</v>
      </c>
      <c r="B561">
        <v>23.975753181860068</v>
      </c>
    </row>
    <row r="562" spans="1:2" x14ac:dyDescent="0.25">
      <c r="A562">
        <v>2.4688715520148179</v>
      </c>
      <c r="B562">
        <v>24.015833847507309</v>
      </c>
    </row>
    <row r="563" spans="1:2" x14ac:dyDescent="0.25">
      <c r="A563">
        <v>2.4755058081289589</v>
      </c>
      <c r="B563">
        <v>24.054941681464086</v>
      </c>
    </row>
    <row r="564" spans="1:2" x14ac:dyDescent="0.25">
      <c r="A564">
        <v>2.4828300268789709</v>
      </c>
      <c r="B564">
        <v>24.091520153025648</v>
      </c>
    </row>
    <row r="565" spans="1:2" x14ac:dyDescent="0.25">
      <c r="A565">
        <v>2.4906849861181137</v>
      </c>
      <c r="B565">
        <v>24.126152961206273</v>
      </c>
    </row>
    <row r="566" spans="1:2" x14ac:dyDescent="0.25">
      <c r="A566">
        <v>2.4983807232105177</v>
      </c>
      <c r="B566">
        <v>24.160396636710715</v>
      </c>
    </row>
    <row r="567" spans="1:2" x14ac:dyDescent="0.25">
      <c r="A567">
        <v>2.505492645764877</v>
      </c>
      <c r="B567">
        <v>24.196002276581808</v>
      </c>
    </row>
    <row r="568" spans="1:2" x14ac:dyDescent="0.25">
      <c r="A568">
        <v>2.5121799759279311</v>
      </c>
      <c r="B568">
        <v>24.233553579833838</v>
      </c>
    </row>
    <row r="569" spans="1:2" x14ac:dyDescent="0.25">
      <c r="A569">
        <v>2.5186019358464198</v>
      </c>
      <c r="B569">
        <v>24.270715750409678</v>
      </c>
    </row>
    <row r="570" spans="1:2" x14ac:dyDescent="0.25">
      <c r="A570">
        <v>2.5253158030339309</v>
      </c>
      <c r="B570">
        <v>24.307099655633149</v>
      </c>
    </row>
    <row r="571" spans="1:2" x14ac:dyDescent="0.25">
      <c r="A571">
        <v>2.5327992439306821</v>
      </c>
      <c r="B571">
        <v>24.341343331137587</v>
      </c>
    </row>
    <row r="572" spans="1:2" x14ac:dyDescent="0.25">
      <c r="A572">
        <v>2.540707277218738</v>
      </c>
      <c r="B572">
        <v>24.374808741289655</v>
      </c>
    </row>
    <row r="573" spans="1:2" x14ac:dyDescent="0.25">
      <c r="A573">
        <v>2.5484560883600551</v>
      </c>
      <c r="B573">
        <v>24.408468717779815</v>
      </c>
    </row>
    <row r="574" spans="1:2" x14ac:dyDescent="0.25">
      <c r="A574">
        <v>2.5558864552078933</v>
      </c>
      <c r="B574">
        <v>24.443879791312817</v>
      </c>
    </row>
    <row r="575" spans="1:2" x14ac:dyDescent="0.25">
      <c r="A575">
        <v>2.5628391556155128</v>
      </c>
      <c r="B575">
        <v>24.481041961888657</v>
      </c>
    </row>
    <row r="576" spans="1:2" x14ac:dyDescent="0.25">
      <c r="A576">
        <v>2.5694468747051982</v>
      </c>
      <c r="B576">
        <v>24.51781499978831</v>
      </c>
    </row>
    <row r="577" spans="1:2" x14ac:dyDescent="0.25">
      <c r="A577">
        <v>2.5765587972595569</v>
      </c>
      <c r="B577">
        <v>24.552836940645125</v>
      </c>
    </row>
    <row r="578" spans="1:2" x14ac:dyDescent="0.25">
      <c r="A578">
        <v>2.5843606824497871</v>
      </c>
      <c r="B578">
        <v>24.58552408544482</v>
      </c>
    </row>
    <row r="579" spans="1:2" x14ac:dyDescent="0.25">
      <c r="A579">
        <v>2.592268715737843</v>
      </c>
      <c r="B579">
        <v>24.617043832215952</v>
      </c>
    </row>
    <row r="580" spans="1:2" x14ac:dyDescent="0.25">
      <c r="A580">
        <v>2.5999113787813339</v>
      </c>
      <c r="B580">
        <v>24.648563578987083</v>
      </c>
    </row>
    <row r="581" spans="1:2" x14ac:dyDescent="0.25">
      <c r="A581">
        <v>2.6071294494335193</v>
      </c>
      <c r="B581">
        <v>24.68144529012487</v>
      </c>
    </row>
    <row r="582" spans="1:2" x14ac:dyDescent="0.25">
      <c r="A582">
        <v>2.6137371685232043</v>
      </c>
      <c r="B582">
        <v>24.71510526661503</v>
      </c>
    </row>
    <row r="583" spans="1:2" x14ac:dyDescent="0.25">
      <c r="A583">
        <v>2.6203183505884318</v>
      </c>
      <c r="B583">
        <v>24.74759784507663</v>
      </c>
    </row>
    <row r="584" spans="1:2" x14ac:dyDescent="0.25">
      <c r="A584">
        <v>2.6274833471917045</v>
      </c>
      <c r="B584">
        <v>24.778339326495392</v>
      </c>
    </row>
    <row r="585" spans="1:2" x14ac:dyDescent="0.25">
      <c r="A585">
        <v>2.6352321583330212</v>
      </c>
      <c r="B585">
        <v>24.806551445518934</v>
      </c>
    </row>
    <row r="586" spans="1:2" x14ac:dyDescent="0.25">
      <c r="A586">
        <v>2.6429809694743382</v>
      </c>
      <c r="B586">
        <v>24.834179865528199</v>
      </c>
    </row>
    <row r="587" spans="1:2" x14ac:dyDescent="0.25">
      <c r="A587">
        <v>2.6503582622732633</v>
      </c>
      <c r="B587">
        <v>24.863170249904119</v>
      </c>
    </row>
    <row r="588" spans="1:2" x14ac:dyDescent="0.25">
      <c r="A588">
        <v>2.657151740534144</v>
      </c>
      <c r="B588">
        <v>24.893717164984782</v>
      </c>
    </row>
    <row r="589" spans="1:2" x14ac:dyDescent="0.25">
      <c r="A589">
        <v>2.6636798485504585</v>
      </c>
      <c r="B589">
        <v>24.925431478094008</v>
      </c>
    </row>
    <row r="590" spans="1:2" x14ac:dyDescent="0.25">
      <c r="A590">
        <v>2.6704733268113388</v>
      </c>
      <c r="B590">
        <v>24.955978393174675</v>
      </c>
    </row>
    <row r="591" spans="1:2" x14ac:dyDescent="0.25">
      <c r="A591">
        <v>2.6780629158059166</v>
      </c>
      <c r="B591">
        <v>24.984579644874408</v>
      </c>
    </row>
    <row r="592" spans="1:2" x14ac:dyDescent="0.25">
      <c r="A592">
        <v>2.6860240231428856</v>
      </c>
      <c r="B592">
        <v>25.011040666855109</v>
      </c>
    </row>
    <row r="593" spans="1:2" x14ac:dyDescent="0.25">
      <c r="A593">
        <v>2.693985130479855</v>
      </c>
      <c r="B593">
        <v>25.037890821512001</v>
      </c>
    </row>
    <row r="594" spans="1:2" x14ac:dyDescent="0.25">
      <c r="A594">
        <v>2.7015216454255193</v>
      </c>
      <c r="B594">
        <v>25.06571380785936</v>
      </c>
    </row>
    <row r="595" spans="1:2" x14ac:dyDescent="0.25">
      <c r="A595">
        <v>2.7085274198820524</v>
      </c>
      <c r="B595">
        <v>25.094898758573372</v>
      </c>
    </row>
    <row r="596" spans="1:2" x14ac:dyDescent="0.25">
      <c r="A596">
        <v>2.7151616759961938</v>
      </c>
      <c r="B596">
        <v>25.123889142949288</v>
      </c>
    </row>
    <row r="597" spans="1:2" x14ac:dyDescent="0.25">
      <c r="A597">
        <v>2.7221674504527273</v>
      </c>
      <c r="B597">
        <v>25.150544731268088</v>
      </c>
    </row>
    <row r="598" spans="1:2" x14ac:dyDescent="0.25">
      <c r="A598">
        <v>2.7298101134962174</v>
      </c>
      <c r="B598">
        <v>25.175060089867856</v>
      </c>
    </row>
    <row r="599" spans="1:2" x14ac:dyDescent="0.25">
      <c r="A599">
        <v>2.7376119986864471</v>
      </c>
      <c r="B599">
        <v>25.197921634593833</v>
      </c>
    </row>
    <row r="600" spans="1:2" x14ac:dyDescent="0.25">
      <c r="A600">
        <v>2.7450954395831988</v>
      </c>
      <c r="B600">
        <v>25.220880462488857</v>
      </c>
    </row>
    <row r="601" spans="1:2" x14ac:dyDescent="0.25">
      <c r="A601">
        <v>2.7522604361864711</v>
      </c>
      <c r="B601">
        <v>25.245103971581486</v>
      </c>
    </row>
    <row r="602" spans="1:2" x14ac:dyDescent="0.25">
      <c r="A602">
        <v>2.7588681552761556</v>
      </c>
      <c r="B602">
        <v>25.27000846285744</v>
      </c>
    </row>
    <row r="603" spans="1:2" x14ac:dyDescent="0.25">
      <c r="A603">
        <v>2.765422800316927</v>
      </c>
      <c r="B603">
        <v>25.294523821457211</v>
      </c>
    </row>
    <row r="604" spans="1:2" x14ac:dyDescent="0.25">
      <c r="A604">
        <v>2.7725347228712862</v>
      </c>
      <c r="B604">
        <v>25.316607100830815</v>
      </c>
    </row>
    <row r="605" spans="1:2" x14ac:dyDescent="0.25">
      <c r="A605">
        <v>2.7802304599636902</v>
      </c>
      <c r="B605">
        <v>25.336841999992529</v>
      </c>
    </row>
    <row r="606" spans="1:2" x14ac:dyDescent="0.25">
      <c r="A606">
        <v>2.7879792711050069</v>
      </c>
      <c r="B606">
        <v>25.356006784294731</v>
      </c>
    </row>
    <row r="607" spans="1:2" x14ac:dyDescent="0.25">
      <c r="A607">
        <v>2.7954627120017581</v>
      </c>
      <c r="B607">
        <v>25.376338966625493</v>
      </c>
    </row>
    <row r="608" spans="1:2" x14ac:dyDescent="0.25">
      <c r="A608">
        <v>2.8022561902626388</v>
      </c>
      <c r="B608">
        <v>25.398033113322906</v>
      </c>
    </row>
    <row r="609" spans="1:2" x14ac:dyDescent="0.25">
      <c r="A609">
        <v>2.808625076132214</v>
      </c>
      <c r="B609">
        <v>25.420505525372697</v>
      </c>
    </row>
    <row r="610" spans="1:2" x14ac:dyDescent="0.25">
      <c r="A610">
        <v>2.8152858692708125</v>
      </c>
      <c r="B610">
        <v>25.441518689886784</v>
      </c>
    </row>
    <row r="611" spans="1:2" x14ac:dyDescent="0.25">
      <c r="A611">
        <v>2.8226631620697367</v>
      </c>
      <c r="B611">
        <v>25.460975323696125</v>
      </c>
    </row>
    <row r="612" spans="1:2" x14ac:dyDescent="0.25">
      <c r="A612">
        <v>2.8306242694067061</v>
      </c>
      <c r="B612">
        <v>25.478778143631672</v>
      </c>
    </row>
    <row r="613" spans="1:2" x14ac:dyDescent="0.25">
      <c r="A613">
        <v>2.8384261545969363</v>
      </c>
      <c r="B613">
        <v>25.496386397229127</v>
      </c>
    </row>
    <row r="614" spans="1:2" x14ac:dyDescent="0.25">
      <c r="A614">
        <v>2.8458034473958613</v>
      </c>
      <c r="B614">
        <v>25.515551181531329</v>
      </c>
    </row>
    <row r="615" spans="1:2" x14ac:dyDescent="0.25">
      <c r="A615">
        <v>2.8527030737545678</v>
      </c>
      <c r="B615">
        <v>25.53617521336923</v>
      </c>
    </row>
    <row r="616" spans="1:2" x14ac:dyDescent="0.25">
      <c r="A616">
        <v>2.8594169409420789</v>
      </c>
      <c r="B616">
        <v>25.556799245207131</v>
      </c>
    </row>
    <row r="617" spans="1:2" x14ac:dyDescent="0.25">
      <c r="A617">
        <v>2.8664227153986124</v>
      </c>
      <c r="B617">
        <v>25.575964029509333</v>
      </c>
    </row>
    <row r="618" spans="1:2" x14ac:dyDescent="0.25">
      <c r="A618">
        <v>2.8740653784421024</v>
      </c>
      <c r="B618">
        <v>25.592891300923458</v>
      </c>
    </row>
    <row r="619" spans="1:2" x14ac:dyDescent="0.25">
      <c r="A619">
        <v>2.8819203376812461</v>
      </c>
      <c r="B619">
        <v>25.608359324801885</v>
      </c>
    </row>
    <row r="620" spans="1:2" x14ac:dyDescent="0.25">
      <c r="A620">
        <v>2.8896160747736492</v>
      </c>
      <c r="B620">
        <v>25.624021915018403</v>
      </c>
    </row>
    <row r="621" spans="1:2" x14ac:dyDescent="0.25">
      <c r="A621">
        <v>2.8969933675725743</v>
      </c>
      <c r="B621">
        <v>25.64065733692539</v>
      </c>
    </row>
    <row r="622" spans="1:2" x14ac:dyDescent="0.25">
      <c r="A622">
        <v>2.9037868458334546</v>
      </c>
      <c r="B622">
        <v>25.658168307353797</v>
      </c>
    </row>
    <row r="623" spans="1:2" x14ac:dyDescent="0.25">
      <c r="A623">
        <v>2.9102618798008564</v>
      </c>
      <c r="B623">
        <v>25.675095578767927</v>
      </c>
    </row>
    <row r="624" spans="1:2" x14ac:dyDescent="0.25">
      <c r="A624">
        <v>2.9172676542573899</v>
      </c>
      <c r="B624">
        <v>25.689785337293976</v>
      </c>
    </row>
    <row r="625" spans="1:2" x14ac:dyDescent="0.25">
      <c r="A625">
        <v>2.9250164653987065</v>
      </c>
      <c r="B625">
        <v>25.702529432439096</v>
      </c>
    </row>
    <row r="626" spans="1:2" x14ac:dyDescent="0.25">
      <c r="A626">
        <v>2.9328714246378498</v>
      </c>
      <c r="B626">
        <v>25.714106129555653</v>
      </c>
    </row>
    <row r="627" spans="1:2" x14ac:dyDescent="0.25">
      <c r="A627">
        <v>2.9403017914856879</v>
      </c>
      <c r="B627">
        <v>25.726461092024586</v>
      </c>
    </row>
    <row r="628" spans="1:2" x14ac:dyDescent="0.25">
      <c r="A628">
        <v>2.9470952697465682</v>
      </c>
      <c r="B628">
        <v>25.740372585198266</v>
      </c>
    </row>
    <row r="629" spans="1:2" x14ac:dyDescent="0.25">
      <c r="A629">
        <v>2.9537295258607092</v>
      </c>
      <c r="B629">
        <v>25.75525691006241</v>
      </c>
    </row>
    <row r="630" spans="1:2" x14ac:dyDescent="0.25">
      <c r="A630">
        <v>2.9603637819748503</v>
      </c>
      <c r="B630">
        <v>25.769460252743229</v>
      </c>
    </row>
    <row r="631" spans="1:2" x14ac:dyDescent="0.25">
      <c r="A631">
        <v>2.9677410747737754</v>
      </c>
      <c r="B631">
        <v>25.781572007289544</v>
      </c>
    </row>
    <row r="632" spans="1:2" x14ac:dyDescent="0.25">
      <c r="A632">
        <v>2.9757552561596579</v>
      </c>
      <c r="B632">
        <v>25.792273155884683</v>
      </c>
    </row>
    <row r="633" spans="1:2" x14ac:dyDescent="0.25">
      <c r="A633">
        <v>2.9836102153988011</v>
      </c>
      <c r="B633">
        <v>25.802196039127445</v>
      </c>
    </row>
    <row r="634" spans="1:2" x14ac:dyDescent="0.25">
      <c r="A634">
        <v>2.9913059524912047</v>
      </c>
      <c r="B634">
        <v>25.813432245152342</v>
      </c>
    </row>
    <row r="635" spans="1:2" x14ac:dyDescent="0.25">
      <c r="A635">
        <v>2.9983648009966508</v>
      </c>
      <c r="B635">
        <v>25.825981773959366</v>
      </c>
    </row>
    <row r="636" spans="1:2" x14ac:dyDescent="0.25">
      <c r="A636">
        <v>3.005131742233075</v>
      </c>
      <c r="B636">
        <v>25.839017718611625</v>
      </c>
    </row>
    <row r="637" spans="1:2" x14ac:dyDescent="0.25">
      <c r="A637">
        <v>3.0120313685917814</v>
      </c>
      <c r="B637">
        <v>25.850351207805566</v>
      </c>
    </row>
    <row r="638" spans="1:2" x14ac:dyDescent="0.25">
      <c r="A638">
        <v>3.0195148094885327</v>
      </c>
      <c r="B638">
        <v>25.859155334604292</v>
      </c>
    </row>
    <row r="639" spans="1:2" x14ac:dyDescent="0.25">
      <c r="A639">
        <v>3.027422842776589</v>
      </c>
      <c r="B639">
        <v>25.865916514853041</v>
      </c>
    </row>
    <row r="640" spans="1:2" x14ac:dyDescent="0.25">
      <c r="A640">
        <v>3.0351716539179066</v>
      </c>
      <c r="B640">
        <v>25.872580411932738</v>
      </c>
    </row>
    <row r="641" spans="1:2" x14ac:dyDescent="0.25">
      <c r="A641">
        <v>3.0423897245700915</v>
      </c>
      <c r="B641">
        <v>25.880654914963614</v>
      </c>
    </row>
    <row r="642" spans="1:2" x14ac:dyDescent="0.25">
      <c r="A642">
        <v>3.0490505177086891</v>
      </c>
      <c r="B642">
        <v>25.889264475424248</v>
      </c>
    </row>
    <row r="643" spans="1:2" x14ac:dyDescent="0.25">
      <c r="A643">
        <v>3.0554459406027212</v>
      </c>
      <c r="B643">
        <v>25.897922677469406</v>
      </c>
    </row>
    <row r="644" spans="1:2" x14ac:dyDescent="0.25">
      <c r="A644">
        <v>3.062292492912515</v>
      </c>
      <c r="B644">
        <v>25.904732499302675</v>
      </c>
    </row>
    <row r="645" spans="1:2" x14ac:dyDescent="0.25">
      <c r="A645">
        <v>3.069988230004919</v>
      </c>
      <c r="B645">
        <v>25.909377770624655</v>
      </c>
    </row>
    <row r="646" spans="1:2" x14ac:dyDescent="0.25">
      <c r="A646">
        <v>3.0777370411462357</v>
      </c>
      <c r="B646">
        <v>25.912758360749027</v>
      </c>
    </row>
    <row r="647" spans="1:2" x14ac:dyDescent="0.25">
      <c r="A647">
        <v>3.0852204820429869</v>
      </c>
      <c r="B647">
        <v>25.916844253848989</v>
      </c>
    </row>
    <row r="648" spans="1:2" x14ac:dyDescent="0.25">
      <c r="A648">
        <v>3.0921201084016934</v>
      </c>
      <c r="B648">
        <v>25.922778527160837</v>
      </c>
    </row>
    <row r="649" spans="1:2" x14ac:dyDescent="0.25">
      <c r="A649">
        <v>3.0986747534424648</v>
      </c>
      <c r="B649">
        <v>25.929782915332201</v>
      </c>
    </row>
    <row r="650" spans="1:2" x14ac:dyDescent="0.25">
      <c r="A650">
        <v>3.1052559355076932</v>
      </c>
      <c r="B650">
        <v>25.936690020334517</v>
      </c>
    </row>
    <row r="651" spans="1:2" x14ac:dyDescent="0.25">
      <c r="A651">
        <v>3.1123678580620528</v>
      </c>
      <c r="B651">
        <v>25.941602820371376</v>
      </c>
    </row>
    <row r="652" spans="1:2" x14ac:dyDescent="0.25">
      <c r="A652">
        <v>3.1202758913501087</v>
      </c>
      <c r="B652">
        <v>25.945080693664796</v>
      </c>
    </row>
    <row r="653" spans="1:2" x14ac:dyDescent="0.25">
      <c r="A653">
        <v>3.1281839246381646</v>
      </c>
      <c r="B653">
        <v>25.948047830320721</v>
      </c>
    </row>
    <row r="654" spans="1:2" x14ac:dyDescent="0.25">
      <c r="A654">
        <v>3.135720439583829</v>
      </c>
      <c r="B654">
        <v>25.952158044212943</v>
      </c>
    </row>
    <row r="655" spans="1:2" x14ac:dyDescent="0.25">
      <c r="A655">
        <v>3.1429385102360148</v>
      </c>
      <c r="B655">
        <v>25.95760590167956</v>
      </c>
    </row>
    <row r="656" spans="1:2" x14ac:dyDescent="0.25">
      <c r="A656">
        <v>3.1495727663501563</v>
      </c>
      <c r="B656">
        <v>25.963977949252119</v>
      </c>
    </row>
    <row r="657" spans="1:2" x14ac:dyDescent="0.25">
      <c r="A657">
        <v>3.156366244611037</v>
      </c>
      <c r="B657">
        <v>25.969474448303256</v>
      </c>
    </row>
    <row r="658" spans="1:2" x14ac:dyDescent="0.25">
      <c r="A658">
        <v>3.1637435374099612</v>
      </c>
      <c r="B658">
        <v>25.972903680012152</v>
      </c>
    </row>
    <row r="659" spans="1:2" x14ac:dyDescent="0.25">
      <c r="A659">
        <v>3.1715984966491044</v>
      </c>
      <c r="B659">
        <v>25.974776381016301</v>
      </c>
    </row>
    <row r="660" spans="1:2" x14ac:dyDescent="0.25">
      <c r="A660">
        <v>3.1794003818393346</v>
      </c>
      <c r="B660">
        <v>25.976083623600367</v>
      </c>
    </row>
    <row r="661" spans="1:2" x14ac:dyDescent="0.25">
      <c r="A661">
        <v>3.1867776746382597</v>
      </c>
      <c r="B661">
        <v>25.979038599860161</v>
      </c>
    </row>
    <row r="662" spans="1:2" x14ac:dyDescent="0.25">
      <c r="A662">
        <v>3.1936242269480535</v>
      </c>
      <c r="B662">
        <v>25.983294738505954</v>
      </c>
    </row>
    <row r="663" spans="1:2" x14ac:dyDescent="0.25">
      <c r="A663">
        <v>3.2002319460377375</v>
      </c>
      <c r="B663">
        <v>25.987648160320795</v>
      </c>
    </row>
    <row r="664" spans="1:2" x14ac:dyDescent="0.25">
      <c r="A664">
        <v>3.2070254242986183</v>
      </c>
      <c r="B664">
        <v>25.990518013807673</v>
      </c>
    </row>
    <row r="665" spans="1:2" x14ac:dyDescent="0.25">
      <c r="A665">
        <v>3.2147211613910218</v>
      </c>
      <c r="B665">
        <v>25.991278038565849</v>
      </c>
    </row>
    <row r="666" spans="1:2" x14ac:dyDescent="0.25">
      <c r="A666">
        <v>3.2226291946790782</v>
      </c>
      <c r="B666">
        <v>25.990894986087728</v>
      </c>
    </row>
    <row r="667" spans="1:2" x14ac:dyDescent="0.25">
      <c r="A667">
        <v>3.2302187836736556</v>
      </c>
      <c r="B667">
        <v>25.990946667771286</v>
      </c>
    </row>
    <row r="668" spans="1:2" x14ac:dyDescent="0.25">
      <c r="A668">
        <v>3.2373307062280152</v>
      </c>
      <c r="B668">
        <v>25.992709925210256</v>
      </c>
    </row>
    <row r="669" spans="1:2" x14ac:dyDescent="0.25">
      <c r="A669">
        <v>3.2438588142443296</v>
      </c>
      <c r="B669">
        <v>25.995446014339695</v>
      </c>
    </row>
    <row r="670" spans="1:2" x14ac:dyDescent="0.25">
      <c r="A670">
        <v>3.2504134592851011</v>
      </c>
      <c r="B670">
        <v>25.998632038125976</v>
      </c>
    </row>
    <row r="671" spans="1:2" x14ac:dyDescent="0.25">
      <c r="A671">
        <v>3.2575784558883738</v>
      </c>
      <c r="B671">
        <v>25.999854157937122</v>
      </c>
    </row>
    <row r="672" spans="1:2" x14ac:dyDescent="0.25">
      <c r="A672">
        <v>3.2653272670296905</v>
      </c>
      <c r="B672">
        <v>25.999574468826115</v>
      </c>
    </row>
    <row r="673" spans="1:2" x14ac:dyDescent="0.25">
      <c r="A673">
        <v>3.2732353003177468</v>
      </c>
      <c r="B673">
        <v>25.9986806797105</v>
      </c>
    </row>
    <row r="674" spans="1:2" x14ac:dyDescent="0.25">
      <c r="A674">
        <v>3.2809310374101508</v>
      </c>
      <c r="B674">
        <v>25.999157975258633</v>
      </c>
    </row>
    <row r="675" spans="1:2" x14ac:dyDescent="0.25">
      <c r="A675">
        <v>3.2882552561601628</v>
      </c>
      <c r="B675">
        <v>26.001334686166054</v>
      </c>
    </row>
    <row r="676" spans="1:2" x14ac:dyDescent="0.25">
      <c r="A676">
        <v>3.2950487344210426</v>
      </c>
      <c r="B676">
        <v>26.004435587179419</v>
      </c>
    </row>
    <row r="677" spans="1:2" x14ac:dyDescent="0.25">
      <c r="A677">
        <v>3.3018156756574668</v>
      </c>
      <c r="B677">
        <v>26.006405571352612</v>
      </c>
    </row>
    <row r="678" spans="1:2" x14ac:dyDescent="0.25">
      <c r="A678">
        <v>3.309299116554218</v>
      </c>
      <c r="B678">
        <v>26.006247486202913</v>
      </c>
    </row>
    <row r="679" spans="1:2" x14ac:dyDescent="0.25">
      <c r="A679">
        <v>3.3172071498422744</v>
      </c>
      <c r="B679">
        <v>26.004581511932987</v>
      </c>
    </row>
    <row r="680" spans="1:2" x14ac:dyDescent="0.25">
      <c r="A680">
        <v>3.324955960983591</v>
      </c>
      <c r="B680">
        <v>26.002234555479735</v>
      </c>
    </row>
    <row r="681" spans="1:2" x14ac:dyDescent="0.25">
      <c r="A681">
        <v>3.3324394018803423</v>
      </c>
      <c r="B681">
        <v>26.001006355470519</v>
      </c>
    </row>
    <row r="682" spans="1:2" x14ac:dyDescent="0.25">
      <c r="A682">
        <v>3.3391267320433964</v>
      </c>
      <c r="B682">
        <v>26.00103979655988</v>
      </c>
    </row>
    <row r="683" spans="1:2" x14ac:dyDescent="0.25">
      <c r="A683">
        <v>3.345495617912972</v>
      </c>
      <c r="B683">
        <v>26.001018515866651</v>
      </c>
    </row>
    <row r="684" spans="1:2" x14ac:dyDescent="0.25">
      <c r="A684">
        <v>3.3522890961738527</v>
      </c>
      <c r="B684">
        <v>25.99954710793482</v>
      </c>
    </row>
    <row r="685" spans="1:2" x14ac:dyDescent="0.25">
      <c r="A685">
        <v>3.3597725370706044</v>
      </c>
      <c r="B685">
        <v>25.996446206921455</v>
      </c>
    </row>
    <row r="686" spans="1:2" x14ac:dyDescent="0.25">
      <c r="A686">
        <v>3.3675391777752273</v>
      </c>
      <c r="B686">
        <v>25.992138386592107</v>
      </c>
    </row>
    <row r="687" spans="1:2" x14ac:dyDescent="0.25">
      <c r="A687">
        <v>3.3749164705741523</v>
      </c>
      <c r="B687">
        <v>25.988417305376071</v>
      </c>
    </row>
    <row r="688" spans="1:2" x14ac:dyDescent="0.25">
      <c r="A688">
        <v>3.3818691709817723</v>
      </c>
      <c r="B688">
        <v>25.986495962787398</v>
      </c>
    </row>
    <row r="689" spans="1:2" x14ac:dyDescent="0.25">
      <c r="A689">
        <v>3.38860957519374</v>
      </c>
      <c r="B689">
        <v>25.986252754864783</v>
      </c>
    </row>
    <row r="690" spans="1:2" x14ac:dyDescent="0.25">
      <c r="A690">
        <v>3.3951907572589684</v>
      </c>
      <c r="B690">
        <v>25.986067308823785</v>
      </c>
    </row>
    <row r="691" spans="1:2" x14ac:dyDescent="0.25">
      <c r="A691">
        <v>3.402196531715501</v>
      </c>
      <c r="B691">
        <v>25.985070156341056</v>
      </c>
    </row>
    <row r="692" spans="1:2" x14ac:dyDescent="0.25">
      <c r="A692">
        <v>3.4099453428568176</v>
      </c>
      <c r="B692">
        <v>25.982066538496742</v>
      </c>
    </row>
    <row r="693" spans="1:2" x14ac:dyDescent="0.25">
      <c r="A693">
        <v>3.4178003020959609</v>
      </c>
      <c r="B693">
        <v>25.979050760256293</v>
      </c>
    </row>
    <row r="694" spans="1:2" x14ac:dyDescent="0.25">
      <c r="A694">
        <v>3.4254960391883644</v>
      </c>
      <c r="B694">
        <v>25.976618681030125</v>
      </c>
    </row>
    <row r="695" spans="1:2" x14ac:dyDescent="0.25">
      <c r="A695">
        <v>3.4328202579383764</v>
      </c>
      <c r="B695">
        <v>25.976220428056841</v>
      </c>
    </row>
    <row r="696" spans="1:2" x14ac:dyDescent="0.25">
      <c r="A696">
        <v>3.4395604548298402</v>
      </c>
      <c r="B696">
        <v>25.97637547310751</v>
      </c>
    </row>
    <row r="697" spans="1:2" x14ac:dyDescent="0.25">
      <c r="A697">
        <v>3.4462743220173508</v>
      </c>
      <c r="B697">
        <v>25.976728124595301</v>
      </c>
    </row>
    <row r="698" spans="1:2" x14ac:dyDescent="0.25">
      <c r="A698">
        <v>3.4534923926695367</v>
      </c>
      <c r="B698">
        <v>25.975013508740854</v>
      </c>
    </row>
    <row r="699" spans="1:2" x14ac:dyDescent="0.25">
      <c r="A699">
        <v>3.4613473519086795</v>
      </c>
      <c r="B699">
        <v>25.971657239408742</v>
      </c>
    </row>
    <row r="700" spans="1:2" x14ac:dyDescent="0.25">
      <c r="A700">
        <v>3.4690961630499966</v>
      </c>
      <c r="B700">
        <v>25.967595667101044</v>
      </c>
    </row>
    <row r="701" spans="1:2" x14ac:dyDescent="0.25">
      <c r="A701">
        <v>3.4765796039467478</v>
      </c>
      <c r="B701">
        <v>25.96466501163351</v>
      </c>
    </row>
    <row r="702" spans="1:2" x14ac:dyDescent="0.25">
      <c r="A702">
        <v>3.4836384524521939</v>
      </c>
      <c r="B702">
        <v>25.96349761360495</v>
      </c>
    </row>
    <row r="703" spans="1:2" x14ac:dyDescent="0.25">
      <c r="A703">
        <v>3.4901930974929658</v>
      </c>
      <c r="B703">
        <v>25.962877433402276</v>
      </c>
    </row>
    <row r="704" spans="1:2" x14ac:dyDescent="0.25">
      <c r="A704">
        <v>3.4968804276560195</v>
      </c>
      <c r="B704">
        <v>25.961533709629819</v>
      </c>
    </row>
    <row r="705" spans="1:2" x14ac:dyDescent="0.25">
      <c r="A705">
        <v>3.5043107945038576</v>
      </c>
      <c r="B705">
        <v>25.957909911582831</v>
      </c>
    </row>
    <row r="706" spans="1:2" x14ac:dyDescent="0.25">
      <c r="A706">
        <v>3.5121657537430009</v>
      </c>
      <c r="B706">
        <v>25.953361923429895</v>
      </c>
    </row>
    <row r="707" spans="1:2" x14ac:dyDescent="0.25">
      <c r="A707">
        <v>3.5199145648843175</v>
      </c>
      <c r="B707">
        <v>25.948449123393036</v>
      </c>
    </row>
    <row r="708" spans="1:2" x14ac:dyDescent="0.25">
      <c r="A708">
        <v>3.5272918576832426</v>
      </c>
      <c r="B708">
        <v>25.945238778814495</v>
      </c>
    </row>
    <row r="709" spans="1:2" x14ac:dyDescent="0.25">
      <c r="A709">
        <v>3.5340057248707537</v>
      </c>
      <c r="B709">
        <v>25.943572804544573</v>
      </c>
    </row>
    <row r="710" spans="1:2" x14ac:dyDescent="0.25">
      <c r="A710">
        <v>3.540454221813699</v>
      </c>
      <c r="B710">
        <v>25.942618213448302</v>
      </c>
    </row>
    <row r="711" spans="1:2" x14ac:dyDescent="0.25">
      <c r="A711">
        <v>3.5473538481724054</v>
      </c>
      <c r="B711">
        <v>25.940380700560226</v>
      </c>
    </row>
    <row r="712" spans="1:2" x14ac:dyDescent="0.25">
      <c r="A712">
        <v>3.5551026593137225</v>
      </c>
      <c r="B712">
        <v>25.93624616587574</v>
      </c>
    </row>
    <row r="713" spans="1:2" x14ac:dyDescent="0.25">
      <c r="A713">
        <v>3.5630637666506919</v>
      </c>
      <c r="B713">
        <v>25.931430649007929</v>
      </c>
    </row>
    <row r="714" spans="1:2" x14ac:dyDescent="0.25">
      <c r="A714">
        <v>3.570812577792009</v>
      </c>
      <c r="B714">
        <v>25.927393397492491</v>
      </c>
    </row>
    <row r="715" spans="1:2" x14ac:dyDescent="0.25">
      <c r="A715">
        <v>3.5781898705909341</v>
      </c>
      <c r="B715">
        <v>25.92535045094251</v>
      </c>
    </row>
    <row r="716" spans="1:2" x14ac:dyDescent="0.25">
      <c r="A716">
        <v>3.5849833488518144</v>
      </c>
      <c r="B716">
        <v>25.924170892517818</v>
      </c>
    </row>
    <row r="717" spans="1:2" x14ac:dyDescent="0.25">
      <c r="A717">
        <v>3.5916706790148685</v>
      </c>
      <c r="B717">
        <v>25.923137258846698</v>
      </c>
    </row>
    <row r="718" spans="1:2" x14ac:dyDescent="0.25">
      <c r="A718">
        <v>3.59899489776488</v>
      </c>
      <c r="B718">
        <v>25.920279565755951</v>
      </c>
    </row>
    <row r="719" spans="1:2" x14ac:dyDescent="0.25">
      <c r="A719">
        <v>3.6067967829551102</v>
      </c>
      <c r="B719">
        <v>25.9154883696804</v>
      </c>
    </row>
    <row r="720" spans="1:2" x14ac:dyDescent="0.25">
      <c r="A720">
        <v>3.6145986681453399</v>
      </c>
      <c r="B720">
        <v>25.91008915379831</v>
      </c>
    </row>
    <row r="721" spans="1:2" x14ac:dyDescent="0.25">
      <c r="A721">
        <v>3.6221351830910042</v>
      </c>
      <c r="B721">
        <v>25.90546820326859</v>
      </c>
    </row>
    <row r="722" spans="1:2" x14ac:dyDescent="0.25">
      <c r="A722">
        <v>3.6291409575475373</v>
      </c>
      <c r="B722">
        <v>25.902355141859097</v>
      </c>
    </row>
    <row r="723" spans="1:2" x14ac:dyDescent="0.25">
      <c r="A723">
        <v>3.6356425285393956</v>
      </c>
      <c r="B723">
        <v>25.899667694314179</v>
      </c>
    </row>
    <row r="724" spans="1:2" x14ac:dyDescent="0.25">
      <c r="A724">
        <v>3.6423033216779936</v>
      </c>
      <c r="B724">
        <v>25.895970933890407</v>
      </c>
    </row>
    <row r="725" spans="1:2" x14ac:dyDescent="0.25">
      <c r="A725">
        <v>3.6496275404280052</v>
      </c>
      <c r="B725">
        <v>25.890450114047006</v>
      </c>
    </row>
    <row r="726" spans="1:2" x14ac:dyDescent="0.25">
      <c r="A726">
        <v>3.6572702034714961</v>
      </c>
      <c r="B726">
        <v>25.883640292213734</v>
      </c>
    </row>
    <row r="727" spans="1:2" x14ac:dyDescent="0.25">
      <c r="A727">
        <v>3.6647536443682474</v>
      </c>
      <c r="B727">
        <v>25.876295412950711</v>
      </c>
    </row>
    <row r="728" spans="1:2" x14ac:dyDescent="0.25">
      <c r="A728">
        <v>3.672130937167172</v>
      </c>
      <c r="B728">
        <v>25.871017801029925</v>
      </c>
    </row>
    <row r="729" spans="1:2" x14ac:dyDescent="0.25">
      <c r="A729">
        <v>3.6787917303057704</v>
      </c>
      <c r="B729">
        <v>25.867637210905553</v>
      </c>
    </row>
    <row r="730" spans="1:2" x14ac:dyDescent="0.25">
      <c r="A730">
        <v>3.6850810051019756</v>
      </c>
      <c r="B730">
        <v>25.865132169302601</v>
      </c>
    </row>
    <row r="731" spans="1:2" x14ac:dyDescent="0.25">
      <c r="A731">
        <v>3.6918479463384002</v>
      </c>
      <c r="B731">
        <v>25.861411088086562</v>
      </c>
    </row>
    <row r="732" spans="1:2" x14ac:dyDescent="0.25">
      <c r="A732">
        <v>3.6994906093818902</v>
      </c>
      <c r="B732">
        <v>25.856644212803275</v>
      </c>
    </row>
    <row r="733" spans="1:2" x14ac:dyDescent="0.25">
      <c r="A733">
        <v>3.7074517167188596</v>
      </c>
      <c r="B733">
        <v>25.850855864244995</v>
      </c>
    </row>
    <row r="734" spans="1:2" x14ac:dyDescent="0.25">
      <c r="A734">
        <v>3.7153066759580033</v>
      </c>
      <c r="B734">
        <v>25.846234913715278</v>
      </c>
    </row>
    <row r="735" spans="1:2" x14ac:dyDescent="0.25">
      <c r="A735">
        <v>3.7226839687569275</v>
      </c>
      <c r="B735">
        <v>25.843121852305782</v>
      </c>
    </row>
    <row r="736" spans="1:2" x14ac:dyDescent="0.25">
      <c r="A736">
        <v>3.7295305210667213</v>
      </c>
      <c r="B736">
        <v>25.841249151301632</v>
      </c>
    </row>
    <row r="737" spans="1:2" x14ac:dyDescent="0.25">
      <c r="A737">
        <v>3.7362709252786885</v>
      </c>
      <c r="B737">
        <v>25.839856785944651</v>
      </c>
    </row>
    <row r="738" spans="1:2" x14ac:dyDescent="0.25">
      <c r="A738">
        <v>3.7433828478330482</v>
      </c>
      <c r="B738">
        <v>25.836573478989326</v>
      </c>
    </row>
    <row r="739" spans="1:2" x14ac:dyDescent="0.25">
      <c r="A739">
        <v>3.7511847330232779</v>
      </c>
      <c r="B739">
        <v>25.831563395783419</v>
      </c>
    </row>
    <row r="740" spans="1:2" x14ac:dyDescent="0.25">
      <c r="A740">
        <v>3.7590396922624212</v>
      </c>
      <c r="B740">
        <v>25.825239989795385</v>
      </c>
    </row>
    <row r="741" spans="1:2" x14ac:dyDescent="0.25">
      <c r="A741">
        <v>3.7665762072080855</v>
      </c>
      <c r="B741">
        <v>25.820278548174002</v>
      </c>
    </row>
    <row r="742" spans="1:2" x14ac:dyDescent="0.25">
      <c r="A742">
        <v>3.7736881297624452</v>
      </c>
      <c r="B742">
        <v>25.816630429334751</v>
      </c>
    </row>
    <row r="743" spans="1:2" x14ac:dyDescent="0.25">
      <c r="A743">
        <v>3.7801897007543035</v>
      </c>
      <c r="B743">
        <v>25.814259152089239</v>
      </c>
    </row>
    <row r="744" spans="1:2" x14ac:dyDescent="0.25">
      <c r="A744">
        <v>3.786770882819531</v>
      </c>
      <c r="B744">
        <v>25.811121769887482</v>
      </c>
    </row>
    <row r="745" spans="1:2" x14ac:dyDescent="0.25">
      <c r="A745">
        <v>3.7940420275206299</v>
      </c>
      <c r="B745">
        <v>25.806136007473839</v>
      </c>
    </row>
    <row r="746" spans="1:2" x14ac:dyDescent="0.25">
      <c r="A746">
        <v>3.8018439127108601</v>
      </c>
      <c r="B746">
        <v>25.799909884654848</v>
      </c>
    </row>
    <row r="747" spans="1:2" x14ac:dyDescent="0.25">
      <c r="A747">
        <v>3.8096988719500029</v>
      </c>
      <c r="B747">
        <v>25.793440553913243</v>
      </c>
    </row>
    <row r="748" spans="1:2" x14ac:dyDescent="0.25">
      <c r="A748">
        <v>3.817076164748928</v>
      </c>
      <c r="B748">
        <v>25.7884547914996</v>
      </c>
    </row>
    <row r="749" spans="1:2" x14ac:dyDescent="0.25">
      <c r="A749">
        <v>3.8239227170587213</v>
      </c>
      <c r="B749">
        <v>25.785378211278498</v>
      </c>
    </row>
    <row r="750" spans="1:2" x14ac:dyDescent="0.25">
      <c r="A750">
        <v>3.8304242880505797</v>
      </c>
      <c r="B750">
        <v>25.78323798155947</v>
      </c>
    </row>
    <row r="751" spans="1:2" x14ac:dyDescent="0.25">
      <c r="A751">
        <v>3.8372177663114604</v>
      </c>
      <c r="B751">
        <v>25.780173561734497</v>
      </c>
    </row>
    <row r="752" spans="1:2" x14ac:dyDescent="0.25">
      <c r="A752">
        <v>3.8448604293549513</v>
      </c>
      <c r="B752">
        <v>25.775382365658949</v>
      </c>
    </row>
    <row r="753" spans="1:2" x14ac:dyDescent="0.25">
      <c r="A753">
        <v>3.8529276847897469</v>
      </c>
      <c r="B753">
        <v>25.769180563632222</v>
      </c>
    </row>
    <row r="754" spans="1:2" x14ac:dyDescent="0.25">
      <c r="A754">
        <v>3.8607826440288897</v>
      </c>
      <c r="B754">
        <v>25.763149007151323</v>
      </c>
    </row>
    <row r="755" spans="1:2" x14ac:dyDescent="0.25">
      <c r="A755">
        <v>3.8682660849256409</v>
      </c>
      <c r="B755">
        <v>25.758819906128746</v>
      </c>
    </row>
    <row r="756" spans="1:2" x14ac:dyDescent="0.25">
      <c r="A756">
        <v>3.8750595631865212</v>
      </c>
      <c r="B756">
        <v>25.756582393240674</v>
      </c>
    </row>
    <row r="757" spans="1:2" x14ac:dyDescent="0.25">
      <c r="A757">
        <v>3.8817203563251197</v>
      </c>
      <c r="B757">
        <v>25.753943587280279</v>
      </c>
    </row>
    <row r="758" spans="1:2" x14ac:dyDescent="0.25">
      <c r="A758">
        <v>3.8886730567327392</v>
      </c>
      <c r="B758">
        <v>25.750198185271984</v>
      </c>
    </row>
    <row r="759" spans="1:2" x14ac:dyDescent="0.25">
      <c r="A759">
        <v>3.8963157197762297</v>
      </c>
      <c r="B759">
        <v>25.743996383245253</v>
      </c>
    </row>
    <row r="760" spans="1:2" x14ac:dyDescent="0.25">
      <c r="A760">
        <v>3.904223753064286</v>
      </c>
      <c r="B760">
        <v>25.737089278242937</v>
      </c>
    </row>
    <row r="761" spans="1:2" x14ac:dyDescent="0.25">
      <c r="A761">
        <v>3.9118664161077765</v>
      </c>
      <c r="B761">
        <v>25.730619947501332</v>
      </c>
    </row>
    <row r="762" spans="1:2" x14ac:dyDescent="0.25">
      <c r="A762">
        <v>3.919137560808875</v>
      </c>
      <c r="B762">
        <v>25.725609864295429</v>
      </c>
    </row>
    <row r="763" spans="1:2" x14ac:dyDescent="0.25">
      <c r="A763">
        <v>3.9256656688251907</v>
      </c>
      <c r="B763">
        <v>25.722034707832961</v>
      </c>
    </row>
    <row r="764" spans="1:2" x14ac:dyDescent="0.25">
      <c r="A764">
        <v>3.9321141657681351</v>
      </c>
      <c r="B764">
        <v>25.717924493940739</v>
      </c>
    </row>
    <row r="765" spans="1:2" x14ac:dyDescent="0.25">
      <c r="A765">
        <v>3.9392791623714078</v>
      </c>
      <c r="B765">
        <v>25.712257749343767</v>
      </c>
    </row>
    <row r="766" spans="1:2" x14ac:dyDescent="0.25">
      <c r="A766">
        <v>3.947081047561638</v>
      </c>
      <c r="B766">
        <v>25.704377812650982</v>
      </c>
    </row>
    <row r="767" spans="1:2" x14ac:dyDescent="0.25">
      <c r="A767">
        <v>3.9548298587029547</v>
      </c>
      <c r="B767">
        <v>25.696254668035582</v>
      </c>
    </row>
    <row r="768" spans="1:2" x14ac:dyDescent="0.25">
      <c r="A768">
        <v>3.9622071515018793</v>
      </c>
      <c r="B768">
        <v>25.689152996695174</v>
      </c>
    </row>
    <row r="769" spans="1:2" x14ac:dyDescent="0.25">
      <c r="A769">
        <v>3.9688944816649339</v>
      </c>
      <c r="B769">
        <v>25.684459083788671</v>
      </c>
    </row>
    <row r="770" spans="1:2" x14ac:dyDescent="0.25">
      <c r="A770">
        <v>3.975263367534509</v>
      </c>
      <c r="B770">
        <v>25.680592077819064</v>
      </c>
    </row>
    <row r="771" spans="1:2" x14ac:dyDescent="0.25">
      <c r="A771">
        <v>3.9818445495997374</v>
      </c>
      <c r="B771">
        <v>25.676044089666131</v>
      </c>
    </row>
    <row r="772" spans="1:2" x14ac:dyDescent="0.25">
      <c r="A772">
        <v>3.9891687683497494</v>
      </c>
      <c r="B772">
        <v>25.670401665861423</v>
      </c>
    </row>
    <row r="773" spans="1:2" x14ac:dyDescent="0.25">
      <c r="A773">
        <v>3.9971298756867184</v>
      </c>
      <c r="B773">
        <v>25.663348636105535</v>
      </c>
    </row>
    <row r="774" spans="1:2" x14ac:dyDescent="0.25">
      <c r="A774">
        <v>4.0049317608769481</v>
      </c>
      <c r="B774">
        <v>25.656976588532977</v>
      </c>
    </row>
    <row r="775" spans="1:2" x14ac:dyDescent="0.25">
      <c r="A775">
        <v>4.0123621277247867</v>
      </c>
      <c r="B775">
        <v>25.652088109288378</v>
      </c>
    </row>
    <row r="776" spans="1:2" x14ac:dyDescent="0.25">
      <c r="A776">
        <v>4.019527124328059</v>
      </c>
      <c r="B776">
        <v>25.649206095405372</v>
      </c>
    </row>
    <row r="777" spans="1:2" x14ac:dyDescent="0.25">
      <c r="A777">
        <v>4.0262409915155697</v>
      </c>
      <c r="B777">
        <v>25.646834818159856</v>
      </c>
    </row>
    <row r="778" spans="1:2" x14ac:dyDescent="0.25">
      <c r="A778">
        <v>4.0331406178742775</v>
      </c>
      <c r="B778">
        <v>25.643600152789055</v>
      </c>
    </row>
    <row r="779" spans="1:2" x14ac:dyDescent="0.25">
      <c r="A779">
        <v>4.0407832809177666</v>
      </c>
      <c r="B779">
        <v>25.638346861660533</v>
      </c>
    </row>
    <row r="780" spans="1:2" x14ac:dyDescent="0.25">
      <c r="A780">
        <v>4.0486382401569099</v>
      </c>
      <c r="B780">
        <v>25.631537039827261</v>
      </c>
    </row>
    <row r="781" spans="1:2" x14ac:dyDescent="0.25">
      <c r="A781">
        <v>4.056387051298227</v>
      </c>
      <c r="B781">
        <v>25.625164992254703</v>
      </c>
    </row>
    <row r="782" spans="1:2" x14ac:dyDescent="0.25">
      <c r="A782">
        <v>4.0637112700482394</v>
      </c>
      <c r="B782">
        <v>25.620446758555939</v>
      </c>
    </row>
    <row r="783" spans="1:2" x14ac:dyDescent="0.25">
      <c r="A783">
        <v>4.070451674260207</v>
      </c>
      <c r="B783">
        <v>25.617212093185135</v>
      </c>
    </row>
    <row r="784" spans="1:2" x14ac:dyDescent="0.25">
      <c r="A784">
        <v>4.0768470971542392</v>
      </c>
      <c r="B784">
        <v>25.613782861476238</v>
      </c>
    </row>
    <row r="785" spans="1:2" x14ac:dyDescent="0.25">
      <c r="A785">
        <v>4.0837467235129452</v>
      </c>
      <c r="B785">
        <v>25.608772778270332</v>
      </c>
    </row>
    <row r="786" spans="1:2" x14ac:dyDescent="0.25">
      <c r="A786">
        <v>4.0914955346542623</v>
      </c>
      <c r="B786">
        <v>25.601768390098972</v>
      </c>
    </row>
    <row r="787" spans="1:2" x14ac:dyDescent="0.25">
      <c r="A787">
        <v>4.1138927832956025</v>
      </c>
      <c r="B787">
        <v>25.583479154318191</v>
      </c>
    </row>
    <row r="788" spans="1:2" x14ac:dyDescent="0.25">
      <c r="A788">
        <v>4.1345120512983531</v>
      </c>
      <c r="B788">
        <v>25.572255108689426</v>
      </c>
    </row>
    <row r="789" spans="1:2" x14ac:dyDescent="0.25">
      <c r="A789">
        <v>4.1579177068690427</v>
      </c>
      <c r="B789">
        <v>25.554549571922927</v>
      </c>
    </row>
    <row r="790" spans="1:2" x14ac:dyDescent="0.25">
      <c r="A790">
        <v>4.1786696599940765</v>
      </c>
      <c r="B790">
        <v>25.543836262931656</v>
      </c>
    </row>
    <row r="791" spans="1:2" x14ac:dyDescent="0.25">
      <c r="A791">
        <v>4.2016507231734614</v>
      </c>
      <c r="B791">
        <v>25.523650005354465</v>
      </c>
    </row>
    <row r="792" spans="1:2" x14ac:dyDescent="0.25">
      <c r="A792">
        <v>4.2220576949805597</v>
      </c>
      <c r="B792">
        <v>25.50876568049032</v>
      </c>
    </row>
    <row r="793" spans="1:2" x14ac:dyDescent="0.25">
      <c r="A793">
        <v>4.2445610917197261</v>
      </c>
      <c r="B793">
        <v>25.486851126613033</v>
      </c>
    </row>
    <row r="794" spans="1:2" x14ac:dyDescent="0.25">
      <c r="A794">
        <v>4.265419192942586</v>
      </c>
      <c r="B794">
        <v>25.46955904331498</v>
      </c>
    </row>
    <row r="795" spans="1:2" x14ac:dyDescent="0.25">
      <c r="A795">
        <v>4.2868876457279477</v>
      </c>
      <c r="B795">
        <v>25.451537336249078</v>
      </c>
    </row>
    <row r="796" spans="1:2" x14ac:dyDescent="0.25">
      <c r="A796">
        <v>4.3093379684182</v>
      </c>
      <c r="B796">
        <v>25.434901914342092</v>
      </c>
    </row>
    <row r="797" spans="1:2" x14ac:dyDescent="0.25">
      <c r="A797">
        <v>4.3304083658367123</v>
      </c>
      <c r="B797">
        <v>25.423446821186843</v>
      </c>
    </row>
    <row r="798" spans="1:2" x14ac:dyDescent="0.25">
      <c r="A798">
        <v>4.3535486511628374</v>
      </c>
      <c r="B798">
        <v>25.404427961638213</v>
      </c>
    </row>
    <row r="799" spans="1:2" x14ac:dyDescent="0.25">
      <c r="A799">
        <v>4.3737433267742833</v>
      </c>
      <c r="B799">
        <v>25.391246092232382</v>
      </c>
    </row>
    <row r="800" spans="1:2" x14ac:dyDescent="0.25">
      <c r="A800">
        <v>4.3966182418558422</v>
      </c>
      <c r="B800">
        <v>25.368822321767116</v>
      </c>
    </row>
    <row r="801" spans="1:2" x14ac:dyDescent="0.25">
      <c r="A801">
        <v>4.4169456025895695</v>
      </c>
      <c r="B801">
        <v>25.356078226622</v>
      </c>
    </row>
    <row r="802" spans="1:2" x14ac:dyDescent="0.25">
      <c r="A802">
        <v>4.4400858879156946</v>
      </c>
      <c r="B802">
        <v>25.3386888601549</v>
      </c>
    </row>
    <row r="803" spans="1:2" x14ac:dyDescent="0.25">
      <c r="A803">
        <v>4.4617931739211638</v>
      </c>
      <c r="B803">
        <v>25.326808153135072</v>
      </c>
    </row>
    <row r="804" spans="1:2" x14ac:dyDescent="0.25">
      <c r="A804">
        <v>4.4839250523179395</v>
      </c>
      <c r="B804">
        <v>25.310051127266775</v>
      </c>
    </row>
    <row r="805" spans="1:2" x14ac:dyDescent="0.25">
      <c r="A805">
        <v>4.5056323383234087</v>
      </c>
      <c r="B805">
        <v>25.29095930534136</v>
      </c>
    </row>
    <row r="806" spans="1:2" x14ac:dyDescent="0.25">
      <c r="A806">
        <v>4.5263312173995285</v>
      </c>
      <c r="B806">
        <v>25.272670069560579</v>
      </c>
    </row>
    <row r="807" spans="1:2" x14ac:dyDescent="0.25">
      <c r="A807">
        <v>4.5489407622365228</v>
      </c>
      <c r="B807">
        <v>25.249127542651276</v>
      </c>
    </row>
    <row r="808" spans="1:2" x14ac:dyDescent="0.25">
      <c r="A808">
        <v>4.5766719527936317</v>
      </c>
      <c r="B808">
        <v>25.226533526640178</v>
      </c>
    </row>
    <row r="809" spans="1:2" x14ac:dyDescent="0.25">
      <c r="A809">
        <v>4.5993876457284522</v>
      </c>
      <c r="B809">
        <v>25.2074173839225</v>
      </c>
    </row>
    <row r="810" spans="1:2" x14ac:dyDescent="0.25">
      <c r="A810">
        <v>4.6200865248045719</v>
      </c>
      <c r="B810">
        <v>25.194819213530952</v>
      </c>
    </row>
    <row r="811" spans="1:2" x14ac:dyDescent="0.25">
      <c r="A811">
        <v>4.6432798841796092</v>
      </c>
      <c r="B811">
        <v>25.175435542098395</v>
      </c>
    </row>
    <row r="812" spans="1:2" x14ac:dyDescent="0.25">
      <c r="A812">
        <v>4.6636337819377953</v>
      </c>
      <c r="B812">
        <v>25.162934654875894</v>
      </c>
    </row>
    <row r="813" spans="1:2" x14ac:dyDescent="0.25">
      <c r="A813">
        <v>4.6867209932150065</v>
      </c>
      <c r="B813">
        <v>25.140462242826107</v>
      </c>
    </row>
    <row r="814" spans="1:2" x14ac:dyDescent="0.25">
      <c r="A814">
        <v>4.7069156688264506</v>
      </c>
      <c r="B814">
        <v>25.125772484300054</v>
      </c>
    </row>
    <row r="815" spans="1:2" x14ac:dyDescent="0.25">
      <c r="A815">
        <v>4.7295782877123571</v>
      </c>
      <c r="B815">
        <v>25.10716707821987</v>
      </c>
    </row>
    <row r="816" spans="1:2" x14ac:dyDescent="0.25">
      <c r="A816">
        <v>4.7517101661091328</v>
      </c>
      <c r="B816">
        <v>25.092744848408696</v>
      </c>
    </row>
    <row r="817" spans="1:2" x14ac:dyDescent="0.25">
      <c r="A817">
        <v>4.7735501372368851</v>
      </c>
      <c r="B817">
        <v>25.076449917593372</v>
      </c>
    </row>
    <row r="818" spans="1:2" x14ac:dyDescent="0.25">
      <c r="A818">
        <v>4.7957881637314852</v>
      </c>
      <c r="B818">
        <v>25.054609846142387</v>
      </c>
    </row>
    <row r="819" spans="1:2" x14ac:dyDescent="0.25">
      <c r="A819">
        <v>4.8159828393429311</v>
      </c>
      <c r="B819">
        <v>25.035542345009233</v>
      </c>
    </row>
    <row r="820" spans="1:2" x14ac:dyDescent="0.25">
      <c r="A820">
        <v>4.8387516063266638</v>
      </c>
      <c r="B820">
        <v>25.010735136902323</v>
      </c>
    </row>
    <row r="821" spans="1:2" x14ac:dyDescent="0.25">
      <c r="A821">
        <v>4.8662970377125774</v>
      </c>
      <c r="B821">
        <v>24.988724819905507</v>
      </c>
    </row>
    <row r="822" spans="1:2" x14ac:dyDescent="0.25">
      <c r="A822">
        <v>4.8893842489897885</v>
      </c>
      <c r="B822">
        <v>24.968489920743792</v>
      </c>
    </row>
    <row r="823" spans="1:2" x14ac:dyDescent="0.25">
      <c r="A823">
        <v>4.9099769799680839</v>
      </c>
      <c r="B823">
        <v>24.955672863221888</v>
      </c>
    </row>
    <row r="824" spans="1:2" x14ac:dyDescent="0.25">
      <c r="A824">
        <v>4.9332234133920334</v>
      </c>
      <c r="B824">
        <v>24.934173282862567</v>
      </c>
    </row>
    <row r="825" spans="1:2" x14ac:dyDescent="0.25">
      <c r="A825">
        <v>4.9534446260279363</v>
      </c>
      <c r="B825">
        <v>24.920334752065671</v>
      </c>
    </row>
    <row r="826" spans="1:2" x14ac:dyDescent="0.25">
      <c r="A826">
        <v>4.9764787632562335</v>
      </c>
      <c r="B826">
        <v>24.897229999417078</v>
      </c>
    </row>
    <row r="827" spans="1:2" x14ac:dyDescent="0.25">
      <c r="A827">
        <v>4.9971245682834411</v>
      </c>
      <c r="B827">
        <v>24.880132482457121</v>
      </c>
    </row>
    <row r="828" spans="1:2" x14ac:dyDescent="0.25">
      <c r="A828">
        <v>5.0193625947780429</v>
      </c>
      <c r="B828">
        <v>24.860116470425762</v>
      </c>
    </row>
    <row r="829" spans="1:2" x14ac:dyDescent="0.25">
      <c r="A829">
        <v>5.0417067693704691</v>
      </c>
      <c r="B829">
        <v>24.841948838606289</v>
      </c>
    </row>
    <row r="830" spans="1:2" x14ac:dyDescent="0.25">
      <c r="A830">
        <v>5.0631486851313738</v>
      </c>
      <c r="B830">
        <v>24.825191812737994</v>
      </c>
    </row>
    <row r="831" spans="1:2" x14ac:dyDescent="0.25">
      <c r="A831">
        <v>5.0858643780661943</v>
      </c>
      <c r="B831">
        <v>24.802622117519157</v>
      </c>
    </row>
    <row r="832" spans="1:2" x14ac:dyDescent="0.25">
      <c r="A832">
        <v>5.1060855907020954</v>
      </c>
      <c r="B832">
        <v>24.782703388656845</v>
      </c>
    </row>
    <row r="833" spans="1:2" x14ac:dyDescent="0.25">
      <c r="A833">
        <v>5.1285889874412627</v>
      </c>
      <c r="B833">
        <v>24.754685835971394</v>
      </c>
    </row>
    <row r="834" spans="1:2" x14ac:dyDescent="0.25">
      <c r="A834">
        <v>5.1559486596559809</v>
      </c>
      <c r="B834">
        <v>24.728346417951997</v>
      </c>
    </row>
    <row r="835" spans="1:2" x14ac:dyDescent="0.25">
      <c r="A835">
        <v>5.1792481671288435</v>
      </c>
      <c r="B835">
        <v>24.705387590056976</v>
      </c>
    </row>
    <row r="836" spans="1:2" x14ac:dyDescent="0.25">
      <c r="A836">
        <v>5.1998674351315932</v>
      </c>
      <c r="B836">
        <v>24.689773641424978</v>
      </c>
    </row>
    <row r="837" spans="1:2" x14ac:dyDescent="0.25">
      <c r="A837">
        <v>5.2229546464088052</v>
      </c>
      <c r="B837">
        <v>24.665306924409734</v>
      </c>
    </row>
    <row r="838" spans="1:2" x14ac:dyDescent="0.25">
      <c r="A838">
        <v>5.2434146922648175</v>
      </c>
      <c r="B838">
        <v>24.6474311420974</v>
      </c>
    </row>
    <row r="839" spans="1:2" x14ac:dyDescent="0.25">
      <c r="A839">
        <v>5.2661303851996371</v>
      </c>
      <c r="B839">
        <v>24.621845668638116</v>
      </c>
    </row>
    <row r="840" spans="1:2" x14ac:dyDescent="0.25">
      <c r="A840">
        <v>5.2872007826181484</v>
      </c>
      <c r="B840">
        <v>24.600710900162721</v>
      </c>
    </row>
    <row r="841" spans="1:2" x14ac:dyDescent="0.25">
      <c r="A841">
        <v>5.3091734388681839</v>
      </c>
      <c r="B841">
        <v>24.577387260383773</v>
      </c>
    </row>
    <row r="842" spans="1:2" x14ac:dyDescent="0.25">
      <c r="A842">
        <v>5.3315706875095241</v>
      </c>
      <c r="B842">
        <v>24.553990658228038</v>
      </c>
    </row>
    <row r="843" spans="1:2" x14ac:dyDescent="0.25">
      <c r="A843">
        <v>5.3528533811236905</v>
      </c>
      <c r="B843">
        <v>24.532466757076456</v>
      </c>
    </row>
    <row r="844" spans="1:2" x14ac:dyDescent="0.25">
      <c r="A844">
        <v>5.3757282962052475</v>
      </c>
      <c r="B844">
        <v>24.503281806362445</v>
      </c>
    </row>
    <row r="845" spans="1:2" x14ac:dyDescent="0.25">
      <c r="A845">
        <v>5.3958964347922382</v>
      </c>
      <c r="B845">
        <v>24.476237085367458</v>
      </c>
    </row>
    <row r="846" spans="1:2" x14ac:dyDescent="0.25">
      <c r="A846">
        <v>5.4111817608792183</v>
      </c>
      <c r="B846">
        <v>24.45084617824627</v>
      </c>
    </row>
    <row r="847" spans="1:2" x14ac:dyDescent="0.25">
      <c r="A847">
        <v>5.4318541029308829</v>
      </c>
      <c r="B847">
        <v>24.417818542354912</v>
      </c>
    </row>
    <row r="848" spans="1:2" x14ac:dyDescent="0.25">
      <c r="A848">
        <v>5.4534552408385268</v>
      </c>
      <c r="B848">
        <v>24.382261544068342</v>
      </c>
    </row>
    <row r="849" spans="1:2" x14ac:dyDescent="0.25">
      <c r="A849">
        <v>5.4690059371700732</v>
      </c>
      <c r="B849">
        <v>24.354924973566217</v>
      </c>
    </row>
    <row r="850" spans="1:2" x14ac:dyDescent="0.25">
      <c r="A850">
        <v>5.4828582639364001</v>
      </c>
      <c r="B850">
        <v>24.328366668416468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702A-D9EC-4BDE-A12C-76C4832CD382}">
  <dimension ref="A1:B833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0.1193508204112181</v>
      </c>
    </row>
    <row r="5" spans="1:2" x14ac:dyDescent="0.25">
      <c r="A5">
        <v>-1.5735626220703125E-5</v>
      </c>
      <c r="B5">
        <v>0.12002049722626715</v>
      </c>
    </row>
    <row r="6" spans="1:2" x14ac:dyDescent="0.25">
      <c r="A6">
        <v>1.5985965728759766E-4</v>
      </c>
      <c r="B6">
        <v>0.11955564708354691</v>
      </c>
    </row>
    <row r="7" spans="1:2" x14ac:dyDescent="0.25">
      <c r="A7">
        <v>-9.6559524536132813E-6</v>
      </c>
      <c r="B7">
        <v>0.11997852960915154</v>
      </c>
    </row>
    <row r="8" spans="1:2" x14ac:dyDescent="0.25">
      <c r="A8">
        <v>3.8313865661621094E-4</v>
      </c>
      <c r="B8">
        <v>0.12023122596585868</v>
      </c>
    </row>
    <row r="9" spans="1:2" x14ac:dyDescent="0.25">
      <c r="A9">
        <v>5.6958198547363281E-4</v>
      </c>
      <c r="B9">
        <v>0.12039971395443713</v>
      </c>
    </row>
    <row r="10" spans="1:2" x14ac:dyDescent="0.25">
      <c r="A10">
        <v>2.3126602172851563E-4</v>
      </c>
      <c r="B10">
        <v>0.12043058996023809</v>
      </c>
    </row>
    <row r="11" spans="1:2" x14ac:dyDescent="0.25">
      <c r="A11">
        <v>2.2470951080322266E-4</v>
      </c>
      <c r="B11">
        <v>0.12196968759709469</v>
      </c>
    </row>
    <row r="12" spans="1:2" x14ac:dyDescent="0.25">
      <c r="A12">
        <v>-2.0205974578857422E-4</v>
      </c>
      <c r="B12">
        <v>0.12850894061645293</v>
      </c>
    </row>
    <row r="13" spans="1:2" x14ac:dyDescent="0.25">
      <c r="A13">
        <v>1.0453462600708008E-3</v>
      </c>
      <c r="B13">
        <v>0.13532180254875506</v>
      </c>
    </row>
    <row r="14" spans="1:2" x14ac:dyDescent="0.25">
      <c r="A14">
        <v>1.8306374549865723E-3</v>
      </c>
      <c r="B14">
        <v>0.14705050461694855</v>
      </c>
    </row>
    <row r="15" spans="1:2" x14ac:dyDescent="0.25">
      <c r="A15">
        <v>2.933695912361145E-3</v>
      </c>
      <c r="B15">
        <v>0.16594776020427116</v>
      </c>
    </row>
    <row r="16" spans="1:2" x14ac:dyDescent="0.25">
      <c r="A16">
        <v>3.558233380317688E-3</v>
      </c>
      <c r="B16">
        <v>0.18652315045764944</v>
      </c>
    </row>
    <row r="17" spans="1:2" x14ac:dyDescent="0.25">
      <c r="A17">
        <v>5.3692609071731567E-3</v>
      </c>
      <c r="B17">
        <v>0.20629596644177928</v>
      </c>
    </row>
    <row r="18" spans="1:2" x14ac:dyDescent="0.25">
      <c r="A18">
        <v>5.7283192873001099E-3</v>
      </c>
      <c r="B18">
        <v>0.22623901609635397</v>
      </c>
    </row>
    <row r="19" spans="1:2" x14ac:dyDescent="0.25">
      <c r="A19">
        <v>7.0611387491226196E-3</v>
      </c>
      <c r="B19">
        <v>0.24685088753812479</v>
      </c>
    </row>
    <row r="20" spans="1:2" x14ac:dyDescent="0.25">
      <c r="A20">
        <v>7.8830868005752563E-3</v>
      </c>
      <c r="B20">
        <v>0.26926249760725968</v>
      </c>
    </row>
    <row r="21" spans="1:2" x14ac:dyDescent="0.25">
      <c r="A21">
        <v>9.1202408075332642E-3</v>
      </c>
      <c r="B21">
        <v>0.29070127598592749</v>
      </c>
    </row>
    <row r="22" spans="1:2" x14ac:dyDescent="0.25">
      <c r="A22">
        <v>1.0458245873451233E-2</v>
      </c>
      <c r="B22">
        <v>0.3121765355529878</v>
      </c>
    </row>
    <row r="23" spans="1:2" x14ac:dyDescent="0.25">
      <c r="A23">
        <v>1.1728367768228054E-2</v>
      </c>
      <c r="B23">
        <v>0.33351881453814075</v>
      </c>
    </row>
    <row r="24" spans="1:2" x14ac:dyDescent="0.25">
      <c r="A24">
        <v>1.3279608450829983E-2</v>
      </c>
      <c r="B24">
        <v>0.35538320678138791</v>
      </c>
    </row>
    <row r="25" spans="1:2" x14ac:dyDescent="0.25">
      <c r="A25">
        <v>1.2465259991586208E-2</v>
      </c>
      <c r="B25">
        <v>0.38025121686895208</v>
      </c>
    </row>
    <row r="26" spans="1:2" x14ac:dyDescent="0.25">
      <c r="A26">
        <v>1.3102731667459011E-2</v>
      </c>
      <c r="B26">
        <v>0.40357485664789983</v>
      </c>
    </row>
    <row r="27" spans="1:2" x14ac:dyDescent="0.25">
      <c r="A27">
        <v>1.327033992856741E-2</v>
      </c>
      <c r="B27">
        <v>0.42716602514172602</v>
      </c>
    </row>
    <row r="28" spans="1:2" x14ac:dyDescent="0.25">
      <c r="A28">
        <v>1.3376525603234768E-2</v>
      </c>
      <c r="B28">
        <v>0.44963843719151508</v>
      </c>
    </row>
    <row r="29" spans="1:2" x14ac:dyDescent="0.25">
      <c r="A29">
        <v>1.4507106505334377E-2</v>
      </c>
      <c r="B29">
        <v>0.47341201162730384</v>
      </c>
    </row>
    <row r="30" spans="1:2" x14ac:dyDescent="0.25">
      <c r="A30">
        <v>1.5135577879846096E-2</v>
      </c>
      <c r="B30">
        <v>0.49622491476875635</v>
      </c>
    </row>
    <row r="31" spans="1:2" x14ac:dyDescent="0.25">
      <c r="A31">
        <v>1.6016533598303795E-2</v>
      </c>
      <c r="B31">
        <v>0.51883109117598458</v>
      </c>
    </row>
    <row r="32" spans="1:2" x14ac:dyDescent="0.25">
      <c r="A32">
        <v>1.7120292410254478E-2</v>
      </c>
      <c r="B32">
        <v>0.54136430520642786</v>
      </c>
    </row>
    <row r="33" spans="1:2" x14ac:dyDescent="0.25">
      <c r="A33">
        <v>1.8273284658789635E-2</v>
      </c>
      <c r="B33">
        <v>0.56386103804847865</v>
      </c>
    </row>
    <row r="34" spans="1:2" x14ac:dyDescent="0.25">
      <c r="A34">
        <v>1.9274799153208733E-2</v>
      </c>
      <c r="B34">
        <v>0.58634561049439848</v>
      </c>
    </row>
    <row r="35" spans="1:2" x14ac:dyDescent="0.25">
      <c r="A35">
        <v>2.0182458683848381E-2</v>
      </c>
      <c r="B35">
        <v>0.60901258888228094</v>
      </c>
    </row>
    <row r="36" spans="1:2" x14ac:dyDescent="0.25">
      <c r="A36">
        <v>2.1115867421030998E-2</v>
      </c>
      <c r="B36">
        <v>0.6310715474636216</v>
      </c>
    </row>
    <row r="37" spans="1:2" x14ac:dyDescent="0.25">
      <c r="A37">
        <v>2.2549239918589592E-2</v>
      </c>
      <c r="B37">
        <v>0.65366556347471894</v>
      </c>
    </row>
    <row r="38" spans="1:2" x14ac:dyDescent="0.25">
      <c r="A38">
        <v>2.3370353505015373E-2</v>
      </c>
      <c r="B38">
        <v>0.67612581512837722</v>
      </c>
    </row>
    <row r="39" spans="1:2" x14ac:dyDescent="0.25">
      <c r="A39">
        <v>2.5188533589243889E-2</v>
      </c>
      <c r="B39">
        <v>0.69795372618323182</v>
      </c>
    </row>
    <row r="40" spans="1:2" x14ac:dyDescent="0.25">
      <c r="A40">
        <v>2.709302119910717E-2</v>
      </c>
      <c r="B40">
        <v>0.72026805308331998</v>
      </c>
    </row>
    <row r="41" spans="1:2" x14ac:dyDescent="0.25">
      <c r="A41">
        <v>2.8278378769755363E-2</v>
      </c>
      <c r="B41">
        <v>0.74225404928787553</v>
      </c>
    </row>
    <row r="42" spans="1:2" x14ac:dyDescent="0.25">
      <c r="A42">
        <v>2.9307154938578606E-2</v>
      </c>
      <c r="B42">
        <v>0.76505479203319726</v>
      </c>
    </row>
    <row r="43" spans="1:2" x14ac:dyDescent="0.25">
      <c r="A43">
        <v>2.999141626060009E-2</v>
      </c>
      <c r="B43">
        <v>0.78666381595769674</v>
      </c>
    </row>
    <row r="44" spans="1:2" x14ac:dyDescent="0.25">
      <c r="A44">
        <v>3.2111436128616333E-2</v>
      </c>
      <c r="B44">
        <v>0.79985784575965624</v>
      </c>
    </row>
    <row r="45" spans="1:2" x14ac:dyDescent="0.25">
      <c r="A45">
        <v>3.29761803150177E-2</v>
      </c>
      <c r="B45">
        <v>0.82219649345200607</v>
      </c>
    </row>
    <row r="46" spans="1:2" x14ac:dyDescent="0.25">
      <c r="A46">
        <v>3.4027963876724243E-2</v>
      </c>
      <c r="B46">
        <v>0.84358663024615055</v>
      </c>
    </row>
    <row r="47" spans="1:2" x14ac:dyDescent="0.25">
      <c r="A47">
        <v>3.472161665558815E-2</v>
      </c>
      <c r="B47">
        <v>0.86590095714623871</v>
      </c>
    </row>
    <row r="48" spans="1:2" x14ac:dyDescent="0.25">
      <c r="A48">
        <v>3.675556555390358E-2</v>
      </c>
      <c r="B48">
        <v>0.87880313744105809</v>
      </c>
    </row>
    <row r="49" spans="1:2" x14ac:dyDescent="0.25">
      <c r="A49">
        <v>3.7308011204004288E-2</v>
      </c>
      <c r="B49">
        <v>0.90112962473727709</v>
      </c>
    </row>
    <row r="50" spans="1:2" x14ac:dyDescent="0.25">
      <c r="A50">
        <v>3.7616763263940811E-2</v>
      </c>
      <c r="B50">
        <v>0.92205766647844967</v>
      </c>
    </row>
    <row r="51" spans="1:2" x14ac:dyDescent="0.25">
      <c r="A51">
        <v>3.9934311062097549E-2</v>
      </c>
      <c r="B51">
        <v>0.93673526460837142</v>
      </c>
    </row>
    <row r="52" spans="1:2" x14ac:dyDescent="0.25">
      <c r="A52">
        <v>4.0699157863855362E-2</v>
      </c>
      <c r="B52">
        <v>0.9586239776438803</v>
      </c>
    </row>
    <row r="53" spans="1:2" x14ac:dyDescent="0.25">
      <c r="A53">
        <v>4.1142139583826065E-2</v>
      </c>
      <c r="B53">
        <v>0.97952769859279121</v>
      </c>
    </row>
    <row r="54" spans="1:2" x14ac:dyDescent="0.25">
      <c r="A54">
        <v>4.2048845440149307E-2</v>
      </c>
      <c r="B54">
        <v>1.0008448730101507</v>
      </c>
    </row>
    <row r="55" spans="1:2" x14ac:dyDescent="0.25">
      <c r="A55">
        <v>4.3349806219339371E-2</v>
      </c>
      <c r="B55">
        <v>1.0224174157462576</v>
      </c>
    </row>
    <row r="56" spans="1:2" x14ac:dyDescent="0.25">
      <c r="A56">
        <v>4.5400205999612808E-2</v>
      </c>
      <c r="B56">
        <v>1.043515703033262</v>
      </c>
    </row>
    <row r="57" spans="1:2" x14ac:dyDescent="0.25">
      <c r="A57">
        <v>4.6592477709054947E-2</v>
      </c>
      <c r="B57">
        <v>1.0654044160687708</v>
      </c>
    </row>
    <row r="58" spans="1:2" x14ac:dyDescent="0.25">
      <c r="A58">
        <v>4.8037532716989517E-2</v>
      </c>
      <c r="B58">
        <v>1.0859676459260184</v>
      </c>
    </row>
    <row r="59" spans="1:2" x14ac:dyDescent="0.25">
      <c r="A59">
        <v>4.9685005098581314E-2</v>
      </c>
      <c r="B59">
        <v>1.1074550658892095</v>
      </c>
    </row>
    <row r="60" spans="1:2" x14ac:dyDescent="0.25">
      <c r="A60">
        <v>5.1913265138864517E-2</v>
      </c>
      <c r="B60">
        <v>1.1284803907994287</v>
      </c>
    </row>
    <row r="61" spans="1:2" x14ac:dyDescent="0.25">
      <c r="A61">
        <v>5.2837733179330826E-2</v>
      </c>
      <c r="B61">
        <v>1.1504542266078535</v>
      </c>
    </row>
    <row r="62" spans="1:2" x14ac:dyDescent="0.25">
      <c r="A62">
        <v>5.3228501230478287E-2</v>
      </c>
      <c r="B62">
        <v>1.1717470802329513</v>
      </c>
    </row>
    <row r="63" spans="1:2" x14ac:dyDescent="0.25">
      <c r="A63">
        <v>5.5338028818368912E-2</v>
      </c>
      <c r="B63">
        <v>1.1837615516102193</v>
      </c>
    </row>
    <row r="64" spans="1:2" x14ac:dyDescent="0.25">
      <c r="A64">
        <v>5.6873682886362076E-2</v>
      </c>
      <c r="B64">
        <v>1.206489331978756</v>
      </c>
    </row>
    <row r="65" spans="1:2" x14ac:dyDescent="0.25">
      <c r="A65">
        <v>5.7684775441884995E-2</v>
      </c>
      <c r="B65">
        <v>1.2265296648023774</v>
      </c>
    </row>
    <row r="66" spans="1:2" x14ac:dyDescent="0.25">
      <c r="A66">
        <v>5.8648940175771713E-2</v>
      </c>
      <c r="B66">
        <v>1.248807510514073</v>
      </c>
    </row>
    <row r="67" spans="1:2" x14ac:dyDescent="0.25">
      <c r="A67">
        <v>5.9733744710683823E-2</v>
      </c>
      <c r="B67">
        <v>1.2706232611727968</v>
      </c>
    </row>
    <row r="68" spans="1:2" x14ac:dyDescent="0.25">
      <c r="A68">
        <v>6.1253782361745834E-2</v>
      </c>
      <c r="B68">
        <v>1.2915269821217077</v>
      </c>
    </row>
    <row r="69" spans="1:2" x14ac:dyDescent="0.25">
      <c r="A69">
        <v>6.2754623591899872E-2</v>
      </c>
      <c r="B69">
        <v>1.3127955149545438</v>
      </c>
    </row>
    <row r="70" spans="1:2" x14ac:dyDescent="0.25">
      <c r="A70">
        <v>6.4347259700298309E-2</v>
      </c>
      <c r="B70">
        <v>1.3338694814492866</v>
      </c>
    </row>
    <row r="71" spans="1:2" x14ac:dyDescent="0.25">
      <c r="A71">
        <v>6.5530054271221161E-2</v>
      </c>
      <c r="B71">
        <v>1.3548948063595059</v>
      </c>
    </row>
    <row r="72" spans="1:2" x14ac:dyDescent="0.25">
      <c r="A72">
        <v>6.7034892737865448E-2</v>
      </c>
      <c r="B72">
        <v>1.3754458758206225</v>
      </c>
    </row>
    <row r="73" spans="1:2" x14ac:dyDescent="0.25">
      <c r="A73">
        <v>6.8058662116527557E-2</v>
      </c>
      <c r="B73">
        <v>1.396896814595421</v>
      </c>
    </row>
    <row r="74" spans="1:2" x14ac:dyDescent="0.25">
      <c r="A74">
        <v>6.9798164069652557E-2</v>
      </c>
      <c r="B74">
        <v>1.4176059692062386</v>
      </c>
    </row>
    <row r="75" spans="1:2" x14ac:dyDescent="0.25">
      <c r="A75">
        <v>7.0288181304931641E-2</v>
      </c>
      <c r="B75">
        <v>1.4388927426332709</v>
      </c>
    </row>
    <row r="76" spans="1:2" x14ac:dyDescent="0.25">
      <c r="A76">
        <v>7.2458744049072266E-2</v>
      </c>
      <c r="B76">
        <v>1.4514665922325576</v>
      </c>
    </row>
    <row r="77" spans="1:2" x14ac:dyDescent="0.25">
      <c r="A77">
        <v>7.3851108551025391E-2</v>
      </c>
      <c r="B77">
        <v>1.4721027844665902</v>
      </c>
    </row>
    <row r="78" spans="1:2" x14ac:dyDescent="0.25">
      <c r="A78">
        <v>7.4581623077392578E-2</v>
      </c>
      <c r="B78">
        <v>1.4929821846232394</v>
      </c>
    </row>
    <row r="79" spans="1:2" x14ac:dyDescent="0.25">
      <c r="A79">
        <v>7.6117753982543945E-2</v>
      </c>
      <c r="B79">
        <v>1.513545414480487</v>
      </c>
    </row>
    <row r="80" spans="1:2" x14ac:dyDescent="0.25">
      <c r="A80">
        <v>7.7302098274230957E-2</v>
      </c>
      <c r="B80">
        <v>1.5337073512654167</v>
      </c>
    </row>
    <row r="81" spans="1:2" x14ac:dyDescent="0.25">
      <c r="A81">
        <v>7.846367359161377E-2</v>
      </c>
      <c r="B81">
        <v>1.5553893375667012</v>
      </c>
    </row>
    <row r="82" spans="1:2" x14ac:dyDescent="0.25">
      <c r="A82">
        <v>7.9407811164855957E-2</v>
      </c>
      <c r="B82">
        <v>1.5747365278108649</v>
      </c>
    </row>
    <row r="83" spans="1:2" x14ac:dyDescent="0.25">
      <c r="A83">
        <v>8.1673741340637207E-2</v>
      </c>
      <c r="B83">
        <v>1.5835163338173301</v>
      </c>
    </row>
    <row r="84" spans="1:2" x14ac:dyDescent="0.25">
      <c r="A84">
        <v>8.2065701484680176E-2</v>
      </c>
      <c r="B84">
        <v>1.6047727062540353</v>
      </c>
    </row>
    <row r="85" spans="1:2" x14ac:dyDescent="0.25">
      <c r="A85">
        <v>8.4105849266052246E-2</v>
      </c>
      <c r="B85">
        <v>1.6247035955124791</v>
      </c>
    </row>
    <row r="86" spans="1:2" x14ac:dyDescent="0.25">
      <c r="A86">
        <v>8.4348320960998535E-2</v>
      </c>
      <c r="B86">
        <v>1.6451087402200257</v>
      </c>
    </row>
    <row r="87" spans="1:2" x14ac:dyDescent="0.25">
      <c r="A87">
        <v>8.6368203163146973E-2</v>
      </c>
      <c r="B87">
        <v>1.6578771561574059</v>
      </c>
    </row>
    <row r="88" spans="1:2" x14ac:dyDescent="0.25">
      <c r="A88">
        <v>8.7179064750671387E-2</v>
      </c>
      <c r="B88">
        <v>1.677868847396504</v>
      </c>
    </row>
    <row r="89" spans="1:2" x14ac:dyDescent="0.25">
      <c r="A89">
        <v>8.7883114814758301E-2</v>
      </c>
      <c r="B89">
        <v>1.6987968891376766</v>
      </c>
    </row>
    <row r="90" spans="1:2" x14ac:dyDescent="0.25">
      <c r="A90">
        <v>8.8615059852600098E-2</v>
      </c>
      <c r="B90">
        <v>1.718460249681242</v>
      </c>
    </row>
    <row r="91" spans="1:2" x14ac:dyDescent="0.25">
      <c r="A91">
        <v>9.035193920135498E-2</v>
      </c>
      <c r="B91">
        <v>1.7391815646881903</v>
      </c>
    </row>
    <row r="92" spans="1:2" x14ac:dyDescent="0.25">
      <c r="A92">
        <v>9.1280341148376465E-2</v>
      </c>
      <c r="B92">
        <v>1.7595867093957369</v>
      </c>
    </row>
    <row r="93" spans="1:2" x14ac:dyDescent="0.25">
      <c r="A93">
        <v>9.3166589736938477E-2</v>
      </c>
      <c r="B93">
        <v>1.7801499392529843</v>
      </c>
    </row>
    <row r="94" spans="1:2" x14ac:dyDescent="0.25">
      <c r="A94">
        <v>9.4506978988647461E-2</v>
      </c>
      <c r="B94">
        <v>1.8014063116896897</v>
      </c>
    </row>
    <row r="95" spans="1:2" x14ac:dyDescent="0.25">
      <c r="A95">
        <v>9.5879316329956055E-2</v>
      </c>
      <c r="B95">
        <v>1.8205467751996289</v>
      </c>
    </row>
    <row r="96" spans="1:2" x14ac:dyDescent="0.25">
      <c r="A96">
        <v>9.747767448425293E-2</v>
      </c>
      <c r="B96">
        <v>1.8421436387279977</v>
      </c>
    </row>
    <row r="97" spans="1:2" x14ac:dyDescent="0.25">
      <c r="A97">
        <v>9.8114252090454102E-2</v>
      </c>
      <c r="B97">
        <v>1.8628406329426843</v>
      </c>
    </row>
    <row r="98" spans="1:2" x14ac:dyDescent="0.25">
      <c r="A98">
        <v>9.9653542041778564E-2</v>
      </c>
      <c r="B98">
        <v>1.8830633717082683</v>
      </c>
    </row>
    <row r="99" spans="1:2" x14ac:dyDescent="0.25">
      <c r="A99">
        <v>0.10025650262832642</v>
      </c>
      <c r="B99">
        <v>1.9037117243384316</v>
      </c>
    </row>
    <row r="100" spans="1:2" x14ac:dyDescent="0.25">
      <c r="A100">
        <v>0.10232502222061157</v>
      </c>
      <c r="B100">
        <v>1.9159207620537932</v>
      </c>
    </row>
    <row r="101" spans="1:2" x14ac:dyDescent="0.25">
      <c r="A101">
        <v>0.10331326723098755</v>
      </c>
      <c r="B101">
        <v>1.9359975760658072</v>
      </c>
    </row>
    <row r="102" spans="1:2" x14ac:dyDescent="0.25">
      <c r="A102">
        <v>0.10474115610122681</v>
      </c>
      <c r="B102">
        <v>1.9563297583965686</v>
      </c>
    </row>
    <row r="103" spans="1:2" x14ac:dyDescent="0.25">
      <c r="A103">
        <v>0.10539251565933228</v>
      </c>
      <c r="B103">
        <v>1.9762120060704893</v>
      </c>
    </row>
    <row r="104" spans="1:2" x14ac:dyDescent="0.25">
      <c r="A104">
        <v>0.10746675729751587</v>
      </c>
      <c r="B104">
        <v>1.9864024180281317</v>
      </c>
    </row>
    <row r="105" spans="1:2" x14ac:dyDescent="0.25">
      <c r="A105">
        <v>0.10923168063163757</v>
      </c>
      <c r="B105">
        <v>2.007050770658295</v>
      </c>
    </row>
    <row r="106" spans="1:2" x14ac:dyDescent="0.25">
      <c r="A106">
        <v>0.10936614871025085</v>
      </c>
      <c r="B106">
        <v>2.0269573391244773</v>
      </c>
    </row>
    <row r="107" spans="1:2" x14ac:dyDescent="0.25">
      <c r="A107">
        <v>0.11069378256797791</v>
      </c>
      <c r="B107">
        <v>2.0471314363055377</v>
      </c>
    </row>
    <row r="108" spans="1:2" x14ac:dyDescent="0.25">
      <c r="A108">
        <v>0.11192592978477478</v>
      </c>
      <c r="B108">
        <v>2.0676217037860001</v>
      </c>
    </row>
    <row r="109" spans="1:2" x14ac:dyDescent="0.25">
      <c r="A109">
        <v>0.11397728323936462</v>
      </c>
      <c r="B109">
        <v>2.07762970980168</v>
      </c>
    </row>
    <row r="110" spans="1:2" x14ac:dyDescent="0.25">
      <c r="A110">
        <v>0.11419722437858582</v>
      </c>
      <c r="B110">
        <v>2.098387505997021</v>
      </c>
    </row>
    <row r="111" spans="1:2" x14ac:dyDescent="0.25">
      <c r="A111">
        <v>0.11628243327140808</v>
      </c>
      <c r="B111">
        <v>2.117941422975409</v>
      </c>
    </row>
    <row r="112" spans="1:2" x14ac:dyDescent="0.25">
      <c r="A112">
        <v>0.11655041575431824</v>
      </c>
      <c r="B112">
        <v>2.1385046528326561</v>
      </c>
    </row>
    <row r="113" spans="1:2" x14ac:dyDescent="0.25">
      <c r="A113">
        <v>0.11772319674491882</v>
      </c>
      <c r="B113">
        <v>2.1580950509994365</v>
      </c>
    </row>
    <row r="114" spans="1:2" x14ac:dyDescent="0.25">
      <c r="A114">
        <v>0.11875876784324646</v>
      </c>
      <c r="B114">
        <v>2.1793027818516184</v>
      </c>
    </row>
    <row r="115" spans="1:2" x14ac:dyDescent="0.25">
      <c r="A115">
        <v>0.11988821625709534</v>
      </c>
      <c r="B115">
        <v>2.199136387941016</v>
      </c>
    </row>
    <row r="116" spans="1:2" x14ac:dyDescent="0.25">
      <c r="A116">
        <v>0.1220875084400177</v>
      </c>
      <c r="B116">
        <v>2.2169878494610864</v>
      </c>
    </row>
    <row r="117" spans="1:2" x14ac:dyDescent="0.25">
      <c r="A117">
        <v>0.12352529168128967</v>
      </c>
      <c r="B117">
        <v>2.2371497862460159</v>
      </c>
    </row>
    <row r="118" spans="1:2" x14ac:dyDescent="0.25">
      <c r="A118">
        <v>0.12570062279701233</v>
      </c>
      <c r="B118">
        <v>2.2575184497651701</v>
      </c>
    </row>
    <row r="119" spans="1:2" x14ac:dyDescent="0.25">
      <c r="A119">
        <v>0.12634351849555969</v>
      </c>
      <c r="B119">
        <v>2.2777655093230158</v>
      </c>
    </row>
    <row r="120" spans="1:2" x14ac:dyDescent="0.25">
      <c r="A120">
        <v>0.12810172140598297</v>
      </c>
      <c r="B120">
        <v>2.2974167094704505</v>
      </c>
    </row>
    <row r="121" spans="1:2" x14ac:dyDescent="0.25">
      <c r="A121">
        <v>0.12867869436740875</v>
      </c>
      <c r="B121">
        <v>2.3166179749610438</v>
      </c>
    </row>
    <row r="122" spans="1:2" x14ac:dyDescent="0.25">
      <c r="A122">
        <v>0.12981374561786652</v>
      </c>
      <c r="B122">
        <v>2.3370109592724595</v>
      </c>
    </row>
    <row r="123" spans="1:2" x14ac:dyDescent="0.25">
      <c r="A123">
        <v>0.13201029598712921</v>
      </c>
      <c r="B123">
        <v>2.3571607356612585</v>
      </c>
    </row>
    <row r="124" spans="1:2" x14ac:dyDescent="0.25">
      <c r="A124">
        <v>0.1332448273897171</v>
      </c>
      <c r="B124">
        <v>2.3770065021467865</v>
      </c>
    </row>
    <row r="125" spans="1:2" x14ac:dyDescent="0.25">
      <c r="A125">
        <v>0.13502819836139679</v>
      </c>
      <c r="B125">
        <v>2.3970954765549313</v>
      </c>
    </row>
    <row r="126" spans="1:2" x14ac:dyDescent="0.25">
      <c r="A126">
        <v>0.13580961525440216</v>
      </c>
      <c r="B126">
        <v>2.416588591552665</v>
      </c>
    </row>
    <row r="127" spans="1:2" x14ac:dyDescent="0.25">
      <c r="A127">
        <v>0.13735498487949371</v>
      </c>
      <c r="B127">
        <v>2.4366410847724174</v>
      </c>
    </row>
    <row r="128" spans="1:2" x14ac:dyDescent="0.25">
      <c r="A128">
        <v>0.13792118430137634</v>
      </c>
      <c r="B128">
        <v>2.4564032485345457</v>
      </c>
    </row>
    <row r="129" spans="1:2" x14ac:dyDescent="0.25">
      <c r="A129">
        <v>0.1393330991268158</v>
      </c>
      <c r="B129">
        <v>2.4766867892807838</v>
      </c>
    </row>
    <row r="130" spans="1:2" x14ac:dyDescent="0.25">
      <c r="A130">
        <v>0.14030370116233826</v>
      </c>
      <c r="B130">
        <v>2.4962650270514337</v>
      </c>
    </row>
    <row r="131" spans="1:2" x14ac:dyDescent="0.25">
      <c r="A131">
        <v>0.14203152060508728</v>
      </c>
      <c r="B131">
        <v>2.5159040668027375</v>
      </c>
    </row>
    <row r="132" spans="1:2" x14ac:dyDescent="0.25">
      <c r="A132">
        <v>0.14332255721092224</v>
      </c>
      <c r="B132">
        <v>2.5366253818096856</v>
      </c>
    </row>
    <row r="133" spans="1:2" x14ac:dyDescent="0.25">
      <c r="A133">
        <v>0.14455947279930115</v>
      </c>
      <c r="B133">
        <v>2.5555469581892698</v>
      </c>
    </row>
    <row r="134" spans="1:2" x14ac:dyDescent="0.25">
      <c r="A134">
        <v>0.14609441161155701</v>
      </c>
      <c r="B134">
        <v>2.5756845741819379</v>
      </c>
    </row>
    <row r="135" spans="1:2" x14ac:dyDescent="0.25">
      <c r="A135">
        <v>0.14729723334312439</v>
      </c>
      <c r="B135">
        <v>2.5959802753243069</v>
      </c>
    </row>
    <row r="136" spans="1:2" x14ac:dyDescent="0.25">
      <c r="A136">
        <v>0.14840540289878845</v>
      </c>
      <c r="B136">
        <v>2.6155585130949568</v>
      </c>
    </row>
    <row r="137" spans="1:2" x14ac:dyDescent="0.25">
      <c r="A137">
        <v>0.14997902512550354</v>
      </c>
      <c r="B137">
        <v>2.6356596478992325</v>
      </c>
    </row>
    <row r="138" spans="1:2" x14ac:dyDescent="0.25">
      <c r="A138">
        <v>0.1514228880405426</v>
      </c>
      <c r="B138">
        <v>2.6544231391291158</v>
      </c>
    </row>
    <row r="139" spans="1:2" x14ac:dyDescent="0.25">
      <c r="A139">
        <v>0.15260294079780579</v>
      </c>
      <c r="B139">
        <v>2.6745242739333914</v>
      </c>
    </row>
    <row r="140" spans="1:2" x14ac:dyDescent="0.25">
      <c r="A140">
        <v>0.15435650944709778</v>
      </c>
      <c r="B140">
        <v>2.6940538701195176</v>
      </c>
    </row>
    <row r="141" spans="1:2" x14ac:dyDescent="0.25">
      <c r="A141">
        <v>0.15544632077217102</v>
      </c>
      <c r="B141">
        <v>2.7138631554166528</v>
      </c>
    </row>
    <row r="142" spans="1:2" x14ac:dyDescent="0.25">
      <c r="A142">
        <v>0.15643104910850525</v>
      </c>
      <c r="B142">
        <v>2.7338183654673585</v>
      </c>
    </row>
    <row r="143" spans="1:2" x14ac:dyDescent="0.25">
      <c r="A143">
        <v>0.15754243731498718</v>
      </c>
      <c r="B143">
        <v>2.7529588289772979</v>
      </c>
    </row>
    <row r="144" spans="1:2" x14ac:dyDescent="0.25">
      <c r="A144">
        <v>0.15913054347038269</v>
      </c>
      <c r="B144">
        <v>2.7727316330860408</v>
      </c>
    </row>
    <row r="145" spans="1:2" x14ac:dyDescent="0.25">
      <c r="A145">
        <v>0.16054984927177429</v>
      </c>
      <c r="B145">
        <v>2.7925773995715688</v>
      </c>
    </row>
    <row r="146" spans="1:2" x14ac:dyDescent="0.25">
      <c r="A146">
        <v>0.16221782565116882</v>
      </c>
      <c r="B146">
        <v>2.8120218729847792</v>
      </c>
    </row>
    <row r="147" spans="1:2" x14ac:dyDescent="0.25">
      <c r="A147">
        <v>0.16306018829345703</v>
      </c>
      <c r="B147">
        <v>2.8319284414509616</v>
      </c>
    </row>
    <row r="148" spans="1:2" x14ac:dyDescent="0.25">
      <c r="A148">
        <v>0.16528511047363281</v>
      </c>
      <c r="B148">
        <v>2.8507892158498915</v>
      </c>
    </row>
    <row r="149" spans="1:2" x14ac:dyDescent="0.25">
      <c r="A149">
        <v>0.16607475280761719</v>
      </c>
      <c r="B149">
        <v>2.8709025110502977</v>
      </c>
    </row>
    <row r="150" spans="1:2" x14ac:dyDescent="0.25">
      <c r="A150">
        <v>0.16734910011291504</v>
      </c>
      <c r="B150">
        <v>2.890383465651901</v>
      </c>
    </row>
    <row r="151" spans="1:2" x14ac:dyDescent="0.25">
      <c r="A151">
        <v>0.16847491264343262</v>
      </c>
      <c r="B151">
        <v>2.9093901648044009</v>
      </c>
    </row>
    <row r="152" spans="1:2" x14ac:dyDescent="0.25">
      <c r="A152">
        <v>0.16934561729431152</v>
      </c>
      <c r="B152">
        <v>2.9292724124783214</v>
      </c>
    </row>
    <row r="153" spans="1:2" x14ac:dyDescent="0.25">
      <c r="A153">
        <v>0.17050623893737793</v>
      </c>
      <c r="B153">
        <v>2.9480115829159432</v>
      </c>
    </row>
    <row r="154" spans="1:2" x14ac:dyDescent="0.25">
      <c r="A154">
        <v>0.17209601402282715</v>
      </c>
      <c r="B154">
        <v>2.967650622667247</v>
      </c>
    </row>
    <row r="155" spans="1:2" x14ac:dyDescent="0.25">
      <c r="A155">
        <v>0.17334401607513428</v>
      </c>
      <c r="B155">
        <v>2.9870342940998031</v>
      </c>
    </row>
    <row r="156" spans="1:2" x14ac:dyDescent="0.25">
      <c r="A156">
        <v>0.1748422384262085</v>
      </c>
      <c r="B156">
        <v>3.0062355595903965</v>
      </c>
    </row>
    <row r="157" spans="1:2" x14ac:dyDescent="0.25">
      <c r="A157">
        <v>0.17663979530334473</v>
      </c>
      <c r="B157">
        <v>3.0262029300372331</v>
      </c>
    </row>
    <row r="158" spans="1:2" x14ac:dyDescent="0.25">
      <c r="A158">
        <v>0.17830944061279297</v>
      </c>
      <c r="B158">
        <v>3.0450393836439016</v>
      </c>
    </row>
    <row r="159" spans="1:2" x14ac:dyDescent="0.25">
      <c r="A159">
        <v>0.17929601669311523</v>
      </c>
      <c r="B159">
        <v>3.0643379323035416</v>
      </c>
    </row>
    <row r="160" spans="1:2" x14ac:dyDescent="0.25">
      <c r="A160">
        <v>0.18035793304443359</v>
      </c>
      <c r="B160">
        <v>3.0842809819581163</v>
      </c>
    </row>
    <row r="161" spans="1:2" x14ac:dyDescent="0.25">
      <c r="A161">
        <v>0.18140292167663574</v>
      </c>
      <c r="B161">
        <v>3.102643180115682</v>
      </c>
    </row>
    <row r="162" spans="1:2" x14ac:dyDescent="0.25">
      <c r="A162">
        <v>0.1825554370880127</v>
      </c>
      <c r="B162">
        <v>3.122501106997341</v>
      </c>
    </row>
    <row r="163" spans="1:2" x14ac:dyDescent="0.25">
      <c r="A163">
        <v>0.18428465723991394</v>
      </c>
      <c r="B163">
        <v>3.1418239764492428</v>
      </c>
    </row>
    <row r="164" spans="1:2" x14ac:dyDescent="0.25">
      <c r="A164">
        <v>0.18620619177818298</v>
      </c>
      <c r="B164">
        <v>3.1613292518431075</v>
      </c>
    </row>
    <row r="165" spans="1:2" x14ac:dyDescent="0.25">
      <c r="A165">
        <v>0.18737611174583435</v>
      </c>
      <c r="B165">
        <v>3.1807858856524485</v>
      </c>
    </row>
    <row r="166" spans="1:2" x14ac:dyDescent="0.25">
      <c r="A166">
        <v>0.1884484589099884</v>
      </c>
      <c r="B166">
        <v>3.1997319728304841</v>
      </c>
    </row>
    <row r="167" spans="1:2" x14ac:dyDescent="0.25">
      <c r="A167">
        <v>0.18914225697517395</v>
      </c>
      <c r="B167">
        <v>3.2194074937701807</v>
      </c>
    </row>
    <row r="168" spans="1:2" x14ac:dyDescent="0.25">
      <c r="A168">
        <v>0.19079390168190002</v>
      </c>
      <c r="B168">
        <v>3.238742523618213</v>
      </c>
    </row>
    <row r="169" spans="1:2" x14ac:dyDescent="0.25">
      <c r="A169">
        <v>0.19187751412391663</v>
      </c>
      <c r="B169">
        <v>3.2580532326739844</v>
      </c>
    </row>
    <row r="170" spans="1:2" x14ac:dyDescent="0.25">
      <c r="A170">
        <v>0.19319947063922882</v>
      </c>
      <c r="B170">
        <v>3.2775585080678491</v>
      </c>
    </row>
    <row r="171" spans="1:2" x14ac:dyDescent="0.25">
      <c r="A171">
        <v>0.19505055248737335</v>
      </c>
      <c r="B171">
        <v>3.2963098389016015</v>
      </c>
    </row>
    <row r="172" spans="1:2" x14ac:dyDescent="0.25">
      <c r="A172">
        <v>0.1957070380449295</v>
      </c>
      <c r="B172">
        <v>3.3156448687496343</v>
      </c>
    </row>
    <row r="173" spans="1:2" x14ac:dyDescent="0.25">
      <c r="A173">
        <v>0.19702930748462677</v>
      </c>
      <c r="B173">
        <v>3.3338854629458914</v>
      </c>
    </row>
    <row r="174" spans="1:2" x14ac:dyDescent="0.25">
      <c r="A174">
        <v>0.19823510944843292</v>
      </c>
      <c r="B174">
        <v>3.3525151898183356</v>
      </c>
    </row>
    <row r="175" spans="1:2" x14ac:dyDescent="0.25">
      <c r="A175">
        <v>0.19988758862018585</v>
      </c>
      <c r="B175">
        <v>3.3720326256083313</v>
      </c>
    </row>
    <row r="176" spans="1:2" x14ac:dyDescent="0.25">
      <c r="A176">
        <v>0.20125754177570343</v>
      </c>
      <c r="B176">
        <v>3.3898719267322708</v>
      </c>
    </row>
    <row r="177" spans="1:2" x14ac:dyDescent="0.25">
      <c r="A177">
        <v>0.20227773487567902</v>
      </c>
      <c r="B177">
        <v>3.4095109664835745</v>
      </c>
    </row>
    <row r="178" spans="1:2" x14ac:dyDescent="0.25">
      <c r="A178">
        <v>0.20335052907466888</v>
      </c>
      <c r="B178">
        <v>3.4285184256608328</v>
      </c>
    </row>
    <row r="179" spans="1:2" x14ac:dyDescent="0.25">
      <c r="A179">
        <v>0.2054133266210556</v>
      </c>
      <c r="B179">
        <v>3.445263291132997</v>
      </c>
    </row>
    <row r="180" spans="1:2" x14ac:dyDescent="0.25">
      <c r="A180">
        <v>0.20639418065547943</v>
      </c>
      <c r="B180">
        <v>3.464525358604245</v>
      </c>
    </row>
    <row r="181" spans="1:2" x14ac:dyDescent="0.25">
      <c r="A181">
        <v>0.20657585561275482</v>
      </c>
      <c r="B181">
        <v>3.4832158874573431</v>
      </c>
    </row>
    <row r="182" spans="1:2" x14ac:dyDescent="0.25">
      <c r="A182">
        <v>0.20803247392177582</v>
      </c>
      <c r="B182">
        <v>3.5017361707646097</v>
      </c>
    </row>
    <row r="183" spans="1:2" x14ac:dyDescent="0.25">
      <c r="A183">
        <v>0.2088683694601059</v>
      </c>
      <c r="B183">
        <v>3.5204145392215773</v>
      </c>
    </row>
    <row r="184" spans="1:2" x14ac:dyDescent="0.25">
      <c r="A184">
        <v>0.21107946336269379</v>
      </c>
      <c r="B184">
        <v>3.5378282264809378</v>
      </c>
    </row>
    <row r="185" spans="1:2" x14ac:dyDescent="0.25">
      <c r="A185">
        <v>0.21168981492519379</v>
      </c>
      <c r="B185">
        <v>3.5564701137495129</v>
      </c>
    </row>
    <row r="186" spans="1:2" x14ac:dyDescent="0.25">
      <c r="A186">
        <v>0.21320949494838715</v>
      </c>
      <c r="B186">
        <v>3.575160642602611</v>
      </c>
    </row>
    <row r="187" spans="1:2" x14ac:dyDescent="0.25">
      <c r="A187">
        <v>0.2147735208272934</v>
      </c>
      <c r="B187">
        <v>3.593583642740831</v>
      </c>
    </row>
    <row r="188" spans="1:2" x14ac:dyDescent="0.25">
      <c r="A188">
        <v>0.21600447595119476</v>
      </c>
      <c r="B188">
        <v>3.6129065121927333</v>
      </c>
    </row>
    <row r="189" spans="1:2" x14ac:dyDescent="0.25">
      <c r="A189">
        <v>0.21719942986965179</v>
      </c>
      <c r="B189">
        <v>3.6315240786690466</v>
      </c>
    </row>
    <row r="190" spans="1:2" x14ac:dyDescent="0.25">
      <c r="A190">
        <v>0.21816073358058929</v>
      </c>
      <c r="B190">
        <v>3.6503240510873223</v>
      </c>
    </row>
    <row r="191" spans="1:2" x14ac:dyDescent="0.25">
      <c r="A191">
        <v>0.21968589723110199</v>
      </c>
      <c r="B191">
        <v>3.6688564947907198</v>
      </c>
    </row>
    <row r="192" spans="1:2" x14ac:dyDescent="0.25">
      <c r="A192">
        <v>0.22171150147914886</v>
      </c>
      <c r="B192">
        <v>3.6838259424277817</v>
      </c>
    </row>
    <row r="193" spans="1:2" x14ac:dyDescent="0.25">
      <c r="A193">
        <v>0.22209249436855316</v>
      </c>
      <c r="B193">
        <v>3.7024070277157026</v>
      </c>
    </row>
    <row r="194" spans="1:2" x14ac:dyDescent="0.25">
      <c r="A194">
        <v>0.22356802225112915</v>
      </c>
      <c r="B194">
        <v>3.7215474912256421</v>
      </c>
    </row>
    <row r="195" spans="1:2" x14ac:dyDescent="0.25">
      <c r="A195">
        <v>0.22428375482559204</v>
      </c>
      <c r="B195">
        <v>3.7394475943302359</v>
      </c>
    </row>
    <row r="196" spans="1:2" x14ac:dyDescent="0.25">
      <c r="A196">
        <v>0.22621804475784302</v>
      </c>
      <c r="B196">
        <v>3.7582475667485116</v>
      </c>
    </row>
    <row r="197" spans="1:2" x14ac:dyDescent="0.25">
      <c r="A197">
        <v>0.22743886709213257</v>
      </c>
      <c r="B197">
        <v>3.7776312381810677</v>
      </c>
    </row>
    <row r="198" spans="1:2" x14ac:dyDescent="0.25">
      <c r="A198">
        <v>0.22857081890106201</v>
      </c>
      <c r="B198">
        <v>3.7955313412856615</v>
      </c>
    </row>
    <row r="199" spans="1:2" x14ac:dyDescent="0.25">
      <c r="A199">
        <v>0.23017609119415283</v>
      </c>
      <c r="B199">
        <v>3.81422187013876</v>
      </c>
    </row>
    <row r="200" spans="1:2" x14ac:dyDescent="0.25">
      <c r="A200">
        <v>0.23164278268814087</v>
      </c>
      <c r="B200">
        <v>3.8332042484989985</v>
      </c>
    </row>
    <row r="201" spans="1:2" x14ac:dyDescent="0.25">
      <c r="A201">
        <v>0.23289662599563599</v>
      </c>
      <c r="B201">
        <v>3.852052862501798</v>
      </c>
    </row>
    <row r="202" spans="1:2" x14ac:dyDescent="0.25">
      <c r="A202">
        <v>0.23348790407180786</v>
      </c>
      <c r="B202">
        <v>3.8706825893742418</v>
      </c>
    </row>
    <row r="203" spans="1:2" x14ac:dyDescent="0.25">
      <c r="A203">
        <v>0.23497003316879272</v>
      </c>
      <c r="B203">
        <v>3.8889839855511537</v>
      </c>
    </row>
    <row r="204" spans="1:2" x14ac:dyDescent="0.25">
      <c r="A204">
        <v>0.23631435632705688</v>
      </c>
      <c r="B204">
        <v>3.9077839579694293</v>
      </c>
    </row>
    <row r="205" spans="1:2" x14ac:dyDescent="0.25">
      <c r="A205">
        <v>0.23736578226089478</v>
      </c>
      <c r="B205">
        <v>3.9264258452380045</v>
      </c>
    </row>
    <row r="206" spans="1:2" x14ac:dyDescent="0.25">
      <c r="A206">
        <v>0.23879486322402954</v>
      </c>
      <c r="B206">
        <v>3.9449096473568788</v>
      </c>
    </row>
    <row r="207" spans="1:2" x14ac:dyDescent="0.25">
      <c r="A207">
        <v>0.24024015665054321</v>
      </c>
      <c r="B207">
        <v>3.9643054791855654</v>
      </c>
    </row>
    <row r="208" spans="1:2" x14ac:dyDescent="0.25">
      <c r="A208">
        <v>0.2411842942237854</v>
      </c>
      <c r="B208">
        <v>3.9819380535752811</v>
      </c>
    </row>
    <row r="209" spans="1:2" x14ac:dyDescent="0.25">
      <c r="A209">
        <v>0.24314707517623901</v>
      </c>
      <c r="B209">
        <v>4.0006772240129029</v>
      </c>
    </row>
    <row r="210" spans="1:2" x14ac:dyDescent="0.25">
      <c r="A210">
        <v>0.24474389851093292</v>
      </c>
      <c r="B210">
        <v>4.0201946598028977</v>
      </c>
    </row>
    <row r="211" spans="1:2" x14ac:dyDescent="0.25">
      <c r="A211">
        <v>0.24566455185413361</v>
      </c>
      <c r="B211">
        <v>4.038666301525641</v>
      </c>
    </row>
    <row r="212" spans="1:2" x14ac:dyDescent="0.25">
      <c r="A212">
        <v>0.24760003387928009</v>
      </c>
      <c r="B212">
        <v>4.0574176323593942</v>
      </c>
    </row>
    <row r="213" spans="1:2" x14ac:dyDescent="0.25">
      <c r="A213">
        <v>0.24835248291492462</v>
      </c>
      <c r="B213">
        <v>4.0749772443723247</v>
      </c>
    </row>
    <row r="214" spans="1:2" x14ac:dyDescent="0.25">
      <c r="A214">
        <v>0.25003761053085327</v>
      </c>
      <c r="B214">
        <v>4.0940690662977408</v>
      </c>
    </row>
    <row r="215" spans="1:2" x14ac:dyDescent="0.25">
      <c r="A215">
        <v>0.25093299150466919</v>
      </c>
      <c r="B215">
        <v>4.1125650288127451</v>
      </c>
    </row>
    <row r="216" spans="1:2" x14ac:dyDescent="0.25">
      <c r="A216">
        <v>0.25161510705947876</v>
      </c>
      <c r="B216">
        <v>4.1200923140177341</v>
      </c>
    </row>
    <row r="217" spans="1:2" x14ac:dyDescent="0.25">
      <c r="A217">
        <v>0.25204735994338989</v>
      </c>
      <c r="B217">
        <v>4.1288599596280688</v>
      </c>
    </row>
    <row r="218" spans="1:2" x14ac:dyDescent="0.25">
      <c r="A218">
        <v>0.25361387366834148</v>
      </c>
      <c r="B218">
        <v>4.1481341874954474</v>
      </c>
    </row>
    <row r="219" spans="1:2" x14ac:dyDescent="0.25">
      <c r="A219">
        <v>0.25510823985805176</v>
      </c>
      <c r="B219">
        <v>4.169414880724414</v>
      </c>
    </row>
    <row r="220" spans="1:2" x14ac:dyDescent="0.25">
      <c r="A220">
        <v>0.25710017525632262</v>
      </c>
      <c r="B220">
        <v>4.1994024175830615</v>
      </c>
    </row>
    <row r="221" spans="1:2" x14ac:dyDescent="0.25">
      <c r="A221">
        <v>0.25934255382290233</v>
      </c>
      <c r="B221">
        <v>4.2323814118898948</v>
      </c>
    </row>
    <row r="222" spans="1:2" x14ac:dyDescent="0.25">
      <c r="A222">
        <v>0.26126648809600328</v>
      </c>
      <c r="B222">
        <v>4.2609826635896262</v>
      </c>
    </row>
    <row r="223" spans="1:2" x14ac:dyDescent="0.25">
      <c r="A223">
        <v>0.26315061683241936</v>
      </c>
      <c r="B223">
        <v>4.2943507905726461</v>
      </c>
    </row>
    <row r="224" spans="1:2" x14ac:dyDescent="0.25">
      <c r="A224">
        <v>0.26553231477739603</v>
      </c>
      <c r="B224">
        <v>4.3315129611484879</v>
      </c>
    </row>
    <row r="225" spans="1:2" x14ac:dyDescent="0.25">
      <c r="A225">
        <v>0.26805996635688378</v>
      </c>
      <c r="B225">
        <v>4.3724691753171507</v>
      </c>
    </row>
    <row r="226" spans="1:2" x14ac:dyDescent="0.25">
      <c r="A226">
        <v>0.27073357157088268</v>
      </c>
      <c r="B226">
        <v>4.4188732469524297</v>
      </c>
    </row>
    <row r="227" spans="1:2" x14ac:dyDescent="0.25">
      <c r="A227">
        <v>0.27383176917618662</v>
      </c>
      <c r="B227">
        <v>4.4697523443638572</v>
      </c>
    </row>
    <row r="228" spans="1:2" x14ac:dyDescent="0.25">
      <c r="A228">
        <v>0.27563628683923297</v>
      </c>
      <c r="B228">
        <v>4.4975753307112143</v>
      </c>
    </row>
    <row r="229" spans="1:2" x14ac:dyDescent="0.25">
      <c r="A229">
        <v>0.27745407301450764</v>
      </c>
      <c r="B229">
        <v>4.5267602814252266</v>
      </c>
    </row>
    <row r="230" spans="1:2" x14ac:dyDescent="0.25">
      <c r="A230">
        <v>0.27931166472646718</v>
      </c>
      <c r="B230">
        <v>4.5573071965058922</v>
      </c>
    </row>
    <row r="231" spans="1:2" x14ac:dyDescent="0.25">
      <c r="A231">
        <v>0.28130194156070953</v>
      </c>
      <c r="B231">
        <v>4.5888269432770246</v>
      </c>
    </row>
    <row r="232" spans="1:2" x14ac:dyDescent="0.25">
      <c r="A232">
        <v>0.28350451459060438</v>
      </c>
      <c r="B232">
        <v>4.6215140880767178</v>
      </c>
    </row>
    <row r="233" spans="1:2" x14ac:dyDescent="0.25">
      <c r="A233">
        <v>0.2857468931571841</v>
      </c>
      <c r="B233">
        <v>4.655368630904972</v>
      </c>
    </row>
    <row r="234" spans="1:2" x14ac:dyDescent="0.25">
      <c r="A234">
        <v>0.28792292916262241</v>
      </c>
      <c r="B234">
        <v>4.6898068727475053</v>
      </c>
    </row>
    <row r="235" spans="1:2" x14ac:dyDescent="0.25">
      <c r="A235">
        <v>0.29009896516806066</v>
      </c>
      <c r="B235">
        <v>4.7248288136043195</v>
      </c>
    </row>
    <row r="236" spans="1:2" x14ac:dyDescent="0.25">
      <c r="A236">
        <v>0.29236788075909698</v>
      </c>
      <c r="B236">
        <v>4.7610181524896946</v>
      </c>
    </row>
    <row r="237" spans="1:2" x14ac:dyDescent="0.25">
      <c r="A237">
        <v>0.29475621296018778</v>
      </c>
      <c r="B237">
        <v>4.7977911903893489</v>
      </c>
    </row>
    <row r="238" spans="1:2" x14ac:dyDescent="0.25">
      <c r="A238">
        <v>0.29710473962459372</v>
      </c>
      <c r="B238">
        <v>4.835147927303284</v>
      </c>
    </row>
    <row r="239" spans="1:2" x14ac:dyDescent="0.25">
      <c r="A239">
        <v>0.29953287736236939</v>
      </c>
      <c r="B239">
        <v>4.8728937968934058</v>
      </c>
    </row>
    <row r="240" spans="1:2" x14ac:dyDescent="0.25">
      <c r="A240">
        <v>0.30209370022242787</v>
      </c>
      <c r="B240">
        <v>4.9112233654978077</v>
      </c>
    </row>
    <row r="241" spans="1:2" x14ac:dyDescent="0.25">
      <c r="A241">
        <v>0.30472086564362777</v>
      </c>
      <c r="B241">
        <v>4.9509148984688638</v>
      </c>
    </row>
    <row r="242" spans="1:2" x14ac:dyDescent="0.25">
      <c r="A242">
        <v>0.30728168850368626</v>
      </c>
      <c r="B242">
        <v>4.9913846967922941</v>
      </c>
    </row>
    <row r="243" spans="1:2" x14ac:dyDescent="0.25">
      <c r="A243">
        <v>0.30988231690042956</v>
      </c>
      <c r="B243">
        <v>5.0320490614538169</v>
      </c>
    </row>
    <row r="244" spans="1:2" x14ac:dyDescent="0.25">
      <c r="A244">
        <v>0.31258909339499918</v>
      </c>
      <c r="B244">
        <v>5.0736862578058073</v>
      </c>
    </row>
    <row r="245" spans="1:2" x14ac:dyDescent="0.25">
      <c r="A245">
        <v>0.31544182352407985</v>
      </c>
      <c r="B245">
        <v>5.116685418524451</v>
      </c>
    </row>
    <row r="246" spans="1:2" x14ac:dyDescent="0.25">
      <c r="A246">
        <v>0.31825474811647569</v>
      </c>
      <c r="B246">
        <v>5.161046543609749</v>
      </c>
    </row>
    <row r="247" spans="1:2" x14ac:dyDescent="0.25">
      <c r="A247">
        <v>0.32113401527001295</v>
      </c>
      <c r="B247">
        <v>5.2073533320759813</v>
      </c>
    </row>
    <row r="248" spans="1:2" x14ac:dyDescent="0.25">
      <c r="A248">
        <v>0.32411943052137654</v>
      </c>
      <c r="B248">
        <v>5.2554112175850536</v>
      </c>
    </row>
    <row r="249" spans="1:2" x14ac:dyDescent="0.25">
      <c r="A249">
        <v>0.32739675304176219</v>
      </c>
      <c r="B249">
        <v>5.3048310674607801</v>
      </c>
    </row>
    <row r="250" spans="1:2" x14ac:dyDescent="0.25">
      <c r="A250">
        <v>0.33084656622111558</v>
      </c>
      <c r="B250">
        <v>5.3554183153650676</v>
      </c>
    </row>
    <row r="251" spans="1:2" x14ac:dyDescent="0.25">
      <c r="A251">
        <v>0.33453521262057806</v>
      </c>
      <c r="B251">
        <v>5.4067838286217276</v>
      </c>
    </row>
    <row r="252" spans="1:2" x14ac:dyDescent="0.25">
      <c r="A252">
        <v>0.33838308116677995</v>
      </c>
      <c r="B252">
        <v>5.4589276072307626</v>
      </c>
    </row>
    <row r="253" spans="1:2" x14ac:dyDescent="0.25">
      <c r="A253">
        <v>0.34209826459069897</v>
      </c>
      <c r="B253">
        <v>5.5122387838683569</v>
      </c>
    </row>
    <row r="254" spans="1:2" x14ac:dyDescent="0.25">
      <c r="A254">
        <v>0.34565422586787864</v>
      </c>
      <c r="B254">
        <v>5.5663282258583253</v>
      </c>
    </row>
    <row r="255" spans="1:2" x14ac:dyDescent="0.25">
      <c r="A255">
        <v>0.34923672416951484</v>
      </c>
      <c r="B255">
        <v>5.6208068005244805</v>
      </c>
    </row>
    <row r="256" spans="1:2" x14ac:dyDescent="0.25">
      <c r="A256">
        <v>0.35292537056897738</v>
      </c>
      <c r="B256">
        <v>5.6752853751906365</v>
      </c>
    </row>
    <row r="257" spans="1:2" x14ac:dyDescent="0.25">
      <c r="A257">
        <v>0.3566405539928964</v>
      </c>
      <c r="B257">
        <v>5.7301530825329783</v>
      </c>
    </row>
    <row r="258" spans="1:2" x14ac:dyDescent="0.25">
      <c r="A258">
        <v>0.36032920039235883</v>
      </c>
      <c r="B258">
        <v>5.7846316571991334</v>
      </c>
    </row>
    <row r="259" spans="1:2" x14ac:dyDescent="0.25">
      <c r="A259">
        <v>0.36404438381627791</v>
      </c>
      <c r="B259">
        <v>5.8406667625700361</v>
      </c>
    </row>
    <row r="260" spans="1:2" x14ac:dyDescent="0.25">
      <c r="A260">
        <v>0.36775956724019693</v>
      </c>
      <c r="B260">
        <v>5.8986475313218731</v>
      </c>
    </row>
    <row r="261" spans="1:2" x14ac:dyDescent="0.25">
      <c r="A261">
        <v>0.37163397281085536</v>
      </c>
      <c r="B261">
        <v>5.9577956981022702</v>
      </c>
    </row>
    <row r="262" spans="1:2" x14ac:dyDescent="0.25">
      <c r="A262">
        <v>0.37577374862607943</v>
      </c>
      <c r="B262">
        <v>6.0185003955874148</v>
      </c>
    </row>
    <row r="263" spans="1:2" x14ac:dyDescent="0.25">
      <c r="A263">
        <v>0.38015235766141259</v>
      </c>
      <c r="B263">
        <v>6.0803724911011194</v>
      </c>
    </row>
    <row r="264" spans="1:2" x14ac:dyDescent="0.25">
      <c r="A264">
        <v>0.3846901888434851</v>
      </c>
      <c r="B264">
        <v>6.1430228519671983</v>
      </c>
    </row>
    <row r="265" spans="1:2" x14ac:dyDescent="0.25">
      <c r="A265">
        <v>0.38944031622121017</v>
      </c>
      <c r="B265">
        <v>6.2064514781856506</v>
      </c>
    </row>
    <row r="266" spans="1:2" x14ac:dyDescent="0.25">
      <c r="A266">
        <v>0.39411083252556561</v>
      </c>
      <c r="B266">
        <v>6.2710475024326628</v>
      </c>
    </row>
    <row r="267" spans="1:2" x14ac:dyDescent="0.25">
      <c r="A267">
        <v>0.39862215259824446</v>
      </c>
      <c r="B267">
        <v>6.3352543940034884</v>
      </c>
    </row>
    <row r="268" spans="1:2" x14ac:dyDescent="0.25">
      <c r="A268">
        <v>0.40313344675586044</v>
      </c>
      <c r="B268">
        <v>6.3998507982628805</v>
      </c>
    </row>
    <row r="269" spans="1:2" x14ac:dyDescent="0.25">
      <c r="A269">
        <v>0.40759166686456327</v>
      </c>
      <c r="B269">
        <v>6.4648359551860803</v>
      </c>
    </row>
    <row r="270" spans="1:2" x14ac:dyDescent="0.25">
      <c r="A270">
        <v>0.41197027589989643</v>
      </c>
      <c r="B270">
        <v>6.5305993774616535</v>
      </c>
    </row>
    <row r="271" spans="1:2" x14ac:dyDescent="0.25">
      <c r="A271">
        <v>0.41624273683740337</v>
      </c>
      <c r="B271">
        <v>6.5975301977657868</v>
      </c>
    </row>
    <row r="272" spans="1:2" x14ac:dyDescent="0.25">
      <c r="A272">
        <v>0.42062134587273653</v>
      </c>
      <c r="B272">
        <v>6.6652392834222942</v>
      </c>
    </row>
    <row r="273" spans="1:2" x14ac:dyDescent="0.25">
      <c r="A273">
        <v>0.42542454729937468</v>
      </c>
      <c r="B273">
        <v>6.733726634431175</v>
      </c>
    </row>
    <row r="274" spans="1:2" x14ac:dyDescent="0.25">
      <c r="A274">
        <v>0.43070541516623112</v>
      </c>
      <c r="B274">
        <v>6.8022139854400558</v>
      </c>
    </row>
    <row r="275" spans="1:2" x14ac:dyDescent="0.25">
      <c r="A275">
        <v>0.43617204220428335</v>
      </c>
      <c r="B275">
        <v>6.8718687344774976</v>
      </c>
    </row>
    <row r="276" spans="1:2" x14ac:dyDescent="0.25">
      <c r="A276">
        <v>0.4415855951934225</v>
      </c>
      <c r="B276">
        <v>6.941912616191126</v>
      </c>
    </row>
    <row r="277" spans="1:2" x14ac:dyDescent="0.25">
      <c r="A277">
        <v>0.44683992603582229</v>
      </c>
      <c r="B277">
        <v>7.0127347632571277</v>
      </c>
    </row>
    <row r="278" spans="1:2" x14ac:dyDescent="0.25">
      <c r="A278">
        <v>0.45190849770702612</v>
      </c>
      <c r="B278">
        <v>7.0843351756755029</v>
      </c>
    </row>
    <row r="279" spans="1:2" x14ac:dyDescent="0.25">
      <c r="A279">
        <v>0.45684438425594714</v>
      </c>
      <c r="B279">
        <v>7.1571029861224389</v>
      </c>
    </row>
    <row r="280" spans="1:2" x14ac:dyDescent="0.25">
      <c r="A280">
        <v>0.46183334485378136</v>
      </c>
      <c r="B280">
        <v>7.2302599292455625</v>
      </c>
    </row>
    <row r="281" spans="1:2" x14ac:dyDescent="0.25">
      <c r="A281">
        <v>0.46690191652498508</v>
      </c>
      <c r="B281">
        <v>7.3049734030734319</v>
      </c>
    </row>
    <row r="282" spans="1:2" x14ac:dyDescent="0.25">
      <c r="A282">
        <v>0.47205009926955876</v>
      </c>
      <c r="B282">
        <v>7.3800760095774889</v>
      </c>
    </row>
    <row r="283" spans="1:2" x14ac:dyDescent="0.25">
      <c r="A283">
        <v>0.47764941142989381</v>
      </c>
      <c r="B283">
        <v>7.4559568814339201</v>
      </c>
    </row>
    <row r="284" spans="1:2" x14ac:dyDescent="0.25">
      <c r="A284">
        <v>0.4837263900304471</v>
      </c>
      <c r="B284">
        <v>7.5322268859665371</v>
      </c>
    </row>
    <row r="285" spans="1:2" x14ac:dyDescent="0.25">
      <c r="A285">
        <v>0.49014834994893569</v>
      </c>
      <c r="B285">
        <v>7.6092751558515284</v>
      </c>
    </row>
    <row r="286" spans="1:2" x14ac:dyDescent="0.25">
      <c r="A286">
        <v>0.4963314766473152</v>
      </c>
      <c r="B286">
        <v>7.687101691088893</v>
      </c>
    </row>
    <row r="287" spans="1:2" x14ac:dyDescent="0.25">
      <c r="A287">
        <v>0.50227577012558577</v>
      </c>
      <c r="B287">
        <v>7.7664847570310052</v>
      </c>
    </row>
    <row r="288" spans="1:2" x14ac:dyDescent="0.25">
      <c r="A288">
        <v>0.50814045253048645</v>
      </c>
      <c r="B288">
        <v>7.8482026190302374</v>
      </c>
    </row>
    <row r="289" spans="1:2" x14ac:dyDescent="0.25">
      <c r="A289">
        <v>0.51381937576419134</v>
      </c>
      <c r="B289">
        <v>7.9306987463818448</v>
      </c>
    </row>
    <row r="290" spans="1:2" x14ac:dyDescent="0.25">
      <c r="A290">
        <v>0.51947176197343947</v>
      </c>
      <c r="B290">
        <v>8.0139731390858255</v>
      </c>
    </row>
    <row r="291" spans="1:2" x14ac:dyDescent="0.25">
      <c r="A291">
        <v>0.52549566652507962</v>
      </c>
      <c r="B291">
        <v>8.0964692664374311</v>
      </c>
    </row>
    <row r="292" spans="1:2" x14ac:dyDescent="0.25">
      <c r="A292">
        <v>0.53212992263922088</v>
      </c>
      <c r="B292">
        <v>8.1781871284366634</v>
      </c>
    </row>
    <row r="293" spans="1:2" x14ac:dyDescent="0.25">
      <c r="A293">
        <v>0.53892340090010138</v>
      </c>
      <c r="B293">
        <v>8.2599049904358974</v>
      </c>
    </row>
    <row r="294" spans="1:2" x14ac:dyDescent="0.25">
      <c r="A294">
        <v>0.54582302725880827</v>
      </c>
      <c r="B294">
        <v>8.341233719758943</v>
      </c>
    </row>
    <row r="295" spans="1:2" x14ac:dyDescent="0.25">
      <c r="A295">
        <v>0.5524572833729493</v>
      </c>
      <c r="B295">
        <v>8.4248972451391104</v>
      </c>
    </row>
    <row r="296" spans="1:2" x14ac:dyDescent="0.25">
      <c r="A296">
        <v>0.55866694709578546</v>
      </c>
      <c r="B296">
        <v>8.5112846992525846</v>
      </c>
    </row>
    <row r="297" spans="1:2" x14ac:dyDescent="0.25">
      <c r="A297">
        <v>0.56453162950068614</v>
      </c>
      <c r="B297">
        <v>8.5980612860422472</v>
      </c>
    </row>
    <row r="298" spans="1:2" x14ac:dyDescent="0.25">
      <c r="A298">
        <v>0.57060860810123959</v>
      </c>
      <c r="B298">
        <v>8.6844487401557213</v>
      </c>
    </row>
    <row r="299" spans="1:2" x14ac:dyDescent="0.25">
      <c r="A299">
        <v>0.57724286421538062</v>
      </c>
      <c r="B299">
        <v>8.7692796635644488</v>
      </c>
    </row>
    <row r="300" spans="1:2" x14ac:dyDescent="0.25">
      <c r="A300">
        <v>0.58477937916104494</v>
      </c>
      <c r="B300">
        <v>8.8525540562684295</v>
      </c>
    </row>
    <row r="301" spans="1:2" x14ac:dyDescent="0.25">
      <c r="A301">
        <v>0.59226282005779618</v>
      </c>
      <c r="B301">
        <v>8.9350501836200351</v>
      </c>
    </row>
    <row r="302" spans="1:2" x14ac:dyDescent="0.25">
      <c r="A302">
        <v>0.5994278166610687</v>
      </c>
      <c r="B302">
        <v>9.0198811070287643</v>
      </c>
    </row>
    <row r="303" spans="1:2" x14ac:dyDescent="0.25">
      <c r="A303">
        <v>0.60622129492194921</v>
      </c>
      <c r="B303">
        <v>9.1070468264946118</v>
      </c>
    </row>
    <row r="304" spans="1:2" x14ac:dyDescent="0.25">
      <c r="A304">
        <v>0.61261671781598115</v>
      </c>
      <c r="B304">
        <v>9.1953799439890211</v>
      </c>
    </row>
    <row r="305" spans="1:2" x14ac:dyDescent="0.25">
      <c r="A305">
        <v>0.61917136285675278</v>
      </c>
      <c r="B305">
        <v>9.2825456634548686</v>
      </c>
    </row>
    <row r="306" spans="1:2" x14ac:dyDescent="0.25">
      <c r="A306">
        <v>0.62644250755785147</v>
      </c>
      <c r="B306">
        <v>9.3669874541874094</v>
      </c>
    </row>
    <row r="307" spans="1:2" x14ac:dyDescent="0.25">
      <c r="A307">
        <v>0.63435054084590758</v>
      </c>
      <c r="B307">
        <v>9.4490944488628301</v>
      </c>
    </row>
    <row r="308" spans="1:2" x14ac:dyDescent="0.25">
      <c r="A308">
        <v>0.642311648182877</v>
      </c>
      <c r="B308">
        <v>9.530034045509689</v>
      </c>
    </row>
    <row r="309" spans="1:2" x14ac:dyDescent="0.25">
      <c r="A309">
        <v>0.64984816312854132</v>
      </c>
      <c r="B309">
        <v>9.6109736421565479</v>
      </c>
    </row>
    <row r="310" spans="1:2" x14ac:dyDescent="0.25">
      <c r="A310">
        <v>0.6570977983273949</v>
      </c>
      <c r="B310">
        <v>9.6930289551484119</v>
      </c>
    </row>
    <row r="311" spans="1:2" x14ac:dyDescent="0.25">
      <c r="A311">
        <v>0.66373205444153616</v>
      </c>
      <c r="B311">
        <v>9.7743576844714575</v>
      </c>
    </row>
    <row r="312" spans="1:2" x14ac:dyDescent="0.25">
      <c r="A312">
        <v>0.67047245865350369</v>
      </c>
      <c r="B312">
        <v>9.8525733523850096</v>
      </c>
    </row>
    <row r="313" spans="1:2" x14ac:dyDescent="0.25">
      <c r="A313">
        <v>0.67790282550134151</v>
      </c>
      <c r="B313">
        <v>9.9268976935366933</v>
      </c>
    </row>
    <row r="314" spans="1:2" x14ac:dyDescent="0.25">
      <c r="A314">
        <v>0.68581085878939785</v>
      </c>
      <c r="B314">
        <v>9.997719840602695</v>
      </c>
    </row>
    <row r="315" spans="1:2" x14ac:dyDescent="0.25">
      <c r="A315">
        <v>0.69355966993071483</v>
      </c>
      <c r="B315">
        <v>10.067374589640137</v>
      </c>
    </row>
    <row r="316" spans="1:2" x14ac:dyDescent="0.25">
      <c r="A316">
        <v>0.70104311082746595</v>
      </c>
      <c r="B316">
        <v>10.138196736706139</v>
      </c>
    </row>
    <row r="317" spans="1:2" x14ac:dyDescent="0.25">
      <c r="A317">
        <v>0.70773044099052007</v>
      </c>
      <c r="B317">
        <v>10.209797149124514</v>
      </c>
    </row>
    <row r="318" spans="1:2" x14ac:dyDescent="0.25">
      <c r="A318">
        <v>0.71415240090900878</v>
      </c>
      <c r="B318">
        <v>10.280619296190515</v>
      </c>
    </row>
    <row r="319" spans="1:2" x14ac:dyDescent="0.25">
      <c r="A319">
        <v>0.72094587916988928</v>
      </c>
      <c r="B319">
        <v>10.349106647199397</v>
      </c>
    </row>
    <row r="320" spans="1:2" x14ac:dyDescent="0.25">
      <c r="A320">
        <v>0.72858854221337999</v>
      </c>
      <c r="B320">
        <v>10.415259202151157</v>
      </c>
    </row>
    <row r="321" spans="1:2" x14ac:dyDescent="0.25">
      <c r="A321">
        <v>0.73649657550143621</v>
      </c>
      <c r="B321">
        <v>10.479466093721982</v>
      </c>
    </row>
    <row r="322" spans="1:2" x14ac:dyDescent="0.25">
      <c r="A322">
        <v>0.74408616449601372</v>
      </c>
      <c r="B322">
        <v>10.545229515997555</v>
      </c>
    </row>
    <row r="323" spans="1:2" x14ac:dyDescent="0.25">
      <c r="A323">
        <v>0.75098579085472039</v>
      </c>
      <c r="B323">
        <v>10.612938601654063</v>
      </c>
    </row>
    <row r="324" spans="1:2" x14ac:dyDescent="0.25">
      <c r="A324">
        <v>0.75743428779766564</v>
      </c>
      <c r="B324">
        <v>10.68064768731057</v>
      </c>
    </row>
    <row r="325" spans="1:2" x14ac:dyDescent="0.25">
      <c r="A325">
        <v>0.76382971069169758</v>
      </c>
      <c r="B325">
        <v>10.746021976909956</v>
      </c>
    </row>
    <row r="326" spans="1:2" x14ac:dyDescent="0.25">
      <c r="A326">
        <v>0.77083548514823064</v>
      </c>
      <c r="B326">
        <v>10.804781011014168</v>
      </c>
    </row>
    <row r="327" spans="1:2" x14ac:dyDescent="0.25">
      <c r="A327">
        <v>0.77863737033846081</v>
      </c>
      <c r="B327">
        <v>10.860426983708884</v>
      </c>
    </row>
    <row r="328" spans="1:2" x14ac:dyDescent="0.25">
      <c r="A328">
        <v>0.78654540362651693</v>
      </c>
      <c r="B328">
        <v>10.916462089079785</v>
      </c>
    </row>
    <row r="329" spans="1:2" x14ac:dyDescent="0.25">
      <c r="A329">
        <v>0.79424114071892082</v>
      </c>
      <c r="B329">
        <v>10.974053725155436</v>
      </c>
    </row>
    <row r="330" spans="1:2" x14ac:dyDescent="0.25">
      <c r="A330">
        <v>0.80145921137110632</v>
      </c>
      <c r="B330">
        <v>11.034369289964394</v>
      </c>
    </row>
    <row r="331" spans="1:2" x14ac:dyDescent="0.25">
      <c r="A331">
        <v>0.80822615260753028</v>
      </c>
      <c r="B331">
        <v>11.095852252801912</v>
      </c>
    </row>
    <row r="332" spans="1:2" x14ac:dyDescent="0.25">
      <c r="A332">
        <v>0.81499309384395424</v>
      </c>
      <c r="B332">
        <v>11.156946082963243</v>
      </c>
    </row>
    <row r="333" spans="1:2" x14ac:dyDescent="0.25">
      <c r="A333">
        <v>0.82226423854505304</v>
      </c>
      <c r="B333">
        <v>11.216483382419826</v>
      </c>
    </row>
    <row r="334" spans="1:2" x14ac:dyDescent="0.25">
      <c r="A334">
        <v>0.83022534588202235</v>
      </c>
      <c r="B334">
        <v>11.275631549200224</v>
      </c>
    </row>
    <row r="335" spans="1:2" x14ac:dyDescent="0.25">
      <c r="A335">
        <v>0.83808030512116549</v>
      </c>
      <c r="B335">
        <v>11.337503644713928</v>
      </c>
    </row>
    <row r="336" spans="1:2" x14ac:dyDescent="0.25">
      <c r="A336">
        <v>0.84551067196900354</v>
      </c>
      <c r="B336">
        <v>11.404823597694248</v>
      </c>
    </row>
    <row r="337" spans="1:2" x14ac:dyDescent="0.25">
      <c r="A337">
        <v>0.8524102983277102</v>
      </c>
      <c r="B337">
        <v>11.475256612084063</v>
      </c>
    </row>
    <row r="338" spans="1:2" x14ac:dyDescent="0.25">
      <c r="A338">
        <v>0.85888533229511199</v>
      </c>
      <c r="B338">
        <v>11.545689626473878</v>
      </c>
    </row>
    <row r="339" spans="1:2" x14ac:dyDescent="0.25">
      <c r="A339">
        <v>0.86557266245816633</v>
      </c>
      <c r="B339">
        <v>11.614955242835133</v>
      </c>
    </row>
    <row r="340" spans="1:2" x14ac:dyDescent="0.25">
      <c r="A340">
        <v>0.87305610335491768</v>
      </c>
      <c r="B340">
        <v>11.681886063139267</v>
      </c>
    </row>
    <row r="341" spans="1:2" x14ac:dyDescent="0.25">
      <c r="A341">
        <v>0.8809110625940606</v>
      </c>
      <c r="B341">
        <v>11.74764948541484</v>
      </c>
    </row>
    <row r="342" spans="1:2" x14ac:dyDescent="0.25">
      <c r="A342">
        <v>0.88865987373537747</v>
      </c>
      <c r="B342">
        <v>11.813023775014226</v>
      </c>
    </row>
    <row r="343" spans="1:2" x14ac:dyDescent="0.25">
      <c r="A343">
        <v>0.89593101843647616</v>
      </c>
      <c r="B343">
        <v>11.880732860670735</v>
      </c>
    </row>
    <row r="344" spans="1:2" x14ac:dyDescent="0.25">
      <c r="A344">
        <v>0.90259181157507395</v>
      </c>
      <c r="B344">
        <v>11.950387609708175</v>
      </c>
    </row>
    <row r="345" spans="1:2" x14ac:dyDescent="0.25">
      <c r="A345">
        <v>0.90909338256693228</v>
      </c>
      <c r="B345">
        <v>12.020431491421803</v>
      </c>
    </row>
    <row r="346" spans="1:2" x14ac:dyDescent="0.25">
      <c r="A346">
        <v>0.91604608297455203</v>
      </c>
      <c r="B346">
        <v>12.089697107783058</v>
      </c>
    </row>
    <row r="347" spans="1:2" x14ac:dyDescent="0.25">
      <c r="A347">
        <v>0.92384796816478221</v>
      </c>
      <c r="B347">
        <v>12.157017060763378</v>
      </c>
    </row>
    <row r="348" spans="1:2" x14ac:dyDescent="0.25">
      <c r="A348">
        <v>0.93191522359957779</v>
      </c>
      <c r="B348">
        <v>12.223947881067513</v>
      </c>
    </row>
    <row r="349" spans="1:2" x14ac:dyDescent="0.25">
      <c r="A349">
        <v>0.93971710878980774</v>
      </c>
      <c r="B349">
        <v>12.29165696672402</v>
      </c>
    </row>
    <row r="350" spans="1:2" x14ac:dyDescent="0.25">
      <c r="A350">
        <v>0.9470944015887327</v>
      </c>
      <c r="B350">
        <v>12.360922583085275</v>
      </c>
    </row>
    <row r="351" spans="1:2" x14ac:dyDescent="0.25">
      <c r="A351">
        <v>0.9538878798496131</v>
      </c>
      <c r="B351">
        <v>12.431744730151276</v>
      </c>
    </row>
    <row r="352" spans="1:2" x14ac:dyDescent="0.25">
      <c r="A352">
        <v>0.96054867298821101</v>
      </c>
      <c r="B352">
        <v>12.502177744541092</v>
      </c>
    </row>
    <row r="353" spans="1:2" x14ac:dyDescent="0.25">
      <c r="A353">
        <v>0.9677667436403965</v>
      </c>
      <c r="B353">
        <v>12.570665095549971</v>
      </c>
    </row>
    <row r="354" spans="1:2" x14ac:dyDescent="0.25">
      <c r="A354">
        <v>0.97556862883062656</v>
      </c>
      <c r="B354">
        <v>12.636428517825545</v>
      </c>
    </row>
    <row r="355" spans="1:2" x14ac:dyDescent="0.25">
      <c r="A355">
        <v>0.98331743997194343</v>
      </c>
      <c r="B355">
        <v>12.701802807424931</v>
      </c>
    </row>
    <row r="356" spans="1:2" x14ac:dyDescent="0.25">
      <c r="A356">
        <v>0.99080088086869456</v>
      </c>
      <c r="B356">
        <v>12.767566229700504</v>
      </c>
    </row>
    <row r="357" spans="1:2" x14ac:dyDescent="0.25">
      <c r="A357">
        <v>0.99770050722740122</v>
      </c>
      <c r="B357">
        <v>12.835275315357013</v>
      </c>
    </row>
    <row r="358" spans="1:2" x14ac:dyDescent="0.25">
      <c r="A358">
        <v>1.004175541194803</v>
      </c>
      <c r="B358">
        <v>12.903373533689706</v>
      </c>
    </row>
    <row r="359" spans="1:2" x14ac:dyDescent="0.25">
      <c r="A359">
        <v>1.0109159454067704</v>
      </c>
      <c r="B359">
        <v>12.970304353993839</v>
      </c>
    </row>
    <row r="360" spans="1:2" x14ac:dyDescent="0.25">
      <c r="A360">
        <v>1.0182401641567822</v>
      </c>
      <c r="B360">
        <v>13.035289510917039</v>
      </c>
    </row>
    <row r="361" spans="1:2" x14ac:dyDescent="0.25">
      <c r="A361">
        <v>1.0260951233959255</v>
      </c>
      <c r="B361">
        <v>13.098718137135492</v>
      </c>
    </row>
    <row r="362" spans="1:2" x14ac:dyDescent="0.25">
      <c r="A362">
        <v>1.0337377864394159</v>
      </c>
      <c r="B362">
        <v>13.163314161382505</v>
      </c>
    </row>
    <row r="363" spans="1:2" x14ac:dyDescent="0.25">
      <c r="A363">
        <v>1.0409027830426885</v>
      </c>
      <c r="B363">
        <v>13.229077583658079</v>
      </c>
    </row>
    <row r="364" spans="1:2" x14ac:dyDescent="0.25">
      <c r="A364">
        <v>1.047563576181286</v>
      </c>
      <c r="B364">
        <v>13.297175801990772</v>
      </c>
    </row>
    <row r="365" spans="1:2" x14ac:dyDescent="0.25">
      <c r="A365">
        <v>1.0539589990753182</v>
      </c>
      <c r="B365">
        <v>13.365274020323465</v>
      </c>
    </row>
    <row r="366" spans="1:2" x14ac:dyDescent="0.25">
      <c r="A366">
        <v>1.0607524773361987</v>
      </c>
      <c r="B366">
        <v>13.4322048406276</v>
      </c>
    </row>
    <row r="367" spans="1:2" x14ac:dyDescent="0.25">
      <c r="A367">
        <v>1.0683951403796892</v>
      </c>
      <c r="B367">
        <v>13.497579130226987</v>
      </c>
    </row>
    <row r="368" spans="1:2" x14ac:dyDescent="0.25">
      <c r="A368">
        <v>1.0763031736677455</v>
      </c>
      <c r="B368">
        <v>13.562175154473998</v>
      </c>
    </row>
    <row r="369" spans="1:2" x14ac:dyDescent="0.25">
      <c r="A369">
        <v>1.0839458367112362</v>
      </c>
      <c r="B369">
        <v>13.627549444073384</v>
      </c>
    </row>
    <row r="370" spans="1:2" x14ac:dyDescent="0.25">
      <c r="A370">
        <v>1.0912169814123349</v>
      </c>
      <c r="B370">
        <v>13.694480264377519</v>
      </c>
    </row>
    <row r="371" spans="1:2" x14ac:dyDescent="0.25">
      <c r="A371">
        <v>1.0980635337221285</v>
      </c>
      <c r="B371">
        <v>13.762578482710213</v>
      </c>
    </row>
    <row r="372" spans="1:2" x14ac:dyDescent="0.25">
      <c r="A372">
        <v>1.104857011983009</v>
      </c>
      <c r="B372">
        <v>13.830287568366719</v>
      </c>
    </row>
    <row r="373" spans="1:2" x14ac:dyDescent="0.25">
      <c r="A373">
        <v>1.1120750826351946</v>
      </c>
      <c r="B373">
        <v>13.895661857966106</v>
      </c>
    </row>
    <row r="374" spans="1:2" x14ac:dyDescent="0.25">
      <c r="A374">
        <v>1.1199300418743376</v>
      </c>
      <c r="B374">
        <v>13.959479616860746</v>
      </c>
    </row>
    <row r="375" spans="1:2" x14ac:dyDescent="0.25">
      <c r="A375">
        <v>1.1277850011134809</v>
      </c>
      <c r="B375">
        <v>14.022129977726824</v>
      </c>
    </row>
    <row r="376" spans="1:2" x14ac:dyDescent="0.25">
      <c r="A376">
        <v>1.1352684420102321</v>
      </c>
      <c r="B376">
        <v>14.085947736621463</v>
      </c>
    </row>
    <row r="377" spans="1:2" x14ac:dyDescent="0.25">
      <c r="A377">
        <v>1.1424865126624175</v>
      </c>
      <c r="B377">
        <v>14.15132202622085</v>
      </c>
    </row>
    <row r="378" spans="1:2" x14ac:dyDescent="0.25">
      <c r="A378">
        <v>1.1490676947276457</v>
      </c>
      <c r="B378">
        <v>14.21747458117261</v>
      </c>
    </row>
    <row r="379" spans="1:2" x14ac:dyDescent="0.25">
      <c r="A379">
        <v>1.1556488767928736</v>
      </c>
      <c r="B379">
        <v>14.28245973809581</v>
      </c>
    </row>
    <row r="380" spans="1:2" x14ac:dyDescent="0.25">
      <c r="A380">
        <v>1.1629200214939723</v>
      </c>
      <c r="B380">
        <v>14.345110098961888</v>
      </c>
    </row>
    <row r="381" spans="1:2" x14ac:dyDescent="0.25">
      <c r="A381">
        <v>1.1707219066842023</v>
      </c>
      <c r="B381">
        <v>14.405814796447032</v>
      </c>
    </row>
    <row r="382" spans="1:2" x14ac:dyDescent="0.25">
      <c r="A382">
        <v>1.1785237918744322</v>
      </c>
      <c r="B382">
        <v>14.466908626608364</v>
      </c>
    </row>
    <row r="383" spans="1:2" x14ac:dyDescent="0.25">
      <c r="A383">
        <v>1.1857949365755309</v>
      </c>
      <c r="B383">
        <v>14.529558987474442</v>
      </c>
    </row>
    <row r="384" spans="1:2" x14ac:dyDescent="0.25">
      <c r="A384">
        <v>1.1924822667385853</v>
      </c>
      <c r="B384">
        <v>14.594544144397641</v>
      </c>
    </row>
    <row r="385" spans="1:2" x14ac:dyDescent="0.25">
      <c r="A385">
        <v>1.1989573007059871</v>
      </c>
      <c r="B385">
        <v>14.660307566673215</v>
      </c>
    </row>
    <row r="386" spans="1:2" x14ac:dyDescent="0.25">
      <c r="A386">
        <v>1.2057507789668676</v>
      </c>
      <c r="B386">
        <v>14.724903590920228</v>
      </c>
    </row>
    <row r="387" spans="1:2" x14ac:dyDescent="0.25">
      <c r="A387">
        <v>1.2134465160592713</v>
      </c>
      <c r="B387">
        <v>14.787164819110119</v>
      </c>
    </row>
    <row r="388" spans="1:2" x14ac:dyDescent="0.25">
      <c r="A388">
        <v>1.22156684554298</v>
      </c>
      <c r="B388">
        <v>14.84825864927145</v>
      </c>
    </row>
    <row r="389" spans="1:2" x14ac:dyDescent="0.25">
      <c r="A389">
        <v>1.2294218047821233</v>
      </c>
      <c r="B389">
        <v>14.910519877461342</v>
      </c>
    </row>
    <row r="390" spans="1:2" x14ac:dyDescent="0.25">
      <c r="A390">
        <v>1.2369583197277876</v>
      </c>
      <c r="B390">
        <v>14.974726769032168</v>
      </c>
    </row>
    <row r="391" spans="1:2" x14ac:dyDescent="0.25">
      <c r="A391">
        <v>1.2438579460864942</v>
      </c>
      <c r="B391">
        <v>15.040101058631555</v>
      </c>
    </row>
    <row r="392" spans="1:2" x14ac:dyDescent="0.25">
      <c r="A392">
        <v>1.250518739225092</v>
      </c>
      <c r="B392">
        <v>15.105475348230941</v>
      </c>
    </row>
    <row r="393" spans="1:2" x14ac:dyDescent="0.25">
      <c r="A393">
        <v>1.2576306617794513</v>
      </c>
      <c r="B393">
        <v>15.168903974449393</v>
      </c>
    </row>
    <row r="394" spans="1:2" x14ac:dyDescent="0.25">
      <c r="A394">
        <v>1.265273324822942</v>
      </c>
      <c r="B394">
        <v>15.229997804610724</v>
      </c>
    </row>
    <row r="395" spans="1:2" x14ac:dyDescent="0.25">
      <c r="A395">
        <v>1.273128284062085</v>
      </c>
      <c r="B395">
        <v>15.289535104067308</v>
      </c>
    </row>
    <row r="396" spans="1:2" x14ac:dyDescent="0.25">
      <c r="A396">
        <v>1.2806117249588362</v>
      </c>
      <c r="B396">
        <v>15.35062893422864</v>
      </c>
    </row>
    <row r="397" spans="1:2" x14ac:dyDescent="0.25">
      <c r="A397">
        <v>1.2877767215621088</v>
      </c>
      <c r="B397">
        <v>15.413279295094718</v>
      </c>
    </row>
    <row r="398" spans="1:2" x14ac:dyDescent="0.25">
      <c r="A398">
        <v>1.2942517555295103</v>
      </c>
      <c r="B398">
        <v>15.477097053989358</v>
      </c>
    </row>
    <row r="399" spans="1:2" x14ac:dyDescent="0.25">
      <c r="A399">
        <v>1.3007267894969121</v>
      </c>
      <c r="B399">
        <v>15.539358282179249</v>
      </c>
    </row>
    <row r="400" spans="1:2" x14ac:dyDescent="0.25">
      <c r="A400">
        <v>1.3079448601490977</v>
      </c>
      <c r="B400">
        <v>15.600062979664393</v>
      </c>
    </row>
    <row r="401" spans="1:2" x14ac:dyDescent="0.25">
      <c r="A401">
        <v>1.3157998193882408</v>
      </c>
      <c r="B401">
        <v>15.659600279120978</v>
      </c>
    </row>
    <row r="402" spans="1:2" x14ac:dyDescent="0.25">
      <c r="A402">
        <v>1.3234955564806448</v>
      </c>
      <c r="B402">
        <v>15.718359313225188</v>
      </c>
    </row>
    <row r="403" spans="1:2" x14ac:dyDescent="0.25">
      <c r="A403">
        <v>1.3308197752306563</v>
      </c>
      <c r="B403">
        <v>15.778674878034145</v>
      </c>
    </row>
    <row r="404" spans="1:2" x14ac:dyDescent="0.25">
      <c r="A404">
        <v>1.3374805683692541</v>
      </c>
      <c r="B404">
        <v>15.840936106224037</v>
      </c>
    </row>
    <row r="405" spans="1:2" x14ac:dyDescent="0.25">
      <c r="A405">
        <v>1.3439556023366559</v>
      </c>
      <c r="B405">
        <v>15.903975599766303</v>
      </c>
    </row>
    <row r="406" spans="1:2" x14ac:dyDescent="0.25">
      <c r="A406">
        <v>1.3507490805975366</v>
      </c>
      <c r="B406">
        <v>15.966236827956195</v>
      </c>
    </row>
    <row r="407" spans="1:2" x14ac:dyDescent="0.25">
      <c r="A407">
        <v>1.3581263733964613</v>
      </c>
      <c r="B407">
        <v>16.026163260088964</v>
      </c>
    </row>
    <row r="408" spans="1:2" x14ac:dyDescent="0.25">
      <c r="A408">
        <v>1.3660874807334307</v>
      </c>
      <c r="B408">
        <v>16.085311426869364</v>
      </c>
    </row>
    <row r="409" spans="1:2" x14ac:dyDescent="0.25">
      <c r="A409">
        <v>1.3738362918747475</v>
      </c>
      <c r="B409">
        <v>16.144848726325947</v>
      </c>
    </row>
    <row r="410" spans="1:2" x14ac:dyDescent="0.25">
      <c r="A410">
        <v>1.3812135846736726</v>
      </c>
      <c r="B410">
        <v>16.206720821839653</v>
      </c>
    </row>
    <row r="411" spans="1:2" x14ac:dyDescent="0.25">
      <c r="A411">
        <v>1.3881662850812924</v>
      </c>
      <c r="B411">
        <v>16.269760315381916</v>
      </c>
    </row>
    <row r="412" spans="1:2" x14ac:dyDescent="0.25">
      <c r="A412">
        <v>1.3948536152443467</v>
      </c>
      <c r="B412">
        <v>16.333578074276556</v>
      </c>
    </row>
    <row r="413" spans="1:2" x14ac:dyDescent="0.25">
      <c r="A413">
        <v>1.4018063156519669</v>
      </c>
      <c r="B413">
        <v>16.395839302466449</v>
      </c>
    </row>
    <row r="414" spans="1:2" x14ac:dyDescent="0.25">
      <c r="A414">
        <v>1.4094489786954572</v>
      </c>
      <c r="B414">
        <v>16.456154867275405</v>
      </c>
    </row>
    <row r="415" spans="1:2" x14ac:dyDescent="0.25">
      <c r="A415">
        <v>1.4173039379346006</v>
      </c>
      <c r="B415">
        <v>16.515692166731988</v>
      </c>
    </row>
    <row r="416" spans="1:2" x14ac:dyDescent="0.25">
      <c r="A416">
        <v>1.4251058231248304</v>
      </c>
      <c r="B416">
        <v>16.575618598864761</v>
      </c>
    </row>
    <row r="417" spans="1:2" x14ac:dyDescent="0.25">
      <c r="A417">
        <v>1.432376967825929</v>
      </c>
      <c r="B417">
        <v>16.63787982705465</v>
      </c>
    </row>
    <row r="418" spans="1:2" x14ac:dyDescent="0.25">
      <c r="A418">
        <v>1.4390642979889834</v>
      </c>
      <c r="B418">
        <v>16.700919320596917</v>
      </c>
    </row>
    <row r="419" spans="1:2" x14ac:dyDescent="0.25">
      <c r="A419">
        <v>1.4455658689808417</v>
      </c>
      <c r="B419">
        <v>16.763569681462997</v>
      </c>
    </row>
    <row r="420" spans="1:2" x14ac:dyDescent="0.25">
      <c r="A420">
        <v>1.4526247174862881</v>
      </c>
      <c r="B420">
        <v>16.823885246271953</v>
      </c>
    </row>
    <row r="421" spans="1:2" x14ac:dyDescent="0.25">
      <c r="A421">
        <v>1.460532750774344</v>
      </c>
      <c r="B421">
        <v>16.882255147699976</v>
      </c>
    </row>
    <row r="422" spans="1:2" x14ac:dyDescent="0.25">
      <c r="A422">
        <v>1.4683877100134874</v>
      </c>
      <c r="B422">
        <v>16.940235916451815</v>
      </c>
    </row>
    <row r="423" spans="1:2" x14ac:dyDescent="0.25">
      <c r="A423">
        <v>1.4757650028124121</v>
      </c>
      <c r="B423">
        <v>16.999384083232211</v>
      </c>
    </row>
    <row r="424" spans="1:2" x14ac:dyDescent="0.25">
      <c r="A424">
        <v>1.4825584810732926</v>
      </c>
      <c r="B424">
        <v>17.060867046069728</v>
      </c>
    </row>
    <row r="425" spans="1:2" x14ac:dyDescent="0.25">
      <c r="A425">
        <v>1.4890335150406944</v>
      </c>
      <c r="B425">
        <v>17.123128274259621</v>
      </c>
    </row>
    <row r="426" spans="1:2" x14ac:dyDescent="0.25">
      <c r="A426">
        <v>1.4957208452037487</v>
      </c>
      <c r="B426">
        <v>17.18461123709714</v>
      </c>
    </row>
    <row r="427" spans="1:2" x14ac:dyDescent="0.25">
      <c r="A427">
        <v>1.5032042861004999</v>
      </c>
      <c r="B427">
        <v>17.24453766922991</v>
      </c>
    </row>
    <row r="428" spans="1:2" x14ac:dyDescent="0.25">
      <c r="A428">
        <v>1.5111123193885561</v>
      </c>
      <c r="B428">
        <v>17.302907570657933</v>
      </c>
    </row>
    <row r="429" spans="1:2" x14ac:dyDescent="0.25">
      <c r="A429">
        <v>1.5189672786276993</v>
      </c>
      <c r="B429">
        <v>17.361666604762142</v>
      </c>
    </row>
    <row r="430" spans="1:2" x14ac:dyDescent="0.25">
      <c r="A430">
        <v>1.5265037935733636</v>
      </c>
      <c r="B430">
        <v>17.421982169571102</v>
      </c>
    </row>
    <row r="431" spans="1:2" x14ac:dyDescent="0.25">
      <c r="A431">
        <v>1.5337749382744625</v>
      </c>
      <c r="B431">
        <v>17.484632530437178</v>
      </c>
    </row>
    <row r="432" spans="1:2" x14ac:dyDescent="0.25">
      <c r="A432">
        <v>1.5404888054619732</v>
      </c>
      <c r="B432">
        <v>17.547672023979445</v>
      </c>
    </row>
    <row r="433" spans="1:2" x14ac:dyDescent="0.25">
      <c r="A433">
        <v>1.5473353577717668</v>
      </c>
      <c r="B433">
        <v>17.608765854140778</v>
      </c>
    </row>
    <row r="434" spans="1:2" x14ac:dyDescent="0.25">
      <c r="A434">
        <v>1.5549780208152575</v>
      </c>
      <c r="B434">
        <v>17.667524888244987</v>
      </c>
    </row>
    <row r="435" spans="1:2" x14ac:dyDescent="0.25">
      <c r="A435">
        <v>1.5628329800544005</v>
      </c>
      <c r="B435">
        <v>17.725116524320637</v>
      </c>
    </row>
    <row r="436" spans="1:2" x14ac:dyDescent="0.25">
      <c r="A436">
        <v>1.5706348652446307</v>
      </c>
      <c r="B436">
        <v>17.782319027720099</v>
      </c>
    </row>
    <row r="437" spans="1:2" x14ac:dyDescent="0.25">
      <c r="A437">
        <v>1.5778529358968161</v>
      </c>
      <c r="B437">
        <v>17.841467194500495</v>
      </c>
    </row>
    <row r="438" spans="1:2" x14ac:dyDescent="0.25">
      <c r="A438">
        <v>1.5843545068886744</v>
      </c>
      <c r="B438">
        <v>17.901782759309455</v>
      </c>
    </row>
    <row r="439" spans="1:2" x14ac:dyDescent="0.25">
      <c r="A439">
        <v>1.5908030038316197</v>
      </c>
      <c r="B439">
        <v>17.962098324118411</v>
      </c>
    </row>
    <row r="440" spans="1:2" x14ac:dyDescent="0.25">
      <c r="A440">
        <v>1.5977557042392394</v>
      </c>
      <c r="B440">
        <v>18.020079092870247</v>
      </c>
    </row>
    <row r="441" spans="1:2" x14ac:dyDescent="0.25">
      <c r="A441">
        <v>1.6054514413316432</v>
      </c>
      <c r="B441">
        <v>18.076503330917337</v>
      </c>
    </row>
    <row r="442" spans="1:2" x14ac:dyDescent="0.25">
      <c r="A442">
        <v>1.6132002524729601</v>
      </c>
      <c r="B442">
        <v>18.13137103825968</v>
      </c>
    </row>
    <row r="443" spans="1:2" x14ac:dyDescent="0.25">
      <c r="A443">
        <v>1.6205775452718851</v>
      </c>
      <c r="B443">
        <v>18.187795276306769</v>
      </c>
    </row>
    <row r="444" spans="1:2" x14ac:dyDescent="0.25">
      <c r="A444">
        <v>1.6274771716305918</v>
      </c>
      <c r="B444">
        <v>18.246554310410982</v>
      </c>
    </row>
    <row r="445" spans="1:2" x14ac:dyDescent="0.25">
      <c r="A445">
        <v>1.6339787426224501</v>
      </c>
      <c r="B445">
        <v>18.306480742543751</v>
      </c>
    </row>
    <row r="446" spans="1:2" x14ac:dyDescent="0.25">
      <c r="A446">
        <v>1.6406129987365916</v>
      </c>
      <c r="B446">
        <v>18.366018042000334</v>
      </c>
    </row>
    <row r="447" spans="1:2" x14ac:dyDescent="0.25">
      <c r="A447">
        <v>1.6478310693887768</v>
      </c>
      <c r="B447">
        <v>18.423609678075984</v>
      </c>
    </row>
    <row r="448" spans="1:2" x14ac:dyDescent="0.25">
      <c r="A448">
        <v>1.6557391026768331</v>
      </c>
      <c r="B448">
        <v>18.479644783446886</v>
      </c>
    </row>
    <row r="449" spans="1:2" x14ac:dyDescent="0.25">
      <c r="A449">
        <v>1.6636471359648894</v>
      </c>
      <c r="B449">
        <v>18.536458154170163</v>
      </c>
    </row>
    <row r="450" spans="1:2" x14ac:dyDescent="0.25">
      <c r="A450">
        <v>1.6711836509105538</v>
      </c>
      <c r="B450">
        <v>18.594049790245812</v>
      </c>
    </row>
    <row r="451" spans="1:2" x14ac:dyDescent="0.25">
      <c r="A451">
        <v>1.6781894253670868</v>
      </c>
      <c r="B451">
        <v>18.653587089702398</v>
      </c>
    </row>
    <row r="452" spans="1:2" x14ac:dyDescent="0.25">
      <c r="A452">
        <v>1.6848502185056844</v>
      </c>
      <c r="B452">
        <v>18.713902654511354</v>
      </c>
    </row>
    <row r="453" spans="1:2" x14ac:dyDescent="0.25">
      <c r="A453">
        <v>1.6916967708154784</v>
      </c>
      <c r="B453">
        <v>18.773439953967941</v>
      </c>
    </row>
    <row r="454" spans="1:2" x14ac:dyDescent="0.25">
      <c r="A454">
        <v>1.6991802117122294</v>
      </c>
      <c r="B454">
        <v>18.83103159004359</v>
      </c>
    </row>
    <row r="455" spans="1:2" x14ac:dyDescent="0.25">
      <c r="A455">
        <v>1.7070882450002856</v>
      </c>
      <c r="B455">
        <v>18.886677562738306</v>
      </c>
    </row>
    <row r="456" spans="1:2" x14ac:dyDescent="0.25">
      <c r="A456">
        <v>1.7147839820926893</v>
      </c>
      <c r="B456">
        <v>18.942712668109209</v>
      </c>
    </row>
    <row r="457" spans="1:2" x14ac:dyDescent="0.25">
      <c r="A457">
        <v>1.7221082008427011</v>
      </c>
      <c r="B457">
        <v>19.000304304184858</v>
      </c>
    </row>
    <row r="458" spans="1:2" x14ac:dyDescent="0.25">
      <c r="A458">
        <v>1.729007827201408</v>
      </c>
      <c r="B458">
        <v>19.059841603641441</v>
      </c>
    </row>
    <row r="459" spans="1:2" x14ac:dyDescent="0.25">
      <c r="A459">
        <v>1.7355359352177229</v>
      </c>
      <c r="B459">
        <v>19.118989770421837</v>
      </c>
    </row>
    <row r="460" spans="1:2" x14ac:dyDescent="0.25">
      <c r="A460">
        <v>1.7423824875275165</v>
      </c>
      <c r="B460">
        <v>19.176970539173677</v>
      </c>
    </row>
    <row r="461" spans="1:2" x14ac:dyDescent="0.25">
      <c r="A461">
        <v>1.7500782246199202</v>
      </c>
      <c r="B461">
        <v>19.23261651186839</v>
      </c>
    </row>
    <row r="462" spans="1:2" x14ac:dyDescent="0.25">
      <c r="A462">
        <v>1.7579331838590633</v>
      </c>
      <c r="B462">
        <v>19.287095086534546</v>
      </c>
    </row>
    <row r="463" spans="1:2" x14ac:dyDescent="0.25">
      <c r="A463">
        <v>1.7656289209514671</v>
      </c>
      <c r="B463">
        <v>19.342351926553075</v>
      </c>
    </row>
    <row r="464" spans="1:2" x14ac:dyDescent="0.25">
      <c r="A464">
        <v>1.7727408435058263</v>
      </c>
      <c r="B464">
        <v>19.399165297276351</v>
      </c>
    </row>
    <row r="465" spans="1:2" x14ac:dyDescent="0.25">
      <c r="A465">
        <v>1.7793220255710542</v>
      </c>
      <c r="B465">
        <v>19.457924331380561</v>
      </c>
    </row>
    <row r="466" spans="1:2" x14ac:dyDescent="0.25">
      <c r="A466">
        <v>1.7858501335873695</v>
      </c>
      <c r="B466">
        <v>19.516683365484774</v>
      </c>
    </row>
    <row r="467" spans="1:2" x14ac:dyDescent="0.25">
      <c r="A467">
        <v>1.7929089820928155</v>
      </c>
      <c r="B467">
        <v>19.573885868884236</v>
      </c>
    </row>
    <row r="468" spans="1:2" x14ac:dyDescent="0.25">
      <c r="A468">
        <v>1.8007639413319587</v>
      </c>
      <c r="B468">
        <v>19.628753576226579</v>
      </c>
    </row>
    <row r="469" spans="1:2" x14ac:dyDescent="0.25">
      <c r="A469">
        <v>1.8087781227178412</v>
      </c>
      <c r="B469">
        <v>19.683232150892731</v>
      </c>
    </row>
    <row r="470" spans="1:2" x14ac:dyDescent="0.25">
      <c r="A470">
        <v>1.8164207857613317</v>
      </c>
      <c r="B470">
        <v>19.739267256263634</v>
      </c>
    </row>
    <row r="471" spans="1:2" x14ac:dyDescent="0.25">
      <c r="A471">
        <v>1.8236919304624304</v>
      </c>
      <c r="B471">
        <v>19.797637157691661</v>
      </c>
    </row>
    <row r="472" spans="1:2" x14ac:dyDescent="0.25">
      <c r="A472">
        <v>1.830405797649941</v>
      </c>
      <c r="B472">
        <v>19.856785324472057</v>
      </c>
    </row>
    <row r="473" spans="1:2" x14ac:dyDescent="0.25">
      <c r="A473">
        <v>1.8372523499597351</v>
      </c>
      <c r="B473">
        <v>19.914376960547706</v>
      </c>
    </row>
    <row r="474" spans="1:2" x14ac:dyDescent="0.25">
      <c r="A474">
        <v>1.8447357908564863</v>
      </c>
      <c r="B474">
        <v>19.970412065918609</v>
      </c>
    </row>
    <row r="475" spans="1:2" x14ac:dyDescent="0.25">
      <c r="A475">
        <v>1.8525907500956291</v>
      </c>
      <c r="B475">
        <v>20.024501507908578</v>
      </c>
    </row>
    <row r="476" spans="1:2" x14ac:dyDescent="0.25">
      <c r="A476">
        <v>1.860339561236946</v>
      </c>
      <c r="B476">
        <v>20.078201817222357</v>
      </c>
    </row>
    <row r="477" spans="1:2" x14ac:dyDescent="0.25">
      <c r="A477">
        <v>1.8677168540358708</v>
      </c>
      <c r="B477">
        <v>20.1330695245647</v>
      </c>
    </row>
    <row r="478" spans="1:2" x14ac:dyDescent="0.25">
      <c r="A478">
        <v>1.8745103322967516</v>
      </c>
      <c r="B478">
        <v>20.189104629935603</v>
      </c>
    </row>
    <row r="479" spans="1:2" x14ac:dyDescent="0.25">
      <c r="A479">
        <v>1.8809853662641534</v>
      </c>
      <c r="B479">
        <v>20.245139735306505</v>
      </c>
    </row>
    <row r="480" spans="1:2" x14ac:dyDescent="0.25">
      <c r="A480">
        <v>1.8877523075005771</v>
      </c>
      <c r="B480">
        <v>20.300007442648848</v>
      </c>
    </row>
    <row r="481" spans="1:2" x14ac:dyDescent="0.25">
      <c r="A481">
        <v>1.8952888224462416</v>
      </c>
      <c r="B481">
        <v>20.352540353934071</v>
      </c>
    </row>
    <row r="482" spans="1:2" x14ac:dyDescent="0.25">
      <c r="A482">
        <v>1.9029845595386454</v>
      </c>
      <c r="B482">
        <v>20.40390586719073</v>
      </c>
    </row>
    <row r="483" spans="1:2" x14ac:dyDescent="0.25">
      <c r="A483">
        <v>1.9104680004353964</v>
      </c>
      <c r="B483">
        <v>20.455660513123579</v>
      </c>
    </row>
    <row r="484" spans="1:2" x14ac:dyDescent="0.25">
      <c r="A484">
        <v>1.9173676267941033</v>
      </c>
      <c r="B484">
        <v>20.510139087789732</v>
      </c>
    </row>
    <row r="485" spans="1:2" x14ac:dyDescent="0.25">
      <c r="A485">
        <v>1.9239488088593313</v>
      </c>
      <c r="B485">
        <v>20.565395927808261</v>
      </c>
    </row>
    <row r="486" spans="1:2" x14ac:dyDescent="0.25">
      <c r="A486">
        <v>1.9304238428267331</v>
      </c>
      <c r="B486">
        <v>20.621041900502977</v>
      </c>
    </row>
    <row r="487" spans="1:2" x14ac:dyDescent="0.25">
      <c r="A487">
        <v>1.9374826913321792</v>
      </c>
      <c r="B487">
        <v>20.675131342492946</v>
      </c>
    </row>
    <row r="488" spans="1:2" x14ac:dyDescent="0.25">
      <c r="A488">
        <v>1.9453907246202358</v>
      </c>
      <c r="B488">
        <v>20.728053386454356</v>
      </c>
    </row>
    <row r="489" spans="1:2" x14ac:dyDescent="0.25">
      <c r="A489">
        <v>1.9532987579082917</v>
      </c>
      <c r="B489">
        <v>20.780197165063388</v>
      </c>
    </row>
    <row r="490" spans="1:2" x14ac:dyDescent="0.25">
      <c r="A490">
        <v>1.9609414209517824</v>
      </c>
      <c r="B490">
        <v>20.833897474377171</v>
      </c>
    </row>
    <row r="491" spans="1:2" x14ac:dyDescent="0.25">
      <c r="A491">
        <v>1.9681064175550549</v>
      </c>
      <c r="B491">
        <v>20.8891543143957</v>
      </c>
    </row>
    <row r="492" spans="1:2" x14ac:dyDescent="0.25">
      <c r="A492">
        <v>1.9748998958159352</v>
      </c>
      <c r="B492">
        <v>20.94557855244279</v>
      </c>
    </row>
    <row r="493" spans="1:2" x14ac:dyDescent="0.25">
      <c r="A493">
        <v>1.9816933740768159</v>
      </c>
      <c r="B493">
        <v>21.001224525137506</v>
      </c>
    </row>
    <row r="494" spans="1:2" x14ac:dyDescent="0.25">
      <c r="A494">
        <v>1.989123740924654</v>
      </c>
      <c r="B494">
        <v>21.054535701775098</v>
      </c>
    </row>
    <row r="495" spans="1:2" x14ac:dyDescent="0.25">
      <c r="A495">
        <v>1.9969256261148838</v>
      </c>
      <c r="B495">
        <v>21.106290347707947</v>
      </c>
    </row>
    <row r="496" spans="1:2" x14ac:dyDescent="0.25">
      <c r="A496">
        <v>2.0045682891583745</v>
      </c>
      <c r="B496">
        <v>21.157655860964606</v>
      </c>
    </row>
    <row r="497" spans="1:2" x14ac:dyDescent="0.25">
      <c r="A497">
        <v>2.0119986560062126</v>
      </c>
      <c r="B497">
        <v>21.210577904926016</v>
      </c>
    </row>
    <row r="498" spans="1:2" x14ac:dyDescent="0.25">
      <c r="A498">
        <v>2.0190044304627457</v>
      </c>
      <c r="B498">
        <v>21.264667346915985</v>
      </c>
    </row>
    <row r="499" spans="1:2" x14ac:dyDescent="0.25">
      <c r="A499">
        <v>2.0255590755035171</v>
      </c>
      <c r="B499">
        <v>21.319145921582138</v>
      </c>
    </row>
    <row r="500" spans="1:2" x14ac:dyDescent="0.25">
      <c r="A500">
        <v>2.0322729426910282</v>
      </c>
      <c r="B500">
        <v>21.372067965543547</v>
      </c>
    </row>
    <row r="501" spans="1:2" x14ac:dyDescent="0.25">
      <c r="A501">
        <v>2.0397563835877794</v>
      </c>
      <c r="B501">
        <v>21.423433478800206</v>
      </c>
    </row>
    <row r="502" spans="1:2" x14ac:dyDescent="0.25">
      <c r="A502">
        <v>2.0476644168758358</v>
      </c>
      <c r="B502">
        <v>21.473242461352122</v>
      </c>
    </row>
    <row r="503" spans="1:2" x14ac:dyDescent="0.25">
      <c r="A503">
        <v>2.0554132280171524</v>
      </c>
      <c r="B503">
        <v>21.523051443904034</v>
      </c>
    </row>
    <row r="504" spans="1:2" x14ac:dyDescent="0.25">
      <c r="A504">
        <v>2.0625782246204247</v>
      </c>
      <c r="B504">
        <v>21.574806089836883</v>
      </c>
    </row>
    <row r="505" spans="1:2" x14ac:dyDescent="0.25">
      <c r="A505">
        <v>2.0692124807345662</v>
      </c>
      <c r="B505">
        <v>21.628117266474476</v>
      </c>
    </row>
    <row r="506" spans="1:2" x14ac:dyDescent="0.25">
      <c r="A506">
        <v>2.0758201998242507</v>
      </c>
      <c r="B506">
        <v>21.681817575788259</v>
      </c>
    </row>
    <row r="507" spans="1:2" x14ac:dyDescent="0.25">
      <c r="A507">
        <v>2.0828259742807838</v>
      </c>
      <c r="B507">
        <v>21.733572221721104</v>
      </c>
    </row>
    <row r="508" spans="1:2" x14ac:dyDescent="0.25">
      <c r="A508">
        <v>2.0906809335199266</v>
      </c>
      <c r="B508">
        <v>21.78338120427302</v>
      </c>
    </row>
    <row r="509" spans="1:2" x14ac:dyDescent="0.25">
      <c r="A509">
        <v>2.098642040856896</v>
      </c>
      <c r="B509">
        <v>21.832801054148746</v>
      </c>
    </row>
    <row r="510" spans="1:2" x14ac:dyDescent="0.25">
      <c r="A510">
        <v>2.1062847039003869</v>
      </c>
      <c r="B510">
        <v>21.882610036700658</v>
      </c>
    </row>
    <row r="511" spans="1:2" x14ac:dyDescent="0.25">
      <c r="A511">
        <v>2.1135027745525723</v>
      </c>
      <c r="B511">
        <v>21.934753815309694</v>
      </c>
    </row>
    <row r="512" spans="1:2" x14ac:dyDescent="0.25">
      <c r="A512">
        <v>2.1202431787645395</v>
      </c>
      <c r="B512">
        <v>21.98806499194729</v>
      </c>
    </row>
    <row r="513" spans="1:2" x14ac:dyDescent="0.25">
      <c r="A513">
        <v>2.1270101200009637</v>
      </c>
      <c r="B513">
        <v>22.040597903232509</v>
      </c>
    </row>
    <row r="514" spans="1:2" x14ac:dyDescent="0.25">
      <c r="A514">
        <v>2.1343343387509757</v>
      </c>
      <c r="B514">
        <v>22.090796018460608</v>
      </c>
    </row>
    <row r="515" spans="1:2" x14ac:dyDescent="0.25">
      <c r="A515">
        <v>2.1421892979901185</v>
      </c>
      <c r="B515">
        <v>22.139243036645869</v>
      </c>
    </row>
    <row r="516" spans="1:2" x14ac:dyDescent="0.25">
      <c r="A516">
        <v>2.1500973312781748</v>
      </c>
      <c r="B516">
        <v>22.186911789478756</v>
      </c>
    </row>
    <row r="517" spans="1:2" x14ac:dyDescent="0.25">
      <c r="A517">
        <v>2.1576338462238391</v>
      </c>
      <c r="B517">
        <v>22.235553374002109</v>
      </c>
    </row>
    <row r="518" spans="1:2" x14ac:dyDescent="0.25">
      <c r="A518">
        <v>2.1645865466314591</v>
      </c>
      <c r="B518">
        <v>22.285751489230208</v>
      </c>
    </row>
    <row r="519" spans="1:2" x14ac:dyDescent="0.25">
      <c r="A519">
        <v>2.1709819695254913</v>
      </c>
      <c r="B519">
        <v>22.336338737134497</v>
      </c>
    </row>
    <row r="520" spans="1:2" x14ac:dyDescent="0.25">
      <c r="A520">
        <v>2.1776162256396323</v>
      </c>
      <c r="B520">
        <v>22.384980321657849</v>
      </c>
    </row>
    <row r="521" spans="1:2" x14ac:dyDescent="0.25">
      <c r="A521">
        <v>2.1849935184385574</v>
      </c>
      <c r="B521">
        <v>22.431481676462173</v>
      </c>
    </row>
    <row r="522" spans="1:2" x14ac:dyDescent="0.25">
      <c r="A522">
        <v>2.1927954036287871</v>
      </c>
      <c r="B522">
        <v>22.476231934223659</v>
      </c>
    </row>
    <row r="523" spans="1:2" x14ac:dyDescent="0.25">
      <c r="A523">
        <v>2.200438066672278</v>
      </c>
      <c r="B523">
        <v>22.520982191985144</v>
      </c>
    </row>
    <row r="524" spans="1:2" x14ac:dyDescent="0.25">
      <c r="A524">
        <v>2.2074438411288111</v>
      </c>
      <c r="B524">
        <v>22.567483546789468</v>
      </c>
    </row>
    <row r="525" spans="1:2" x14ac:dyDescent="0.25">
      <c r="A525">
        <v>2.214025023194039</v>
      </c>
      <c r="B525">
        <v>22.615541432298542</v>
      </c>
    </row>
    <row r="526" spans="1:2" x14ac:dyDescent="0.25">
      <c r="A526">
        <v>2.2205000571614408</v>
      </c>
      <c r="B526">
        <v>22.663988450483799</v>
      </c>
    </row>
    <row r="527" spans="1:2" x14ac:dyDescent="0.25">
      <c r="A527">
        <v>2.2273466094712342</v>
      </c>
      <c r="B527">
        <v>22.711851769654782</v>
      </c>
    </row>
    <row r="528" spans="1:2" x14ac:dyDescent="0.25">
      <c r="A528">
        <v>2.2348831244168985</v>
      </c>
      <c r="B528">
        <v>22.757380292768637</v>
      </c>
    </row>
    <row r="529" spans="1:2" x14ac:dyDescent="0.25">
      <c r="A529">
        <v>2.2428442317538679</v>
      </c>
      <c r="B529">
        <v>22.802130550530123</v>
      </c>
    </row>
    <row r="530" spans="1:2" x14ac:dyDescent="0.25">
      <c r="A530">
        <v>2.2505399688462719</v>
      </c>
      <c r="B530">
        <v>22.847659073643982</v>
      </c>
    </row>
    <row r="531" spans="1:2" x14ac:dyDescent="0.25">
      <c r="A531">
        <v>2.2580234097430232</v>
      </c>
      <c r="B531">
        <v>22.894938693800682</v>
      </c>
    </row>
    <row r="532" spans="1:2" x14ac:dyDescent="0.25">
      <c r="A532">
        <v>2.2650822582484693</v>
      </c>
      <c r="B532">
        <v>22.943580278324035</v>
      </c>
    </row>
    <row r="533" spans="1:2" x14ac:dyDescent="0.25">
      <c r="A533">
        <v>2.2717430513870669</v>
      </c>
      <c r="B533">
        <v>22.992221862847387</v>
      </c>
    </row>
    <row r="534" spans="1:2" x14ac:dyDescent="0.25">
      <c r="A534">
        <v>2.2788549739414261</v>
      </c>
      <c r="B534">
        <v>23.038723217651711</v>
      </c>
    </row>
    <row r="535" spans="1:2" x14ac:dyDescent="0.25">
      <c r="A535">
        <v>2.2864976369849166</v>
      </c>
      <c r="B535">
        <v>23.083278909075105</v>
      </c>
    </row>
    <row r="536" spans="1:2" x14ac:dyDescent="0.25">
      <c r="A536">
        <v>2.2943525962240598</v>
      </c>
      <c r="B536">
        <v>23.126667202469935</v>
      </c>
    </row>
    <row r="537" spans="1:2" x14ac:dyDescent="0.25">
      <c r="A537">
        <v>2.3021014073653769</v>
      </c>
      <c r="B537">
        <v>23.170250062202857</v>
      </c>
    </row>
    <row r="538" spans="1:2" x14ac:dyDescent="0.25">
      <c r="A538">
        <v>2.30910718182191</v>
      </c>
      <c r="B538">
        <v>23.21538945264053</v>
      </c>
    </row>
    <row r="539" spans="1:2" x14ac:dyDescent="0.25">
      <c r="A539">
        <v>2.3156618268626814</v>
      </c>
      <c r="B539">
        <v>23.261307108430575</v>
      </c>
    </row>
    <row r="540" spans="1:2" x14ac:dyDescent="0.25">
      <c r="A540">
        <v>2.3221633978545397</v>
      </c>
      <c r="B540">
        <v>23.306641065206339</v>
      </c>
    </row>
    <row r="541" spans="1:2" x14ac:dyDescent="0.25">
      <c r="A541">
        <v>2.3294345425556382</v>
      </c>
      <c r="B541">
        <v>23.349834792263078</v>
      </c>
    </row>
    <row r="542" spans="1:2" x14ac:dyDescent="0.25">
      <c r="A542">
        <v>2.3373425758436945</v>
      </c>
      <c r="B542">
        <v>23.391277422276975</v>
      </c>
    </row>
    <row r="543" spans="1:2" x14ac:dyDescent="0.25">
      <c r="A543">
        <v>2.3450913869850112</v>
      </c>
      <c r="B543">
        <v>23.43213635327659</v>
      </c>
    </row>
    <row r="544" spans="1:2" x14ac:dyDescent="0.25">
      <c r="A544">
        <v>2.3524686797839363</v>
      </c>
      <c r="B544">
        <v>23.474551814980956</v>
      </c>
    </row>
    <row r="545" spans="1:2" x14ac:dyDescent="0.25">
      <c r="A545">
        <v>2.3593152320937301</v>
      </c>
      <c r="B545">
        <v>23.518523807390064</v>
      </c>
    </row>
    <row r="546" spans="1:2" x14ac:dyDescent="0.25">
      <c r="A546">
        <v>2.3658168030855884</v>
      </c>
      <c r="B546">
        <v>23.562884932475363</v>
      </c>
    </row>
    <row r="547" spans="1:2" x14ac:dyDescent="0.25">
      <c r="A547">
        <v>2.3727164294442953</v>
      </c>
      <c r="B547">
        <v>23.606273225870193</v>
      </c>
    </row>
    <row r="548" spans="1:2" x14ac:dyDescent="0.25">
      <c r="A548">
        <v>2.3804121665366988</v>
      </c>
      <c r="B548">
        <v>23.647521289545999</v>
      </c>
    </row>
    <row r="549" spans="1:2" x14ac:dyDescent="0.25">
      <c r="A549">
        <v>2.3883201998247552</v>
      </c>
      <c r="B549">
        <v>23.687407388855146</v>
      </c>
    </row>
    <row r="550" spans="1:2" x14ac:dyDescent="0.25">
      <c r="A550">
        <v>2.3960690109660718</v>
      </c>
      <c r="B550">
        <v>23.727488054502391</v>
      </c>
    </row>
    <row r="551" spans="1:2" x14ac:dyDescent="0.25">
      <c r="A551">
        <v>2.40349937781391</v>
      </c>
      <c r="B551">
        <v>23.76912525085438</v>
      </c>
    </row>
    <row r="552" spans="1:2" x14ac:dyDescent="0.25">
      <c r="A552">
        <v>2.41045207822153</v>
      </c>
      <c r="B552">
        <v>23.811735278896837</v>
      </c>
    </row>
    <row r="553" spans="1:2" x14ac:dyDescent="0.25">
      <c r="A553">
        <v>2.4170597973112145</v>
      </c>
      <c r="B553">
        <v>23.854150740601202</v>
      </c>
    </row>
    <row r="554" spans="1:2" x14ac:dyDescent="0.25">
      <c r="A554">
        <v>2.4241186458166606</v>
      </c>
      <c r="B554">
        <v>23.894620538924631</v>
      </c>
    </row>
    <row r="555" spans="1:2" x14ac:dyDescent="0.25">
      <c r="A555">
        <v>2.4318674569579777</v>
      </c>
      <c r="B555">
        <v>23.932950107529031</v>
      </c>
    </row>
    <row r="556" spans="1:2" x14ac:dyDescent="0.25">
      <c r="A556">
        <v>2.4396693421482074</v>
      </c>
      <c r="B556">
        <v>23.970501410781061</v>
      </c>
    </row>
    <row r="557" spans="1:2" x14ac:dyDescent="0.25">
      <c r="A557">
        <v>2.4472589311427848</v>
      </c>
      <c r="B557">
        <v>24.008052714033088</v>
      </c>
    </row>
    <row r="558" spans="1:2" x14ac:dyDescent="0.25">
      <c r="A558">
        <v>2.4543177796482309</v>
      </c>
      <c r="B558">
        <v>24.04735511432796</v>
      </c>
    </row>
    <row r="559" spans="1:2" x14ac:dyDescent="0.25">
      <c r="A559">
        <v>2.4608458876645463</v>
      </c>
      <c r="B559">
        <v>24.087435779975202</v>
      </c>
    </row>
    <row r="560" spans="1:2" x14ac:dyDescent="0.25">
      <c r="A560">
        <v>2.4675597548520569</v>
      </c>
      <c r="B560">
        <v>24.126349047593884</v>
      </c>
    </row>
    <row r="561" spans="1:2" x14ac:dyDescent="0.25">
      <c r="A561">
        <v>2.4747778255042423</v>
      </c>
      <c r="B561">
        <v>24.16273295281735</v>
      </c>
    </row>
    <row r="562" spans="1:2" x14ac:dyDescent="0.25">
      <c r="A562">
        <v>2.4825797106944725</v>
      </c>
      <c r="B562">
        <v>24.197365760997979</v>
      </c>
    </row>
    <row r="563" spans="1:2" x14ac:dyDescent="0.25">
      <c r="A563">
        <v>2.490275447786876</v>
      </c>
      <c r="B563">
        <v>24.231220303826234</v>
      </c>
    </row>
    <row r="564" spans="1:2" x14ac:dyDescent="0.25">
      <c r="A564">
        <v>2.4975465924879749</v>
      </c>
      <c r="B564">
        <v>24.266242244683045</v>
      </c>
    </row>
    <row r="565" spans="1:2" x14ac:dyDescent="0.25">
      <c r="A565">
        <v>2.5042869966999421</v>
      </c>
      <c r="B565">
        <v>24.302626149906516</v>
      </c>
    </row>
    <row r="566" spans="1:2" x14ac:dyDescent="0.25">
      <c r="A566">
        <v>2.5106558825695178</v>
      </c>
      <c r="B566">
        <v>24.339593754144264</v>
      </c>
    </row>
    <row r="567" spans="1:2" x14ac:dyDescent="0.25">
      <c r="A567">
        <v>2.5173432127325719</v>
      </c>
      <c r="B567">
        <v>24.375783093029639</v>
      </c>
    </row>
    <row r="568" spans="1:2" x14ac:dyDescent="0.25">
      <c r="A568">
        <v>2.524720505531497</v>
      </c>
      <c r="B568">
        <v>24.410026768534077</v>
      </c>
    </row>
    <row r="569" spans="1:2" x14ac:dyDescent="0.25">
      <c r="A569">
        <v>2.5326285388195533</v>
      </c>
      <c r="B569">
        <v>24.442713913333773</v>
      </c>
    </row>
    <row r="570" spans="1:2" x14ac:dyDescent="0.25">
      <c r="A570">
        <v>2.5403773499608699</v>
      </c>
      <c r="B570">
        <v>24.475790190809651</v>
      </c>
    </row>
    <row r="571" spans="1:2" x14ac:dyDescent="0.25">
      <c r="A571">
        <v>2.5478607908576212</v>
      </c>
      <c r="B571">
        <v>24.510422998990279</v>
      </c>
    </row>
    <row r="572" spans="1:2" x14ac:dyDescent="0.25">
      <c r="A572">
        <v>2.5547604172163281</v>
      </c>
      <c r="B572">
        <v>24.546806904213746</v>
      </c>
    </row>
    <row r="573" spans="1:2" x14ac:dyDescent="0.25">
      <c r="A573">
        <v>2.5615273584527523</v>
      </c>
      <c r="B573">
        <v>24.582996243099121</v>
      </c>
    </row>
    <row r="574" spans="1:2" x14ac:dyDescent="0.25">
      <c r="A574">
        <v>2.5685331329092858</v>
      </c>
      <c r="B574">
        <v>24.617823617617841</v>
      </c>
    </row>
    <row r="575" spans="1:2" x14ac:dyDescent="0.25">
      <c r="A575">
        <v>2.5762288700016889</v>
      </c>
      <c r="B575">
        <v>24.650510762417536</v>
      </c>
    </row>
    <row r="576" spans="1:2" x14ac:dyDescent="0.25">
      <c r="A576">
        <v>2.5841369032897452</v>
      </c>
      <c r="B576">
        <v>24.681641376512481</v>
      </c>
    </row>
    <row r="577" spans="1:2" x14ac:dyDescent="0.25">
      <c r="A577">
        <v>2.5918326403821488</v>
      </c>
      <c r="B577">
        <v>24.712577424269334</v>
      </c>
    </row>
    <row r="578" spans="1:2" x14ac:dyDescent="0.25">
      <c r="A578">
        <v>2.5991037850832477</v>
      </c>
      <c r="B578">
        <v>24.744486303716652</v>
      </c>
    </row>
    <row r="579" spans="1:2" x14ac:dyDescent="0.25">
      <c r="A579">
        <v>2.6058441892952149</v>
      </c>
      <c r="B579">
        <v>24.777757147530625</v>
      </c>
    </row>
    <row r="580" spans="1:2" x14ac:dyDescent="0.25">
      <c r="A580">
        <v>2.6123192232626167</v>
      </c>
      <c r="B580">
        <v>24.81044429233032</v>
      </c>
    </row>
    <row r="581" spans="1:2" x14ac:dyDescent="0.25">
      <c r="A581">
        <v>2.6193780717680633</v>
      </c>
      <c r="B581">
        <v>24.840796641072892</v>
      </c>
    </row>
    <row r="582" spans="1:2" x14ac:dyDescent="0.25">
      <c r="A582">
        <v>2.6270738088604664</v>
      </c>
      <c r="B582">
        <v>24.868814193758343</v>
      </c>
    </row>
    <row r="583" spans="1:2" x14ac:dyDescent="0.25">
      <c r="A583">
        <v>2.6348226200017839</v>
      </c>
      <c r="B583">
        <v>24.896248047429513</v>
      </c>
    </row>
    <row r="584" spans="1:2" x14ac:dyDescent="0.25">
      <c r="A584">
        <v>2.6423060608985351</v>
      </c>
      <c r="B584">
        <v>24.924460166453059</v>
      </c>
    </row>
    <row r="585" spans="1:2" x14ac:dyDescent="0.25">
      <c r="A585">
        <v>2.6493118353550678</v>
      </c>
      <c r="B585">
        <v>24.954423382519444</v>
      </c>
    </row>
    <row r="586" spans="1:2" x14ac:dyDescent="0.25">
      <c r="A586">
        <v>2.6557868693224695</v>
      </c>
      <c r="B586">
        <v>24.985359430276297</v>
      </c>
    </row>
    <row r="587" spans="1:2" x14ac:dyDescent="0.25">
      <c r="A587">
        <v>2.6624741994855237</v>
      </c>
      <c r="B587">
        <v>25.015517212680777</v>
      </c>
    </row>
    <row r="588" spans="1:2" x14ac:dyDescent="0.25">
      <c r="A588">
        <v>2.6698514922844487</v>
      </c>
      <c r="B588">
        <v>25.043923898042415</v>
      </c>
    </row>
    <row r="589" spans="1:2" x14ac:dyDescent="0.25">
      <c r="A589">
        <v>2.6778125996214182</v>
      </c>
      <c r="B589">
        <v>25.070384920023116</v>
      </c>
    </row>
    <row r="590" spans="1:2" x14ac:dyDescent="0.25">
      <c r="A590">
        <v>2.6858267810073007</v>
      </c>
      <c r="B590">
        <v>25.096456809327634</v>
      </c>
    </row>
    <row r="591" spans="1:2" x14ac:dyDescent="0.25">
      <c r="A591">
        <v>2.6934163700018781</v>
      </c>
      <c r="B591">
        <v>25.123890662998807</v>
      </c>
    </row>
    <row r="592" spans="1:2" x14ac:dyDescent="0.25">
      <c r="A592">
        <v>2.7004752185073246</v>
      </c>
      <c r="B592">
        <v>25.152686481036632</v>
      </c>
    </row>
    <row r="593" spans="1:2" x14ac:dyDescent="0.25">
      <c r="A593">
        <v>2.7071890856948349</v>
      </c>
      <c r="B593">
        <v>25.181287732736362</v>
      </c>
    </row>
    <row r="594" spans="1:2" x14ac:dyDescent="0.25">
      <c r="A594">
        <v>2.7140887120535417</v>
      </c>
      <c r="B594">
        <v>25.208332453731348</v>
      </c>
    </row>
    <row r="595" spans="1:2" x14ac:dyDescent="0.25">
      <c r="A595">
        <v>2.7216783010481191</v>
      </c>
      <c r="B595">
        <v>25.233042378669211</v>
      </c>
    </row>
    <row r="596" spans="1:2" x14ac:dyDescent="0.25">
      <c r="A596">
        <v>2.7294271121894362</v>
      </c>
      <c r="B596">
        <v>25.255709357057093</v>
      </c>
    </row>
    <row r="597" spans="1:2" x14ac:dyDescent="0.25">
      <c r="A597">
        <v>2.7370697752329267</v>
      </c>
      <c r="B597">
        <v>25.278279052275927</v>
      </c>
    </row>
    <row r="598" spans="1:2" x14ac:dyDescent="0.25">
      <c r="A598">
        <v>2.7443409199340256</v>
      </c>
      <c r="B598">
        <v>25.301724296016186</v>
      </c>
    </row>
    <row r="599" spans="1:2" x14ac:dyDescent="0.25">
      <c r="A599">
        <v>2.7510017130726232</v>
      </c>
      <c r="B599">
        <v>25.326336937785001</v>
      </c>
    </row>
    <row r="600" spans="1:2" x14ac:dyDescent="0.25">
      <c r="A600">
        <v>2.7574767470400254</v>
      </c>
      <c r="B600">
        <v>25.35056044687763</v>
      </c>
    </row>
    <row r="601" spans="1:2" x14ac:dyDescent="0.25">
      <c r="A601">
        <v>2.764429447447645</v>
      </c>
      <c r="B601">
        <v>25.372838292589325</v>
      </c>
    </row>
    <row r="602" spans="1:2" x14ac:dyDescent="0.25">
      <c r="A602">
        <v>2.7720721104911354</v>
      </c>
      <c r="B602">
        <v>25.392489492736761</v>
      </c>
    </row>
    <row r="603" spans="1:2" x14ac:dyDescent="0.25">
      <c r="A603">
        <v>2.7798209216324525</v>
      </c>
      <c r="B603">
        <v>25.411459710700868</v>
      </c>
    </row>
    <row r="604" spans="1:2" x14ac:dyDescent="0.25">
      <c r="A604">
        <v>2.7873574365781169</v>
      </c>
      <c r="B604">
        <v>25.430916344510209</v>
      </c>
    </row>
    <row r="605" spans="1:2" x14ac:dyDescent="0.25">
      <c r="A605">
        <v>2.7943632110346495</v>
      </c>
      <c r="B605">
        <v>25.452026792193344</v>
      </c>
    </row>
    <row r="606" spans="1:2" x14ac:dyDescent="0.25">
      <c r="A606">
        <v>2.8007586339286816</v>
      </c>
      <c r="B606">
        <v>25.4740127883979</v>
      </c>
    </row>
    <row r="607" spans="1:2" x14ac:dyDescent="0.25">
      <c r="A607">
        <v>2.8072336678960834</v>
      </c>
      <c r="B607">
        <v>25.495415085588174</v>
      </c>
    </row>
    <row r="608" spans="1:2" x14ac:dyDescent="0.25">
      <c r="A608">
        <v>2.8145048125971823</v>
      </c>
      <c r="B608">
        <v>25.514967482517047</v>
      </c>
    </row>
    <row r="609" spans="1:2" x14ac:dyDescent="0.25">
      <c r="A609">
        <v>2.8224128458852382</v>
      </c>
      <c r="B609">
        <v>25.532575736114502</v>
      </c>
    </row>
    <row r="610" spans="1:2" x14ac:dyDescent="0.25">
      <c r="A610">
        <v>2.8302678051243819</v>
      </c>
      <c r="B610">
        <v>25.54969757386672</v>
      </c>
    </row>
    <row r="611" spans="1:2" x14ac:dyDescent="0.25">
      <c r="A611">
        <v>2.8377512460211332</v>
      </c>
      <c r="B611">
        <v>25.568375942323687</v>
      </c>
    </row>
    <row r="612" spans="1:2" x14ac:dyDescent="0.25">
      <c r="A612">
        <v>2.8447570204776658</v>
      </c>
      <c r="B612">
        <v>25.58841627514731</v>
      </c>
    </row>
    <row r="613" spans="1:2" x14ac:dyDescent="0.25">
      <c r="A613">
        <v>2.8514974246896334</v>
      </c>
      <c r="B613">
        <v>25.609040306985211</v>
      </c>
    </row>
    <row r="614" spans="1:2" x14ac:dyDescent="0.25">
      <c r="A614">
        <v>2.8583970510483399</v>
      </c>
      <c r="B614">
        <v>25.628107808118365</v>
      </c>
    </row>
    <row r="615" spans="1:2" x14ac:dyDescent="0.25">
      <c r="A615">
        <v>2.8659866400429173</v>
      </c>
      <c r="B615">
        <v>25.645035079532494</v>
      </c>
    </row>
    <row r="616" spans="1:2" x14ac:dyDescent="0.25">
      <c r="A616">
        <v>2.8738415992820605</v>
      </c>
      <c r="B616">
        <v>25.660016687565687</v>
      </c>
    </row>
    <row r="617" spans="1:2" x14ac:dyDescent="0.25">
      <c r="A617">
        <v>2.8815373363744645</v>
      </c>
      <c r="B617">
        <v>25.674998295598879</v>
      </c>
    </row>
    <row r="618" spans="1:2" x14ac:dyDescent="0.25">
      <c r="A618">
        <v>2.8889677032223022</v>
      </c>
      <c r="B618">
        <v>25.69095273532254</v>
      </c>
    </row>
    <row r="619" spans="1:2" x14ac:dyDescent="0.25">
      <c r="A619">
        <v>2.895814255532096</v>
      </c>
      <c r="B619">
        <v>25.708074573074757</v>
      </c>
    </row>
    <row r="620" spans="1:2" x14ac:dyDescent="0.25">
      <c r="A620">
        <v>2.9022892894994978</v>
      </c>
      <c r="B620">
        <v>25.724904561319839</v>
      </c>
    </row>
    <row r="621" spans="1:2" x14ac:dyDescent="0.25">
      <c r="A621">
        <v>2.9091889158582047</v>
      </c>
      <c r="B621">
        <v>25.739399753507797</v>
      </c>
    </row>
    <row r="622" spans="1:2" x14ac:dyDescent="0.25">
      <c r="A622">
        <v>2.9168846529506083</v>
      </c>
      <c r="B622">
        <v>25.751851999145774</v>
      </c>
    </row>
    <row r="623" spans="1:2" x14ac:dyDescent="0.25">
      <c r="A623">
        <v>2.9247396121897515</v>
      </c>
      <c r="B623">
        <v>25.762990922001624</v>
      </c>
    </row>
    <row r="624" spans="1:2" x14ac:dyDescent="0.25">
      <c r="A624">
        <v>2.9323292011843289</v>
      </c>
      <c r="B624">
        <v>25.774470335949136</v>
      </c>
    </row>
    <row r="625" spans="1:2" x14ac:dyDescent="0.25">
      <c r="A625">
        <v>2.9392819015919494</v>
      </c>
      <c r="B625">
        <v>25.787603563770439</v>
      </c>
    </row>
    <row r="626" spans="1:2" x14ac:dyDescent="0.25">
      <c r="A626">
        <v>2.9457569355593507</v>
      </c>
      <c r="B626">
        <v>25.801904189620306</v>
      </c>
    </row>
    <row r="627" spans="1:2" x14ac:dyDescent="0.25">
      <c r="A627">
        <v>2.952285043575666</v>
      </c>
      <c r="B627">
        <v>25.815912965963033</v>
      </c>
    </row>
    <row r="628" spans="1:2" x14ac:dyDescent="0.25">
      <c r="A628">
        <v>2.959503114227851</v>
      </c>
      <c r="B628">
        <v>25.828024720509347</v>
      </c>
    </row>
    <row r="629" spans="1:2" x14ac:dyDescent="0.25">
      <c r="A629">
        <v>2.9674642215648204</v>
      </c>
      <c r="B629">
        <v>25.838239453259252</v>
      </c>
    </row>
    <row r="630" spans="1:2" x14ac:dyDescent="0.25">
      <c r="A630">
        <v>2.9754784029507029</v>
      </c>
      <c r="B630">
        <v>25.84767592065678</v>
      </c>
    </row>
    <row r="631" spans="1:2" x14ac:dyDescent="0.25">
      <c r="A631">
        <v>2.9832272140920204</v>
      </c>
      <c r="B631">
        <v>25.858328427667395</v>
      </c>
    </row>
    <row r="632" spans="1:2" x14ac:dyDescent="0.25">
      <c r="A632">
        <v>2.9904452847442053</v>
      </c>
      <c r="B632">
        <v>25.870586106967281</v>
      </c>
    </row>
    <row r="633" spans="1:2" x14ac:dyDescent="0.25">
      <c r="A633">
        <v>2.997159151931716</v>
      </c>
      <c r="B633">
        <v>25.883524768450492</v>
      </c>
    </row>
    <row r="634" spans="1:2" x14ac:dyDescent="0.25">
      <c r="A634">
        <v>3.0039526301925967</v>
      </c>
      <c r="B634">
        <v>25.895296031905144</v>
      </c>
    </row>
    <row r="635" spans="1:2" x14ac:dyDescent="0.25">
      <c r="A635">
        <v>3.0113299229915218</v>
      </c>
      <c r="B635">
        <v>25.904440649795536</v>
      </c>
    </row>
    <row r="636" spans="1:2" x14ac:dyDescent="0.25">
      <c r="A636">
        <v>3.0192379562795777</v>
      </c>
      <c r="B636">
        <v>25.91149367955142</v>
      </c>
    </row>
    <row r="637" spans="1:2" x14ac:dyDescent="0.25">
      <c r="A637">
        <v>3.027092915518721</v>
      </c>
      <c r="B637">
        <v>25.917817085539458</v>
      </c>
    </row>
    <row r="638" spans="1:2" x14ac:dyDescent="0.25">
      <c r="A638">
        <v>3.0344171342687334</v>
      </c>
      <c r="B638">
        <v>25.925356531140576</v>
      </c>
    </row>
    <row r="639" spans="1:2" x14ac:dyDescent="0.25">
      <c r="A639">
        <v>3.0411840755051567</v>
      </c>
      <c r="B639">
        <v>25.93396609160121</v>
      </c>
    </row>
    <row r="640" spans="1:2" x14ac:dyDescent="0.25">
      <c r="A640">
        <v>3.0475264243502758</v>
      </c>
      <c r="B640">
        <v>25.942770218399936</v>
      </c>
    </row>
    <row r="641" spans="1:2" x14ac:dyDescent="0.25">
      <c r="A641">
        <v>3.0542402915377864</v>
      </c>
      <c r="B641">
        <v>25.9497746065713</v>
      </c>
    </row>
    <row r="642" spans="1:2" x14ac:dyDescent="0.25">
      <c r="A642">
        <v>3.0618298805323647</v>
      </c>
      <c r="B642">
        <v>25.954833331361726</v>
      </c>
    </row>
    <row r="643" spans="1:2" x14ac:dyDescent="0.25">
      <c r="A643">
        <v>3.0695786916736809</v>
      </c>
      <c r="B643">
        <v>25.958384167031934</v>
      </c>
    </row>
    <row r="644" spans="1:2" x14ac:dyDescent="0.25">
      <c r="A644">
        <v>3.0771682806682583</v>
      </c>
      <c r="B644">
        <v>25.962372776962848</v>
      </c>
    </row>
    <row r="645" spans="1:2" x14ac:dyDescent="0.25">
      <c r="A645">
        <v>3.0842271291737049</v>
      </c>
      <c r="B645">
        <v>25.968039521559817</v>
      </c>
    </row>
    <row r="646" spans="1:2" x14ac:dyDescent="0.25">
      <c r="A646">
        <v>3.0907287001655632</v>
      </c>
      <c r="B646">
        <v>25.974897984977613</v>
      </c>
    </row>
    <row r="647" spans="1:2" x14ac:dyDescent="0.25">
      <c r="A647">
        <v>3.0972833452063346</v>
      </c>
      <c r="B647">
        <v>25.981610523641834</v>
      </c>
    </row>
    <row r="648" spans="1:2" x14ac:dyDescent="0.25">
      <c r="A648">
        <v>3.1043421937117803</v>
      </c>
      <c r="B648">
        <v>25.987082701900711</v>
      </c>
    </row>
    <row r="649" spans="1:2" x14ac:dyDescent="0.25">
      <c r="A649">
        <v>3.1121440789020109</v>
      </c>
      <c r="B649">
        <v>25.990755141532222</v>
      </c>
    </row>
    <row r="650" spans="1:2" x14ac:dyDescent="0.25">
      <c r="A650">
        <v>3.1200521121900668</v>
      </c>
      <c r="B650">
        <v>25.993637155415232</v>
      </c>
    </row>
    <row r="651" spans="1:2" x14ac:dyDescent="0.25">
      <c r="A651">
        <v>3.1275355530868185</v>
      </c>
      <c r="B651">
        <v>25.997333915839008</v>
      </c>
    </row>
    <row r="652" spans="1:2" x14ac:dyDescent="0.25">
      <c r="A652">
        <v>3.1349128458857427</v>
      </c>
      <c r="B652">
        <v>26.002660169344313</v>
      </c>
    </row>
    <row r="653" spans="1:2" x14ac:dyDescent="0.25">
      <c r="A653">
        <v>3.1416267130732538</v>
      </c>
      <c r="B653">
        <v>26.008983575332351</v>
      </c>
    </row>
    <row r="654" spans="1:2" x14ac:dyDescent="0.25">
      <c r="A654">
        <v>3.1483140432363079</v>
      </c>
      <c r="B654">
        <v>26.014747603098368</v>
      </c>
    </row>
    <row r="655" spans="1:2" x14ac:dyDescent="0.25">
      <c r="A655">
        <v>3.1555851879374068</v>
      </c>
      <c r="B655">
        <v>26.018298438768571</v>
      </c>
    </row>
    <row r="656" spans="1:2" x14ac:dyDescent="0.25">
      <c r="A656">
        <v>3.1633339990787239</v>
      </c>
      <c r="B656">
        <v>26.020487310072124</v>
      </c>
    </row>
    <row r="657" spans="1:2" x14ac:dyDescent="0.25">
      <c r="A657">
        <v>3.1712420323667803</v>
      </c>
      <c r="B657">
        <v>26.021897916023303</v>
      </c>
    </row>
    <row r="658" spans="1:2" x14ac:dyDescent="0.25">
      <c r="A658">
        <v>3.1788316213613572</v>
      </c>
      <c r="B658">
        <v>26.024573203172086</v>
      </c>
    </row>
    <row r="659" spans="1:2" x14ac:dyDescent="0.25">
      <c r="A659">
        <v>3.1857312477200641</v>
      </c>
      <c r="B659">
        <v>26.028780700233355</v>
      </c>
    </row>
    <row r="660" spans="1:2" x14ac:dyDescent="0.25">
      <c r="A660">
        <v>3.192259355736379</v>
      </c>
      <c r="B660">
        <v>26.033425971555335</v>
      </c>
    </row>
    <row r="661" spans="1:2" x14ac:dyDescent="0.25">
      <c r="A661">
        <v>3.1989466858994331</v>
      </c>
      <c r="B661">
        <v>26.036757920095184</v>
      </c>
    </row>
    <row r="662" spans="1:2" x14ac:dyDescent="0.25">
      <c r="A662">
        <v>3.2065362748940105</v>
      </c>
      <c r="B662">
        <v>26.037870596341158</v>
      </c>
    </row>
    <row r="663" spans="1:2" x14ac:dyDescent="0.25">
      <c r="A663">
        <v>3.2144973822309799</v>
      </c>
      <c r="B663">
        <v>26.037238255742352</v>
      </c>
    </row>
    <row r="664" spans="1:2" x14ac:dyDescent="0.25">
      <c r="A664">
        <v>3.2221400452744708</v>
      </c>
      <c r="B664">
        <v>26.037001128017803</v>
      </c>
    </row>
    <row r="665" spans="1:2" x14ac:dyDescent="0.25">
      <c r="A665">
        <v>3.2293050418777431</v>
      </c>
      <c r="B665">
        <v>26.038533337930289</v>
      </c>
    </row>
    <row r="666" spans="1:2" x14ac:dyDescent="0.25">
      <c r="A666">
        <v>3.2359392979918842</v>
      </c>
      <c r="B666">
        <v>26.041463993397819</v>
      </c>
    </row>
    <row r="667" spans="1:2" x14ac:dyDescent="0.25">
      <c r="A667">
        <v>3.2424408689837425</v>
      </c>
      <c r="B667">
        <v>26.044443290449873</v>
      </c>
    </row>
    <row r="668" spans="1:2" x14ac:dyDescent="0.25">
      <c r="A668">
        <v>3.2494997174891886</v>
      </c>
      <c r="B668">
        <v>26.046084943927539</v>
      </c>
    </row>
    <row r="669" spans="1:2" x14ac:dyDescent="0.25">
      <c r="A669">
        <v>3.2571954545815927</v>
      </c>
      <c r="B669">
        <v>26.045869096896215</v>
      </c>
    </row>
    <row r="670" spans="1:2" x14ac:dyDescent="0.25">
      <c r="A670">
        <v>3.2651565619185621</v>
      </c>
      <c r="B670">
        <v>26.044993548374794</v>
      </c>
    </row>
    <row r="671" spans="1:2" x14ac:dyDescent="0.25">
      <c r="A671">
        <v>3.2727992249620526</v>
      </c>
      <c r="B671">
        <v>26.045072590949644</v>
      </c>
    </row>
    <row r="672" spans="1:2" x14ac:dyDescent="0.25">
      <c r="A672">
        <v>3.2801765177609772</v>
      </c>
      <c r="B672">
        <v>26.04689665036927</v>
      </c>
    </row>
    <row r="673" spans="1:2" x14ac:dyDescent="0.25">
      <c r="A673">
        <v>3.2871292181685972</v>
      </c>
      <c r="B673">
        <v>26.049924589005851</v>
      </c>
    </row>
    <row r="674" spans="1:2" x14ac:dyDescent="0.25">
      <c r="A674">
        <v>3.2938696223805648</v>
      </c>
      <c r="B674">
        <v>26.052368828628151</v>
      </c>
    </row>
    <row r="675" spans="1:2" x14ac:dyDescent="0.25">
      <c r="A675">
        <v>3.3012469151794899</v>
      </c>
      <c r="B675">
        <v>26.052496512787524</v>
      </c>
    </row>
    <row r="676" spans="1:2" x14ac:dyDescent="0.25">
      <c r="A676">
        <v>3.3090488003697196</v>
      </c>
      <c r="B676">
        <v>26.050526528614327</v>
      </c>
    </row>
    <row r="677" spans="1:2" x14ac:dyDescent="0.25">
      <c r="A677">
        <v>3.3168506855599498</v>
      </c>
      <c r="B677">
        <v>26.048191732557207</v>
      </c>
    </row>
    <row r="678" spans="1:2" x14ac:dyDescent="0.25">
      <c r="A678">
        <v>3.3243872005056141</v>
      </c>
      <c r="B678">
        <v>26.046562239475673</v>
      </c>
    </row>
    <row r="679" spans="1:2" x14ac:dyDescent="0.25">
      <c r="A679">
        <v>3.3311806787664944</v>
      </c>
      <c r="B679">
        <v>26.046179186997552</v>
      </c>
    </row>
    <row r="680" spans="1:2" x14ac:dyDescent="0.25">
      <c r="A680">
        <v>3.3376026386849835</v>
      </c>
      <c r="B680">
        <v>26.046109264719799</v>
      </c>
    </row>
    <row r="681" spans="1:2" x14ac:dyDescent="0.25">
      <c r="A681">
        <v>3.3442899688480372</v>
      </c>
      <c r="B681">
        <v>26.04488714490865</v>
      </c>
    </row>
    <row r="682" spans="1:2" x14ac:dyDescent="0.25">
      <c r="A682">
        <v>3.3516141875980492</v>
      </c>
      <c r="B682">
        <v>26.04195648944112</v>
      </c>
    </row>
    <row r="683" spans="1:2" x14ac:dyDescent="0.25">
      <c r="A683">
        <v>3.3594160727882794</v>
      </c>
      <c r="B683">
        <v>26.037651709210802</v>
      </c>
    </row>
    <row r="684" spans="1:2" x14ac:dyDescent="0.25">
      <c r="A684">
        <v>3.3668995136850306</v>
      </c>
      <c r="B684">
        <v>26.033346928980485</v>
      </c>
    </row>
    <row r="685" spans="1:2" x14ac:dyDescent="0.25">
      <c r="A685">
        <v>3.3739583621904767</v>
      </c>
      <c r="B685">
        <v>26.030999972527233</v>
      </c>
    </row>
    <row r="686" spans="1:2" x14ac:dyDescent="0.25">
      <c r="A686">
        <v>3.3807253034269009</v>
      </c>
      <c r="B686">
        <v>26.030425393810052</v>
      </c>
    </row>
    <row r="687" spans="1:2" x14ac:dyDescent="0.25">
      <c r="A687">
        <v>3.3872534114432153</v>
      </c>
      <c r="B687">
        <v>26.030401073017789</v>
      </c>
    </row>
    <row r="688" spans="1:2" x14ac:dyDescent="0.25">
      <c r="A688">
        <v>3.3941530378019222</v>
      </c>
      <c r="B688">
        <v>26.029306637366012</v>
      </c>
    </row>
    <row r="689" spans="1:2" x14ac:dyDescent="0.25">
      <c r="A689">
        <v>3.4018487748943258</v>
      </c>
      <c r="B689">
        <v>26.026777274970801</v>
      </c>
    </row>
    <row r="690" spans="1:2" x14ac:dyDescent="0.25">
      <c r="A690">
        <v>3.409650660084556</v>
      </c>
      <c r="B690">
        <v>26.023469647223212</v>
      </c>
    </row>
    <row r="691" spans="1:2" x14ac:dyDescent="0.25">
      <c r="A691">
        <v>3.4173994712258726</v>
      </c>
      <c r="B691">
        <v>26.021049728393177</v>
      </c>
    </row>
    <row r="692" spans="1:2" x14ac:dyDescent="0.25">
      <c r="A692">
        <v>3.4248298380737108</v>
      </c>
      <c r="B692">
        <v>26.019967453137529</v>
      </c>
    </row>
    <row r="693" spans="1:2" x14ac:dyDescent="0.25">
      <c r="A693">
        <v>3.4316233163345915</v>
      </c>
      <c r="B693">
        <v>26.020244102149508</v>
      </c>
    </row>
    <row r="694" spans="1:2" x14ac:dyDescent="0.25">
      <c r="A694">
        <v>3.438257572448733</v>
      </c>
      <c r="B694">
        <v>26.020329224922424</v>
      </c>
    </row>
    <row r="695" spans="1:2" x14ac:dyDescent="0.25">
      <c r="A695">
        <v>3.4454756431009184</v>
      </c>
      <c r="B695">
        <v>26.018772694217674</v>
      </c>
    </row>
    <row r="696" spans="1:2" x14ac:dyDescent="0.25">
      <c r="A696">
        <v>3.4531713801933224</v>
      </c>
      <c r="B696">
        <v>26.015538028846873</v>
      </c>
    </row>
    <row r="697" spans="1:2" x14ac:dyDescent="0.25">
      <c r="A697">
        <v>3.4609732653835517</v>
      </c>
      <c r="B697">
        <v>26.011598060500482</v>
      </c>
    </row>
    <row r="698" spans="1:2" x14ac:dyDescent="0.25">
      <c r="A698">
        <v>3.4685097803292169</v>
      </c>
      <c r="B698">
        <v>26.008509319883249</v>
      </c>
    </row>
    <row r="699" spans="1:2" x14ac:dyDescent="0.25">
      <c r="A699">
        <v>3.4756217028835756</v>
      </c>
      <c r="B699">
        <v>26.007068312941744</v>
      </c>
    </row>
    <row r="700" spans="1:2" x14ac:dyDescent="0.25">
      <c r="A700">
        <v>3.482176347924347</v>
      </c>
      <c r="B700">
        <v>26.006387330758418</v>
      </c>
    </row>
    <row r="701" spans="1:2" x14ac:dyDescent="0.25">
      <c r="A701">
        <v>3.4888636780874012</v>
      </c>
      <c r="B701">
        <v>26.004934163420781</v>
      </c>
    </row>
    <row r="702" spans="1:2" x14ac:dyDescent="0.25">
      <c r="A702">
        <v>3.4962409708863267</v>
      </c>
      <c r="B702">
        <v>26.001894064388072</v>
      </c>
    </row>
    <row r="703" spans="1:2" x14ac:dyDescent="0.25">
      <c r="A703">
        <v>3.504042856076556</v>
      </c>
      <c r="B703">
        <v>25.997321755442876</v>
      </c>
    </row>
    <row r="704" spans="1:2" x14ac:dyDescent="0.25">
      <c r="A704">
        <v>3.5118447412667861</v>
      </c>
      <c r="B704">
        <v>25.992360313821496</v>
      </c>
    </row>
    <row r="705" spans="1:2" x14ac:dyDescent="0.25">
      <c r="A705">
        <v>3.5192220340657112</v>
      </c>
      <c r="B705">
        <v>25.989077006866168</v>
      </c>
    </row>
    <row r="706" spans="1:2" x14ac:dyDescent="0.25">
      <c r="A706">
        <v>3.5260155123265919</v>
      </c>
      <c r="B706">
        <v>25.987411032596242</v>
      </c>
    </row>
    <row r="707" spans="1:2" x14ac:dyDescent="0.25">
      <c r="A707">
        <v>3.5325170833184503</v>
      </c>
      <c r="B707">
        <v>25.986590205857411</v>
      </c>
    </row>
    <row r="708" spans="1:2" x14ac:dyDescent="0.25">
      <c r="A708">
        <v>3.5393105615793305</v>
      </c>
      <c r="B708">
        <v>25.984681023664869</v>
      </c>
    </row>
    <row r="709" spans="1:2" x14ac:dyDescent="0.25">
      <c r="A709">
        <v>3.546953224622821</v>
      </c>
      <c r="B709">
        <v>25.980935621656574</v>
      </c>
    </row>
    <row r="710" spans="1:2" x14ac:dyDescent="0.25">
      <c r="A710">
        <v>3.5549143319597905</v>
      </c>
      <c r="B710">
        <v>25.976071463204239</v>
      </c>
    </row>
    <row r="711" spans="1:2" x14ac:dyDescent="0.25">
      <c r="A711">
        <v>3.562663143101108</v>
      </c>
      <c r="B711">
        <v>25.971985570104277</v>
      </c>
    </row>
    <row r="712" spans="1:2" x14ac:dyDescent="0.25">
      <c r="A712">
        <v>3.5701465839978583</v>
      </c>
      <c r="B712">
        <v>25.969517009689714</v>
      </c>
    </row>
    <row r="713" spans="1:2" x14ac:dyDescent="0.25">
      <c r="A713">
        <v>3.5770462103565657</v>
      </c>
      <c r="B713">
        <v>25.968495536414725</v>
      </c>
    </row>
    <row r="714" spans="1:2" x14ac:dyDescent="0.25">
      <c r="A714">
        <v>3.5837070034951632</v>
      </c>
      <c r="B714">
        <v>25.967720311161383</v>
      </c>
    </row>
    <row r="715" spans="1:2" x14ac:dyDescent="0.25">
      <c r="A715">
        <v>3.5908189260495225</v>
      </c>
      <c r="B715">
        <v>25.965251750746823</v>
      </c>
    </row>
    <row r="716" spans="1:2" x14ac:dyDescent="0.25">
      <c r="A716">
        <v>3.5986208112397522</v>
      </c>
      <c r="B716">
        <v>25.960776724970675</v>
      </c>
    </row>
    <row r="717" spans="1:2" x14ac:dyDescent="0.25">
      <c r="A717">
        <v>3.6064757704788959</v>
      </c>
      <c r="B717">
        <v>25.955304546711798</v>
      </c>
    </row>
    <row r="718" spans="1:2" x14ac:dyDescent="0.25">
      <c r="A718">
        <v>3.6140653594734728</v>
      </c>
      <c r="B718">
        <v>25.950391746674939</v>
      </c>
    </row>
    <row r="719" spans="1:2" x14ac:dyDescent="0.25">
      <c r="A719">
        <v>3.6211772820278321</v>
      </c>
      <c r="B719">
        <v>25.946889552589258</v>
      </c>
    </row>
    <row r="720" spans="1:2" x14ac:dyDescent="0.25">
      <c r="A720">
        <v>3.6277319270686035</v>
      </c>
      <c r="B720">
        <v>25.944141303063688</v>
      </c>
    </row>
    <row r="721" spans="1:2" x14ac:dyDescent="0.25">
      <c r="A721">
        <v>3.6342865721093758</v>
      </c>
      <c r="B721">
        <v>25.940906637692887</v>
      </c>
    </row>
    <row r="722" spans="1:2" x14ac:dyDescent="0.25">
      <c r="A722">
        <v>3.6415577168104738</v>
      </c>
      <c r="B722">
        <v>25.935556063395317</v>
      </c>
    </row>
    <row r="723" spans="1:2" x14ac:dyDescent="0.25">
      <c r="A723">
        <v>3.6491473058050516</v>
      </c>
      <c r="B723">
        <v>25.928892166315617</v>
      </c>
    </row>
    <row r="724" spans="1:2" x14ac:dyDescent="0.25">
      <c r="A724">
        <v>3.6567899688485417</v>
      </c>
      <c r="B724">
        <v>25.921741853390685</v>
      </c>
    </row>
    <row r="725" spans="1:2" x14ac:dyDescent="0.25">
      <c r="A725">
        <v>3.6641141875985541</v>
      </c>
      <c r="B725">
        <v>25.916196712755021</v>
      </c>
    </row>
    <row r="726" spans="1:2" x14ac:dyDescent="0.25">
      <c r="A726">
        <v>3.6708015177616078</v>
      </c>
      <c r="B726">
        <v>25.912621556292557</v>
      </c>
    </row>
    <row r="727" spans="1:2" x14ac:dyDescent="0.25">
      <c r="A727">
        <v>3.6771438666067269</v>
      </c>
      <c r="B727">
        <v>25.90978818399407</v>
      </c>
    </row>
    <row r="728" spans="1:2" x14ac:dyDescent="0.25">
      <c r="A728">
        <v>3.683831196769781</v>
      </c>
      <c r="B728">
        <v>25.906407593869698</v>
      </c>
    </row>
    <row r="729" spans="1:2" x14ac:dyDescent="0.25">
      <c r="A729">
        <v>3.6913146376665322</v>
      </c>
      <c r="B729">
        <v>25.901932568093549</v>
      </c>
    </row>
    <row r="730" spans="1:2" x14ac:dyDescent="0.25">
      <c r="A730">
        <v>3.6993288190524147</v>
      </c>
      <c r="B730">
        <v>25.89660631458824</v>
      </c>
    </row>
    <row r="731" spans="1:2" x14ac:dyDescent="0.25">
      <c r="A731">
        <v>3.707183778291558</v>
      </c>
      <c r="B731">
        <v>25.891231419498411</v>
      </c>
    </row>
    <row r="732" spans="1:2" x14ac:dyDescent="0.25">
      <c r="A732">
        <v>3.7146141451393961</v>
      </c>
      <c r="B732">
        <v>25.888191320465701</v>
      </c>
    </row>
    <row r="733" spans="1:2" x14ac:dyDescent="0.25">
      <c r="A733">
        <v>3.7215668455470161</v>
      </c>
      <c r="B733">
        <v>25.88628213827316</v>
      </c>
    </row>
    <row r="734" spans="1:2" x14ac:dyDescent="0.25">
      <c r="A734">
        <v>3.7283337867834399</v>
      </c>
      <c r="B734">
        <v>25.884780329351003</v>
      </c>
    </row>
    <row r="735" spans="1:2" x14ac:dyDescent="0.25">
      <c r="A735">
        <v>3.7353395612399733</v>
      </c>
      <c r="B735">
        <v>25.881728069922161</v>
      </c>
    </row>
    <row r="736" spans="1:2" x14ac:dyDescent="0.25">
      <c r="A736">
        <v>3.7430352983323769</v>
      </c>
      <c r="B736">
        <v>25.876815269885302</v>
      </c>
    </row>
    <row r="737" spans="1:2" x14ac:dyDescent="0.25">
      <c r="A737">
        <v>3.7508902575715197</v>
      </c>
      <c r="B737">
        <v>25.870953958950238</v>
      </c>
    </row>
    <row r="738" spans="1:2" x14ac:dyDescent="0.25">
      <c r="A738">
        <v>3.758426772517184</v>
      </c>
      <c r="B738">
        <v>25.865676347029456</v>
      </c>
    </row>
    <row r="739" spans="1:2" x14ac:dyDescent="0.25">
      <c r="A739">
        <v>3.7656448431693703</v>
      </c>
      <c r="B739">
        <v>25.86183366185211</v>
      </c>
    </row>
    <row r="740" spans="1:2" x14ac:dyDescent="0.25">
      <c r="A740">
        <v>3.772332173332424</v>
      </c>
      <c r="B740">
        <v>25.859000289553624</v>
      </c>
    </row>
    <row r="741" spans="1:2" x14ac:dyDescent="0.25">
      <c r="A741">
        <v>3.7788337443242823</v>
      </c>
      <c r="B741">
        <v>25.856385804385493</v>
      </c>
    </row>
    <row r="742" spans="1:2" x14ac:dyDescent="0.25">
      <c r="A742">
        <v>3.7859456668786415</v>
      </c>
      <c r="B742">
        <v>25.851886457817084</v>
      </c>
    </row>
    <row r="743" spans="1:2" x14ac:dyDescent="0.25">
      <c r="A743">
        <v>3.7936944780199586</v>
      </c>
      <c r="B743">
        <v>25.845660334998094</v>
      </c>
    </row>
    <row r="744" spans="1:2" x14ac:dyDescent="0.25">
      <c r="A744">
        <v>3.8014963632101884</v>
      </c>
      <c r="B744">
        <v>25.83904507950292</v>
      </c>
    </row>
    <row r="745" spans="1:2" x14ac:dyDescent="0.25">
      <c r="A745">
        <v>3.8090328781558527</v>
      </c>
      <c r="B745">
        <v>25.833670184413087</v>
      </c>
    </row>
    <row r="746" spans="1:2" x14ac:dyDescent="0.25">
      <c r="A746">
        <v>3.8159855785634726</v>
      </c>
      <c r="B746">
        <v>25.830435519042286</v>
      </c>
    </row>
    <row r="747" spans="1:2" x14ac:dyDescent="0.25">
      <c r="A747">
        <v>3.822487149555331</v>
      </c>
      <c r="B747">
        <v>25.828027760608379</v>
      </c>
    </row>
    <row r="748" spans="1:2" x14ac:dyDescent="0.25">
      <c r="A748">
        <v>3.8291744797183855</v>
      </c>
      <c r="B748">
        <v>25.825315992271204</v>
      </c>
    </row>
    <row r="749" spans="1:2" x14ac:dyDescent="0.25">
      <c r="A749">
        <v>3.8367109946640499</v>
      </c>
      <c r="B749">
        <v>25.820500475403392</v>
      </c>
    </row>
    <row r="750" spans="1:2" x14ac:dyDescent="0.25">
      <c r="A750">
        <v>3.8447782500988454</v>
      </c>
      <c r="B750">
        <v>25.814687806052849</v>
      </c>
    </row>
    <row r="751" spans="1:2" x14ac:dyDescent="0.25">
      <c r="A751">
        <v>3.8526332093379883</v>
      </c>
      <c r="B751">
        <v>25.808461683233862</v>
      </c>
    </row>
    <row r="752" spans="1:2" x14ac:dyDescent="0.25">
      <c r="A752">
        <v>3.8602227983325661</v>
      </c>
      <c r="B752">
        <v>25.803889374288666</v>
      </c>
    </row>
    <row r="753" spans="1:2" x14ac:dyDescent="0.25">
      <c r="A753">
        <v>3.8671224246912725</v>
      </c>
      <c r="B753">
        <v>25.801080322782443</v>
      </c>
    </row>
    <row r="754" spans="1:2" x14ac:dyDescent="0.25">
      <c r="A754">
        <v>3.8737036067565009</v>
      </c>
      <c r="B754">
        <v>25.798575281179488</v>
      </c>
    </row>
    <row r="755" spans="1:2" x14ac:dyDescent="0.25">
      <c r="A755">
        <v>3.8806563071641205</v>
      </c>
      <c r="B755">
        <v>25.794878520755713</v>
      </c>
    </row>
    <row r="756" spans="1:2" x14ac:dyDescent="0.25">
      <c r="A756">
        <v>3.8881928221097848</v>
      </c>
      <c r="B756">
        <v>25.789260417743268</v>
      </c>
    </row>
    <row r="757" spans="1:2" x14ac:dyDescent="0.25">
      <c r="A757">
        <v>3.8961008553978411</v>
      </c>
      <c r="B757">
        <v>25.782353312740952</v>
      </c>
    </row>
    <row r="758" spans="1:2" x14ac:dyDescent="0.25">
      <c r="A758">
        <v>3.9037435184413325</v>
      </c>
      <c r="B758">
        <v>25.775640774076727</v>
      </c>
    </row>
    <row r="759" spans="1:2" x14ac:dyDescent="0.25">
      <c r="A759">
        <v>3.9110146631424305</v>
      </c>
      <c r="B759">
        <v>25.770679332455348</v>
      </c>
    </row>
    <row r="760" spans="1:2" x14ac:dyDescent="0.25">
      <c r="A760">
        <v>3.9177285303299416</v>
      </c>
      <c r="B760">
        <v>25.766860968070262</v>
      </c>
    </row>
    <row r="761" spans="1:2" x14ac:dyDescent="0.25">
      <c r="A761">
        <v>3.9242301013217999</v>
      </c>
      <c r="B761">
        <v>25.762823716554824</v>
      </c>
    </row>
    <row r="762" spans="1:2" x14ac:dyDescent="0.25">
      <c r="A762">
        <v>3.9312358757783326</v>
      </c>
      <c r="B762">
        <v>25.757327217503686</v>
      </c>
    </row>
    <row r="763" spans="1:2" x14ac:dyDescent="0.25">
      <c r="A763">
        <v>3.9389316128707366</v>
      </c>
      <c r="B763">
        <v>25.749787771902568</v>
      </c>
    </row>
    <row r="764" spans="1:2" x14ac:dyDescent="0.25">
      <c r="A764">
        <v>3.9466804240120532</v>
      </c>
      <c r="B764">
        <v>25.74185919362526</v>
      </c>
    </row>
    <row r="765" spans="1:2" x14ac:dyDescent="0.25">
      <c r="A765">
        <v>3.9541638649088044</v>
      </c>
      <c r="B765">
        <v>25.734708880700328</v>
      </c>
    </row>
    <row r="766" spans="1:2" x14ac:dyDescent="0.25">
      <c r="A766">
        <v>3.9609573431696852</v>
      </c>
      <c r="B766">
        <v>25.729358306402759</v>
      </c>
    </row>
    <row r="767" spans="1:2" x14ac:dyDescent="0.25">
      <c r="A767">
        <v>3.9673527660637173</v>
      </c>
      <c r="B767">
        <v>25.725175130133749</v>
      </c>
    </row>
    <row r="768" spans="1:2" x14ac:dyDescent="0.25">
      <c r="A768">
        <v>3.9739339481289453</v>
      </c>
      <c r="B768">
        <v>25.72099195386474</v>
      </c>
    </row>
    <row r="769" spans="1:2" x14ac:dyDescent="0.25">
      <c r="A769">
        <v>3.9810989447322176</v>
      </c>
      <c r="B769">
        <v>25.715398171644555</v>
      </c>
    </row>
    <row r="770" spans="1:2" x14ac:dyDescent="0.25">
      <c r="A770">
        <v>3.9889539039713613</v>
      </c>
      <c r="B770">
        <v>25.708685632980334</v>
      </c>
    </row>
    <row r="771" spans="1:2" x14ac:dyDescent="0.25">
      <c r="A771">
        <v>3.9968088632105041</v>
      </c>
      <c r="B771">
        <v>25.702362226992296</v>
      </c>
    </row>
    <row r="772" spans="1:2" x14ac:dyDescent="0.25">
      <c r="A772">
        <v>4.0042392300583414</v>
      </c>
      <c r="B772">
        <v>25.697254860617345</v>
      </c>
    </row>
    <row r="773" spans="1:2" x14ac:dyDescent="0.25">
      <c r="A773">
        <v>4.0115103747594398</v>
      </c>
      <c r="B773">
        <v>25.694190440792372</v>
      </c>
    </row>
    <row r="774" spans="1:2" x14ac:dyDescent="0.25">
      <c r="A774">
        <v>4.0182507789714075</v>
      </c>
      <c r="B774">
        <v>25.691867805131384</v>
      </c>
    </row>
    <row r="775" spans="1:2" x14ac:dyDescent="0.25">
      <c r="A775">
        <v>4.0250973312812013</v>
      </c>
      <c r="B775">
        <v>25.688730422929627</v>
      </c>
    </row>
    <row r="776" spans="1:2" x14ac:dyDescent="0.25">
      <c r="A776">
        <v>4.0326869202757791</v>
      </c>
      <c r="B776">
        <v>25.684012189230863</v>
      </c>
    </row>
    <row r="777" spans="1:2" x14ac:dyDescent="0.25">
      <c r="A777">
        <v>4.0557210575040763</v>
      </c>
      <c r="B777">
        <v>25.666647143556027</v>
      </c>
    </row>
    <row r="778" spans="1:2" x14ac:dyDescent="0.25">
      <c r="A778">
        <v>4.075756510968783</v>
      </c>
      <c r="B778">
        <v>25.65470563455554</v>
      </c>
    </row>
    <row r="779" spans="1:2" x14ac:dyDescent="0.25">
      <c r="A779">
        <v>4.0988437222459941</v>
      </c>
      <c r="B779">
        <v>25.633984319548595</v>
      </c>
    </row>
    <row r="780" spans="1:2" x14ac:dyDescent="0.25">
      <c r="A780">
        <v>4.1190649348818962</v>
      </c>
      <c r="B780">
        <v>25.62216441450942</v>
      </c>
    </row>
    <row r="781" spans="1:2" x14ac:dyDescent="0.25">
      <c r="A781">
        <v>4.1422052202080204</v>
      </c>
      <c r="B781">
        <v>25.604920972795892</v>
      </c>
    </row>
    <row r="782" spans="1:2" x14ac:dyDescent="0.25">
      <c r="A782">
        <v>4.1638063581156644</v>
      </c>
      <c r="B782">
        <v>25.593161869737369</v>
      </c>
    </row>
    <row r="783" spans="1:2" x14ac:dyDescent="0.25">
      <c r="A783">
        <v>4.185885162463526</v>
      </c>
      <c r="B783">
        <v>25.576429164661338</v>
      </c>
    </row>
    <row r="784" spans="1:2" x14ac:dyDescent="0.25">
      <c r="A784">
        <v>4.2076455225179092</v>
      </c>
      <c r="B784">
        <v>25.558674986310312</v>
      </c>
    </row>
    <row r="785" spans="1:2" x14ac:dyDescent="0.25">
      <c r="A785">
        <v>4.2286628458875084</v>
      </c>
      <c r="B785">
        <v>25.541480186181307</v>
      </c>
    </row>
    <row r="786" spans="1:2" x14ac:dyDescent="0.25">
      <c r="A786">
        <v>4.2509539464310224</v>
      </c>
      <c r="B786">
        <v>25.519664435522582</v>
      </c>
    </row>
    <row r="787" spans="1:2" x14ac:dyDescent="0.25">
      <c r="A787">
        <v>4.2710690109690983</v>
      </c>
      <c r="B787">
        <v>25.504877393827485</v>
      </c>
    </row>
    <row r="788" spans="1:2" x14ac:dyDescent="0.25">
      <c r="A788">
        <v>4.2941723932455877</v>
      </c>
      <c r="B788">
        <v>25.48460905357641</v>
      </c>
    </row>
    <row r="789" spans="1:2" x14ac:dyDescent="0.25">
      <c r="A789">
        <v>4.3148978093461645</v>
      </c>
      <c r="B789">
        <v>25.474601047560729</v>
      </c>
    </row>
    <row r="790" spans="1:2" x14ac:dyDescent="0.25">
      <c r="A790">
        <v>4.3380380946722887</v>
      </c>
      <c r="B790">
        <v>25.456773906832922</v>
      </c>
    </row>
    <row r="791" spans="1:2" x14ac:dyDescent="0.25">
      <c r="A791">
        <v>4.3589492699440617</v>
      </c>
      <c r="B791">
        <v>25.443032659205073</v>
      </c>
    </row>
    <row r="792" spans="1:2" x14ac:dyDescent="0.25">
      <c r="A792">
        <v>4.3810280742919234</v>
      </c>
      <c r="B792">
        <v>25.42369762935704</v>
      </c>
    </row>
    <row r="793" spans="1:2" x14ac:dyDescent="0.25">
      <c r="A793">
        <v>4.4024434530283711</v>
      </c>
      <c r="B793">
        <v>25.40628394209768</v>
      </c>
    </row>
    <row r="794" spans="1:2" x14ac:dyDescent="0.25">
      <c r="A794">
        <v>4.4238057577159058</v>
      </c>
      <c r="B794">
        <v>25.392396769716264</v>
      </c>
    </row>
    <row r="795" spans="1:2" x14ac:dyDescent="0.25">
      <c r="A795">
        <v>4.4471583392376823</v>
      </c>
      <c r="B795">
        <v>25.376272084446772</v>
      </c>
    </row>
    <row r="796" spans="1:2" x14ac:dyDescent="0.25">
      <c r="A796">
        <v>4.4679102923627161</v>
      </c>
      <c r="B796">
        <v>25.364549462576644</v>
      </c>
    </row>
    <row r="797" spans="1:2" x14ac:dyDescent="0.25">
      <c r="A797">
        <v>4.490838281493188</v>
      </c>
      <c r="B797">
        <v>25.342222975280425</v>
      </c>
    </row>
    <row r="798" spans="1:2" x14ac:dyDescent="0.25">
      <c r="A798">
        <v>4.5181979537079062</v>
      </c>
      <c r="B798">
        <v>25.319555996892543</v>
      </c>
    </row>
    <row r="799" spans="1:2" x14ac:dyDescent="0.25">
      <c r="A799">
        <v>4.5408605725938118</v>
      </c>
      <c r="B799">
        <v>25.296256677905856</v>
      </c>
    </row>
    <row r="800" spans="1:2" x14ac:dyDescent="0.25">
      <c r="A800">
        <v>4.5685121520775525</v>
      </c>
      <c r="B800">
        <v>25.274100436155468</v>
      </c>
    </row>
    <row r="801" spans="1:2" x14ac:dyDescent="0.25">
      <c r="A801">
        <v>4.5911747709634581</v>
      </c>
      <c r="B801">
        <v>25.254838368684222</v>
      </c>
    </row>
    <row r="802" spans="1:2" x14ac:dyDescent="0.25">
      <c r="A802">
        <v>4.612085946235231</v>
      </c>
      <c r="B802">
        <v>25.242507727007553</v>
      </c>
    </row>
    <row r="803" spans="1:2" x14ac:dyDescent="0.25">
      <c r="A803">
        <v>4.6352262315613553</v>
      </c>
      <c r="B803">
        <v>25.223513188251182</v>
      </c>
    </row>
    <row r="804" spans="1:2" x14ac:dyDescent="0.25">
      <c r="A804">
        <v>4.6556597403929105</v>
      </c>
      <c r="B804">
        <v>25.210209714884044</v>
      </c>
    </row>
    <row r="805" spans="1:2" x14ac:dyDescent="0.25">
      <c r="A805">
        <v>4.6786408035722955</v>
      </c>
      <c r="B805">
        <v>25.188126435510444</v>
      </c>
    </row>
    <row r="806" spans="1:2" x14ac:dyDescent="0.25">
      <c r="A806">
        <v>4.6989681643060237</v>
      </c>
      <c r="B806">
        <v>25.173120506684988</v>
      </c>
    </row>
    <row r="807" spans="1:2" x14ac:dyDescent="0.25">
      <c r="A807">
        <v>4.721524635094104</v>
      </c>
      <c r="B807">
        <v>25.155123120411346</v>
      </c>
    </row>
    <row r="808" spans="1:2" x14ac:dyDescent="0.25">
      <c r="A808">
        <v>4.743762661588705</v>
      </c>
      <c r="B808">
        <v>25.14006855000137</v>
      </c>
    </row>
    <row r="809" spans="1:2" x14ac:dyDescent="0.25">
      <c r="A809">
        <v>4.765363799496348</v>
      </c>
      <c r="B809">
        <v>25.124819413253299</v>
      </c>
    </row>
    <row r="810" spans="1:2" x14ac:dyDescent="0.25">
      <c r="A810">
        <v>4.7878671962355153</v>
      </c>
      <c r="B810">
        <v>25.102857737841006</v>
      </c>
    </row>
    <row r="811" spans="1:2" x14ac:dyDescent="0.25">
      <c r="A811">
        <v>4.807876112675765</v>
      </c>
      <c r="B811">
        <v>25.084860351567364</v>
      </c>
    </row>
    <row r="812" spans="1:2" x14ac:dyDescent="0.25">
      <c r="A812">
        <v>4.8307510277573238</v>
      </c>
      <c r="B812">
        <v>25.05956672761522</v>
      </c>
    </row>
    <row r="813" spans="1:2" x14ac:dyDescent="0.25">
      <c r="A813">
        <v>4.8581637740209542</v>
      </c>
      <c r="B813">
        <v>25.037532089826144</v>
      </c>
    </row>
    <row r="814" spans="1:2" x14ac:dyDescent="0.25">
      <c r="A814">
        <v>4.8814102074449055</v>
      </c>
      <c r="B814">
        <v>25.017151265910858</v>
      </c>
    </row>
    <row r="815" spans="1:2" x14ac:dyDescent="0.25">
      <c r="A815">
        <v>4.9018702533009169</v>
      </c>
      <c r="B815">
        <v>25.004066679674075</v>
      </c>
    </row>
    <row r="816" spans="1:2" x14ac:dyDescent="0.25">
      <c r="A816">
        <v>4.9250105386270411</v>
      </c>
      <c r="B816">
        <v>24.982518457730229</v>
      </c>
    </row>
    <row r="817" spans="1:2" x14ac:dyDescent="0.25">
      <c r="A817">
        <v>4.9455501955564216</v>
      </c>
      <c r="B817">
        <v>24.968436719010718</v>
      </c>
    </row>
    <row r="818" spans="1:2" x14ac:dyDescent="0.25">
      <c r="A818">
        <v>4.9683720365890673</v>
      </c>
      <c r="B818">
        <v>24.946085910922239</v>
      </c>
    </row>
    <row r="819" spans="1:2" x14ac:dyDescent="0.25">
      <c r="A819">
        <v>4.9891505267385572</v>
      </c>
      <c r="B819">
        <v>24.928380374155736</v>
      </c>
    </row>
    <row r="820" spans="1:2" x14ac:dyDescent="0.25">
      <c r="A820">
        <v>5.0112027940619628</v>
      </c>
      <c r="B820">
        <v>24.908826457177351</v>
      </c>
    </row>
    <row r="821" spans="1:2" x14ac:dyDescent="0.25">
      <c r="A821">
        <v>5.0337592648500422</v>
      </c>
      <c r="B821">
        <v>24.890439938227523</v>
      </c>
    </row>
    <row r="822" spans="1:2" x14ac:dyDescent="0.25">
      <c r="A822">
        <v>5.0550154214397507</v>
      </c>
      <c r="B822">
        <v>24.874047724243152</v>
      </c>
    </row>
    <row r="823" spans="1:2" x14ac:dyDescent="0.25">
      <c r="A823">
        <v>5.0778903365213095</v>
      </c>
      <c r="B823">
        <v>24.850797046840992</v>
      </c>
    </row>
    <row r="824" spans="1:2" x14ac:dyDescent="0.25">
      <c r="A824">
        <v>5.0980054010593854</v>
      </c>
      <c r="B824">
        <v>24.829686599157856</v>
      </c>
    </row>
    <row r="825" spans="1:2" x14ac:dyDescent="0.25">
      <c r="A825">
        <v>5.1204026497007264</v>
      </c>
      <c r="B825">
        <v>24.801036705873599</v>
      </c>
    </row>
    <row r="826" spans="1:2" x14ac:dyDescent="0.25">
      <c r="A826">
        <v>5.1405707882877145</v>
      </c>
      <c r="B826">
        <v>24.781361184933903</v>
      </c>
    </row>
    <row r="827" spans="1:2" x14ac:dyDescent="0.25">
      <c r="A827">
        <v>5.1636049255160126</v>
      </c>
      <c r="B827">
        <v>24.756699901580564</v>
      </c>
    </row>
    <row r="828" spans="1:2" x14ac:dyDescent="0.25">
      <c r="A828">
        <v>5.1849406931790911</v>
      </c>
      <c r="B828">
        <v>24.737267588563483</v>
      </c>
    </row>
    <row r="829" spans="1:2" x14ac:dyDescent="0.25">
      <c r="A829">
        <v>5.2071787196736921</v>
      </c>
      <c r="B829">
        <v>24.7116821151042</v>
      </c>
    </row>
    <row r="830" spans="1:2" x14ac:dyDescent="0.25">
      <c r="A830">
        <v>5.2288860056791622</v>
      </c>
      <c r="B830">
        <v>24.683324071327085</v>
      </c>
    </row>
    <row r="831" spans="1:2" x14ac:dyDescent="0.25">
      <c r="A831">
        <v>5.2501686992933267</v>
      </c>
      <c r="B831">
        <v>24.649226320576215</v>
      </c>
    </row>
    <row r="832" spans="1:2" x14ac:dyDescent="0.25">
      <c r="A832">
        <v>5.26566632157596</v>
      </c>
      <c r="B832">
        <v>24.614690795564634</v>
      </c>
    </row>
    <row r="833" spans="1:2" x14ac:dyDescent="0.25">
      <c r="A833">
        <v>5.2726720960324931</v>
      </c>
      <c r="B833">
        <v>23.500214810965574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6DE7-3041-4C92-911D-47CF6F879EE8}">
  <dimension ref="A1:B834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0.11656063889469359</v>
      </c>
    </row>
    <row r="5" spans="1:2" x14ac:dyDescent="0.25">
      <c r="A5">
        <v>5.2785873413085938E-4</v>
      </c>
      <c r="B5">
        <v>0.11656215894420995</v>
      </c>
    </row>
    <row r="6" spans="1:2" x14ac:dyDescent="0.25">
      <c r="A6">
        <v>7.5387954711914063E-4</v>
      </c>
      <c r="B6">
        <v>0.1171249572776403</v>
      </c>
    </row>
    <row r="7" spans="1:2" x14ac:dyDescent="0.25">
      <c r="A7">
        <v>1.2836456298828125E-3</v>
      </c>
      <c r="B7">
        <v>0.11691286286856142</v>
      </c>
    </row>
    <row r="8" spans="1:2" x14ac:dyDescent="0.25">
      <c r="A8">
        <v>1.7330646514892578E-3</v>
      </c>
      <c r="B8">
        <v>0.11698729779331542</v>
      </c>
    </row>
    <row r="9" spans="1:2" x14ac:dyDescent="0.25">
      <c r="A9">
        <v>1.2695789337158203E-3</v>
      </c>
      <c r="B9">
        <v>0.11727525217356988</v>
      </c>
    </row>
    <row r="10" spans="1:2" x14ac:dyDescent="0.25">
      <c r="A10">
        <v>8.7022781372070313E-4</v>
      </c>
      <c r="B10">
        <v>0.11759921272674299</v>
      </c>
    </row>
    <row r="11" spans="1:2" x14ac:dyDescent="0.25">
      <c r="A11">
        <v>5.130767822265625E-4</v>
      </c>
      <c r="B11">
        <v>0.1183875009056151</v>
      </c>
    </row>
    <row r="12" spans="1:2" x14ac:dyDescent="0.25">
      <c r="A12">
        <v>1.1679530143737793E-3</v>
      </c>
      <c r="B12">
        <v>0.12383535837223063</v>
      </c>
    </row>
    <row r="13" spans="1:2" x14ac:dyDescent="0.25">
      <c r="A13">
        <v>1.3120770454406738E-3</v>
      </c>
      <c r="B13">
        <v>0.13056309753161688</v>
      </c>
    </row>
    <row r="14" spans="1:2" x14ac:dyDescent="0.25">
      <c r="A14">
        <v>2.3198127746582031E-3</v>
      </c>
      <c r="B14">
        <v>0.14066230651827805</v>
      </c>
    </row>
    <row r="15" spans="1:2" x14ac:dyDescent="0.25">
      <c r="A15">
        <v>2.8479099273681641E-3</v>
      </c>
      <c r="B15">
        <v>0.15679307198583495</v>
      </c>
    </row>
    <row r="16" spans="1:2" x14ac:dyDescent="0.25">
      <c r="A16">
        <v>4.1544437408447266E-3</v>
      </c>
      <c r="B16">
        <v>0.17723469788177404</v>
      </c>
    </row>
    <row r="17" spans="1:2" x14ac:dyDescent="0.25">
      <c r="A17">
        <v>5.2682235836982727E-3</v>
      </c>
      <c r="B17">
        <v>0.19642380297623677</v>
      </c>
    </row>
    <row r="18" spans="1:2" x14ac:dyDescent="0.25">
      <c r="A18">
        <v>6.5914802253246307E-3</v>
      </c>
      <c r="B18">
        <v>0.21758290411928213</v>
      </c>
    </row>
    <row r="19" spans="1:2" x14ac:dyDescent="0.25">
      <c r="A19">
        <v>7.4402503669261932E-3</v>
      </c>
      <c r="B19">
        <v>0.23851094586045474</v>
      </c>
    </row>
    <row r="20" spans="1:2" x14ac:dyDescent="0.25">
      <c r="A20">
        <v>8.6666755378246307E-3</v>
      </c>
      <c r="B20">
        <v>0.2608617539489354</v>
      </c>
    </row>
    <row r="21" spans="1:2" x14ac:dyDescent="0.25">
      <c r="A21">
        <v>9.5198918133974075E-3</v>
      </c>
      <c r="B21">
        <v>0.28303015609545351</v>
      </c>
    </row>
    <row r="22" spans="1:2" x14ac:dyDescent="0.25">
      <c r="A22">
        <v>1.129983551800251E-2</v>
      </c>
      <c r="B22">
        <v>0.3041041225901962</v>
      </c>
    </row>
    <row r="23" spans="1:2" x14ac:dyDescent="0.25">
      <c r="A23">
        <v>1.2447642162442207E-2</v>
      </c>
      <c r="B23">
        <v>0.32546993859207896</v>
      </c>
    </row>
    <row r="24" spans="1:2" x14ac:dyDescent="0.25">
      <c r="A24">
        <v>1.2922691181302071E-2</v>
      </c>
      <c r="B24">
        <v>0.34913406946269016</v>
      </c>
    </row>
    <row r="25" spans="1:2" x14ac:dyDescent="0.25">
      <c r="A25">
        <v>1.3733791187405586E-2</v>
      </c>
      <c r="B25">
        <v>0.3723847468648529</v>
      </c>
    </row>
    <row r="26" spans="1:2" x14ac:dyDescent="0.25">
      <c r="A26">
        <v>1.4453569427132607E-2</v>
      </c>
      <c r="B26">
        <v>0.39578134902058565</v>
      </c>
    </row>
    <row r="27" spans="1:2" x14ac:dyDescent="0.25">
      <c r="A27">
        <v>1.4442482963204384E-2</v>
      </c>
      <c r="B27">
        <v>0.41870367197644204</v>
      </c>
    </row>
    <row r="28" spans="1:2" x14ac:dyDescent="0.25">
      <c r="A28">
        <v>1.4698067680001259E-2</v>
      </c>
      <c r="B28">
        <v>0.44139497115658616</v>
      </c>
    </row>
    <row r="29" spans="1:2" x14ac:dyDescent="0.25">
      <c r="A29">
        <v>1.543409563601017E-2</v>
      </c>
      <c r="B29">
        <v>0.46434163865547795</v>
      </c>
    </row>
    <row r="30" spans="1:2" x14ac:dyDescent="0.25">
      <c r="A30">
        <v>1.5909673646092415E-2</v>
      </c>
      <c r="B30">
        <v>0.48734910813502386</v>
      </c>
    </row>
    <row r="31" spans="1:2" x14ac:dyDescent="0.25">
      <c r="A31">
        <v>1.6767876222729683E-2</v>
      </c>
      <c r="B31">
        <v>0.51002824691903714</v>
      </c>
    </row>
    <row r="32" spans="1:2" x14ac:dyDescent="0.25">
      <c r="A32">
        <v>1.8393890932202339E-2</v>
      </c>
      <c r="B32">
        <v>0.53303571639858316</v>
      </c>
    </row>
    <row r="33" spans="1:2" x14ac:dyDescent="0.25">
      <c r="A33">
        <v>1.8979446962475777E-2</v>
      </c>
      <c r="B33">
        <v>0.55494875022635359</v>
      </c>
    </row>
    <row r="34" spans="1:2" x14ac:dyDescent="0.25">
      <c r="A34">
        <v>1.9468026235699654E-2</v>
      </c>
      <c r="B34">
        <v>0.57787109693298366</v>
      </c>
    </row>
    <row r="35" spans="1:2" x14ac:dyDescent="0.25">
      <c r="A35">
        <v>2.1290106698870659E-2</v>
      </c>
      <c r="B35">
        <v>0.60037999017116528</v>
      </c>
    </row>
    <row r="36" spans="1:2" x14ac:dyDescent="0.25">
      <c r="A36">
        <v>2.259187214076519E-2</v>
      </c>
      <c r="B36">
        <v>0.62284024182482345</v>
      </c>
    </row>
    <row r="37" spans="1:2" x14ac:dyDescent="0.25">
      <c r="A37">
        <v>2.2997660562396049E-2</v>
      </c>
      <c r="B37">
        <v>0.64454654891836971</v>
      </c>
    </row>
    <row r="38" spans="1:2" x14ac:dyDescent="0.25">
      <c r="A38">
        <v>2.4622645229101181E-2</v>
      </c>
      <c r="B38">
        <v>0.66760265998243906</v>
      </c>
    </row>
    <row r="39" spans="1:2" x14ac:dyDescent="0.25">
      <c r="A39">
        <v>2.5275316089391708E-2</v>
      </c>
      <c r="B39">
        <v>0.6895156938102095</v>
      </c>
    </row>
    <row r="40" spans="1:2" x14ac:dyDescent="0.25">
      <c r="A40">
        <v>2.6771571487188339E-2</v>
      </c>
      <c r="B40">
        <v>0.7118421811064285</v>
      </c>
    </row>
    <row r="41" spans="1:2" x14ac:dyDescent="0.25">
      <c r="A41">
        <v>2.7387496083974838E-2</v>
      </c>
      <c r="B41">
        <v>0.73388897929163821</v>
      </c>
    </row>
    <row r="42" spans="1:2" x14ac:dyDescent="0.25">
      <c r="A42">
        <v>2.9427405446767807E-2</v>
      </c>
      <c r="B42">
        <v>0.75619114579559554</v>
      </c>
    </row>
    <row r="43" spans="1:2" x14ac:dyDescent="0.25">
      <c r="A43">
        <v>3.0469771474599838E-2</v>
      </c>
      <c r="B43">
        <v>0.77845683111116037</v>
      </c>
    </row>
    <row r="44" spans="1:2" x14ac:dyDescent="0.25">
      <c r="A44">
        <v>3.1626340001821518E-2</v>
      </c>
      <c r="B44">
        <v>0.80013886491399233</v>
      </c>
    </row>
    <row r="45" spans="1:2" x14ac:dyDescent="0.25">
      <c r="A45">
        <v>3.3849354833364487E-2</v>
      </c>
      <c r="B45">
        <v>0.8202764809066605</v>
      </c>
    </row>
    <row r="46" spans="1:2" x14ac:dyDescent="0.25">
      <c r="A46">
        <v>3.378647193312645E-2</v>
      </c>
      <c r="B46">
        <v>0.84147205136271153</v>
      </c>
    </row>
    <row r="47" spans="1:2" x14ac:dyDescent="0.25">
      <c r="A47">
        <v>3.5816963762044907E-2</v>
      </c>
      <c r="B47">
        <v>0.85989505150093148</v>
      </c>
    </row>
    <row r="48" spans="1:2" x14ac:dyDescent="0.25">
      <c r="A48">
        <v>3.5994824022054672E-2</v>
      </c>
      <c r="B48">
        <v>0.88202697245905703</v>
      </c>
    </row>
    <row r="49" spans="1:2" x14ac:dyDescent="0.25">
      <c r="A49">
        <v>3.771185502409935E-2</v>
      </c>
      <c r="B49">
        <v>0.90398864787135091</v>
      </c>
    </row>
    <row r="50" spans="1:2" x14ac:dyDescent="0.25">
      <c r="A50">
        <v>3.9013054221868515E-2</v>
      </c>
      <c r="B50">
        <v>0.92564631338037373</v>
      </c>
    </row>
    <row r="51" spans="1:2" x14ac:dyDescent="0.25">
      <c r="A51">
        <v>4.0479209274053574E-2</v>
      </c>
      <c r="B51">
        <v>0.94668379868672392</v>
      </c>
    </row>
    <row r="52" spans="1:2" x14ac:dyDescent="0.25">
      <c r="A52">
        <v>4.1562601923942566E-2</v>
      </c>
      <c r="B52">
        <v>0.96895508918488027</v>
      </c>
    </row>
    <row r="53" spans="1:2" x14ac:dyDescent="0.25">
      <c r="A53">
        <v>4.3034553527832031E-2</v>
      </c>
      <c r="B53">
        <v>0.99045466954420225</v>
      </c>
    </row>
    <row r="54" spans="1:2" x14ac:dyDescent="0.25">
      <c r="A54">
        <v>4.4319868087768555E-2</v>
      </c>
      <c r="B54">
        <v>1.0115407964350758</v>
      </c>
    </row>
    <row r="55" spans="1:2" x14ac:dyDescent="0.25">
      <c r="A55">
        <v>4.5439958572387695E-2</v>
      </c>
      <c r="B55">
        <v>1.032578281741426</v>
      </c>
    </row>
    <row r="56" spans="1:2" x14ac:dyDescent="0.25">
      <c r="A56">
        <v>4.6273741871118546E-2</v>
      </c>
      <c r="B56">
        <v>1.0543089096272338</v>
      </c>
    </row>
    <row r="57" spans="1:2" x14ac:dyDescent="0.25">
      <c r="A57">
        <v>4.6938691288232803E-2</v>
      </c>
      <c r="B57">
        <v>1.0753220741413223</v>
      </c>
    </row>
    <row r="58" spans="1:2" x14ac:dyDescent="0.25">
      <c r="A58">
        <v>4.9294266849756241E-2</v>
      </c>
      <c r="B58">
        <v>1.0832628128147597</v>
      </c>
    </row>
    <row r="59" spans="1:2" x14ac:dyDescent="0.25">
      <c r="A59">
        <v>4.9739155918359756E-2</v>
      </c>
      <c r="B59">
        <v>1.1047380723818201</v>
      </c>
    </row>
    <row r="60" spans="1:2" x14ac:dyDescent="0.25">
      <c r="A60">
        <v>5.0682935863733292E-2</v>
      </c>
      <c r="B60">
        <v>1.1256053121423384</v>
      </c>
    </row>
    <row r="61" spans="1:2" x14ac:dyDescent="0.25">
      <c r="A61">
        <v>5.1542673259973526E-2</v>
      </c>
      <c r="B61">
        <v>1.1470076093326138</v>
      </c>
    </row>
    <row r="62" spans="1:2" x14ac:dyDescent="0.25">
      <c r="A62">
        <v>5.3364593535661697E-2</v>
      </c>
      <c r="B62">
        <v>1.1688111995952066</v>
      </c>
    </row>
    <row r="63" spans="1:2" x14ac:dyDescent="0.25">
      <c r="A63">
        <v>5.4805118590593338E-2</v>
      </c>
      <c r="B63">
        <v>1.1894473918292392</v>
      </c>
    </row>
    <row r="64" spans="1:2" x14ac:dyDescent="0.25">
      <c r="A64">
        <v>5.6738931685686111E-2</v>
      </c>
      <c r="B64">
        <v>1.2109956137730846</v>
      </c>
    </row>
    <row r="65" spans="1:2" x14ac:dyDescent="0.25">
      <c r="A65">
        <v>5.799456313252449E-2</v>
      </c>
      <c r="B65">
        <v>1.2321911842291355</v>
      </c>
    </row>
    <row r="66" spans="1:2" x14ac:dyDescent="0.25">
      <c r="A66">
        <v>6.0029227286577225E-2</v>
      </c>
      <c r="B66">
        <v>1.2521950358643645</v>
      </c>
    </row>
    <row r="67" spans="1:2" x14ac:dyDescent="0.25">
      <c r="A67">
        <v>6.12461157143116E-2</v>
      </c>
      <c r="B67">
        <v>1.2732568419629764</v>
      </c>
    </row>
    <row r="68" spans="1:2" x14ac:dyDescent="0.25">
      <c r="A68">
        <v>6.1941344290971756E-2</v>
      </c>
      <c r="B68">
        <v>1.2950725926217002</v>
      </c>
    </row>
    <row r="69" spans="1:2" x14ac:dyDescent="0.25">
      <c r="A69">
        <v>6.3503935933113098E-2</v>
      </c>
      <c r="B69">
        <v>1.3158425492131718</v>
      </c>
    </row>
    <row r="70" spans="1:2" x14ac:dyDescent="0.25">
      <c r="A70">
        <v>6.4870551228523254E-2</v>
      </c>
      <c r="B70">
        <v>1.3369651572924377</v>
      </c>
    </row>
    <row r="71" spans="1:2" x14ac:dyDescent="0.25">
      <c r="A71">
        <v>6.6456988453865051E-2</v>
      </c>
      <c r="B71">
        <v>1.3581607277484888</v>
      </c>
    </row>
    <row r="72" spans="1:2" x14ac:dyDescent="0.25">
      <c r="A72">
        <v>6.723196804523468E-2</v>
      </c>
      <c r="B72">
        <v>1.379052288301269</v>
      </c>
    </row>
    <row r="73" spans="1:2" x14ac:dyDescent="0.25">
      <c r="A73">
        <v>6.9364860653877258E-2</v>
      </c>
      <c r="B73">
        <v>1.4005275478683292</v>
      </c>
    </row>
    <row r="74" spans="1:2" x14ac:dyDescent="0.25">
      <c r="A74">
        <v>6.9994285702705383E-2</v>
      </c>
      <c r="B74">
        <v>1.4209448529720066</v>
      </c>
    </row>
    <row r="75" spans="1:2" x14ac:dyDescent="0.25">
      <c r="A75">
        <v>7.2031334042549133E-2</v>
      </c>
      <c r="B75">
        <v>1.437835643197741</v>
      </c>
    </row>
    <row r="76" spans="1:2" x14ac:dyDescent="0.25">
      <c r="A76">
        <v>7.2974517941474915E-2</v>
      </c>
      <c r="B76">
        <v>1.4595662710835489</v>
      </c>
    </row>
    <row r="77" spans="1:2" x14ac:dyDescent="0.25">
      <c r="A77">
        <v>7.4440792202949524E-2</v>
      </c>
      <c r="B77">
        <v>1.4798376514336562</v>
      </c>
    </row>
    <row r="78" spans="1:2" x14ac:dyDescent="0.25">
      <c r="A78">
        <v>7.5662687420845032E-2</v>
      </c>
      <c r="B78">
        <v>1.5009602595129223</v>
      </c>
    </row>
    <row r="79" spans="1:2" x14ac:dyDescent="0.25">
      <c r="A79">
        <v>7.7593520283699036E-2</v>
      </c>
      <c r="B79">
        <v>1.5218153388773099</v>
      </c>
    </row>
    <row r="80" spans="1:2" x14ac:dyDescent="0.25">
      <c r="A80">
        <v>7.8425601124763489E-2</v>
      </c>
      <c r="B80">
        <v>1.5435216459708561</v>
      </c>
    </row>
    <row r="81" spans="1:2" x14ac:dyDescent="0.25">
      <c r="A81">
        <v>7.9295828938484192E-2</v>
      </c>
      <c r="B81">
        <v>1.564194319393281</v>
      </c>
    </row>
    <row r="82" spans="1:2" x14ac:dyDescent="0.25">
      <c r="A82">
        <v>8.1565096974372864E-2</v>
      </c>
      <c r="B82">
        <v>1.5800271551556324</v>
      </c>
    </row>
    <row r="83" spans="1:2" x14ac:dyDescent="0.25">
      <c r="A83">
        <v>8.2298949360847473E-2</v>
      </c>
      <c r="B83">
        <v>1.6009307811014486</v>
      </c>
    </row>
    <row r="84" spans="1:2" x14ac:dyDescent="0.25">
      <c r="A84">
        <v>8.3535507321357727E-2</v>
      </c>
      <c r="B84">
        <v>1.6211535198670326</v>
      </c>
    </row>
    <row r="85" spans="1:2" x14ac:dyDescent="0.25">
      <c r="A85">
        <v>8.4346845746040344E-2</v>
      </c>
      <c r="B85">
        <v>1.6420815616082052</v>
      </c>
    </row>
    <row r="86" spans="1:2" x14ac:dyDescent="0.25">
      <c r="A86">
        <v>8.6372926831245422E-2</v>
      </c>
      <c r="B86">
        <v>1.654959421110763</v>
      </c>
    </row>
    <row r="87" spans="1:2" x14ac:dyDescent="0.25">
      <c r="A87">
        <v>8.7029986083507538E-2</v>
      </c>
      <c r="B87">
        <v>1.6748903103692068</v>
      </c>
    </row>
    <row r="88" spans="1:2" x14ac:dyDescent="0.25">
      <c r="A88">
        <v>8.8575415313243866E-2</v>
      </c>
      <c r="B88">
        <v>1.6962804471633512</v>
      </c>
    </row>
    <row r="89" spans="1:2" x14ac:dyDescent="0.25">
      <c r="A89">
        <v>8.9829258620738983E-2</v>
      </c>
      <c r="B89">
        <v>1.7173787344503555</v>
      </c>
    </row>
    <row r="90" spans="1:2" x14ac:dyDescent="0.25">
      <c r="A90">
        <v>9.1209821403026581E-2</v>
      </c>
      <c r="B90">
        <v>1.7373096237087995</v>
      </c>
    </row>
    <row r="91" spans="1:2" x14ac:dyDescent="0.25">
      <c r="A91">
        <v>9.2453651130199432E-2</v>
      </c>
      <c r="B91">
        <v>1.7582619862422337</v>
      </c>
    </row>
    <row r="92" spans="1:2" x14ac:dyDescent="0.25">
      <c r="A92">
        <v>9.3109302222728729E-2</v>
      </c>
      <c r="B92">
        <v>1.7780347903509768</v>
      </c>
    </row>
    <row r="93" spans="1:2" x14ac:dyDescent="0.25">
      <c r="A93">
        <v>9.434124082326889E-2</v>
      </c>
      <c r="B93">
        <v>1.7998140598213079</v>
      </c>
    </row>
    <row r="94" spans="1:2" x14ac:dyDescent="0.25">
      <c r="A94">
        <v>9.6380673348903656E-2</v>
      </c>
      <c r="B94">
        <v>1.8098220658369879</v>
      </c>
    </row>
    <row r="95" spans="1:2" x14ac:dyDescent="0.25">
      <c r="A95">
        <v>9.6368514001369476E-2</v>
      </c>
      <c r="B95">
        <v>1.82987455905674</v>
      </c>
    </row>
    <row r="96" spans="1:2" x14ac:dyDescent="0.25">
      <c r="A96">
        <v>9.7834788262844086E-2</v>
      </c>
      <c r="B96">
        <v>1.8509242047592211</v>
      </c>
    </row>
    <row r="97" spans="1:2" x14ac:dyDescent="0.25">
      <c r="A97">
        <v>9.8400317132472992E-2</v>
      </c>
      <c r="B97">
        <v>1.8714752742203378</v>
      </c>
    </row>
    <row r="98" spans="1:2" x14ac:dyDescent="0.25">
      <c r="A98">
        <v>9.9994562566280365E-2</v>
      </c>
      <c r="B98">
        <v>1.8920749852659777</v>
      </c>
    </row>
    <row r="99" spans="1:2" x14ac:dyDescent="0.25">
      <c r="A99">
        <v>0.1015404686331749</v>
      </c>
      <c r="B99">
        <v>1.9123585260122158</v>
      </c>
    </row>
    <row r="100" spans="1:2" x14ac:dyDescent="0.25">
      <c r="A100">
        <v>0.10326375812292099</v>
      </c>
      <c r="B100">
        <v>1.9329095954733324</v>
      </c>
    </row>
    <row r="101" spans="1:2" x14ac:dyDescent="0.25">
      <c r="A101">
        <v>0.10439982265233994</v>
      </c>
      <c r="B101">
        <v>1.9538133164222433</v>
      </c>
    </row>
    <row r="102" spans="1:2" x14ac:dyDescent="0.25">
      <c r="A102">
        <v>0.10620274394750595</v>
      </c>
      <c r="B102">
        <v>1.9742671027143133</v>
      </c>
    </row>
    <row r="103" spans="1:2" x14ac:dyDescent="0.25">
      <c r="A103">
        <v>0.10703983157873154</v>
      </c>
      <c r="B103">
        <v>1.9953897107935792</v>
      </c>
    </row>
    <row r="104" spans="1:2" x14ac:dyDescent="0.25">
      <c r="A104">
        <v>0.10871456563472748</v>
      </c>
      <c r="B104">
        <v>2.0151980460597669</v>
      </c>
    </row>
    <row r="105" spans="1:2" x14ac:dyDescent="0.25">
      <c r="A105">
        <v>0.10928581655025482</v>
      </c>
      <c r="B105">
        <v>2.035335662052435</v>
      </c>
    </row>
    <row r="106" spans="1:2" x14ac:dyDescent="0.25">
      <c r="A106">
        <v>0.11132620275020599</v>
      </c>
      <c r="B106">
        <v>2.0457692819326945</v>
      </c>
    </row>
    <row r="107" spans="1:2" x14ac:dyDescent="0.25">
      <c r="A107">
        <v>0.1120438426733017</v>
      </c>
      <c r="B107">
        <v>2.0655056048530449</v>
      </c>
    </row>
    <row r="108" spans="1:2" x14ac:dyDescent="0.25">
      <c r="A108">
        <v>0.11385061591863632</v>
      </c>
      <c r="B108">
        <v>2.0863971654058249</v>
      </c>
    </row>
    <row r="109" spans="1:2" x14ac:dyDescent="0.25">
      <c r="A109">
        <v>0.1145792230963707</v>
      </c>
      <c r="B109">
        <v>2.1066442249636705</v>
      </c>
    </row>
    <row r="110" spans="1:2" x14ac:dyDescent="0.25">
      <c r="A110">
        <v>0.11563203483819962</v>
      </c>
      <c r="B110">
        <v>2.1262832647149743</v>
      </c>
    </row>
    <row r="111" spans="1:2" x14ac:dyDescent="0.25">
      <c r="A111">
        <v>0.11696505546569824</v>
      </c>
      <c r="B111">
        <v>2.14638439951925</v>
      </c>
    </row>
    <row r="112" spans="1:2" x14ac:dyDescent="0.25">
      <c r="A112">
        <v>0.11847269535064697</v>
      </c>
      <c r="B112">
        <v>2.1670692333378057</v>
      </c>
    </row>
    <row r="113" spans="1:2" x14ac:dyDescent="0.25">
      <c r="A113">
        <v>0.11980688571929932</v>
      </c>
      <c r="B113">
        <v>2.1877662275524923</v>
      </c>
    </row>
    <row r="114" spans="1:2" x14ac:dyDescent="0.25">
      <c r="A114">
        <v>0.12123692035675049</v>
      </c>
      <c r="B114">
        <v>2.2073201445308803</v>
      </c>
    </row>
    <row r="115" spans="1:2" x14ac:dyDescent="0.25">
      <c r="A115">
        <v>0.12272989749908447</v>
      </c>
      <c r="B115">
        <v>2.2277617704268193</v>
      </c>
    </row>
    <row r="116" spans="1:2" x14ac:dyDescent="0.25">
      <c r="A116">
        <v>0.12386643886566162</v>
      </c>
      <c r="B116">
        <v>2.2480331507769269</v>
      </c>
    </row>
    <row r="117" spans="1:2" x14ac:dyDescent="0.25">
      <c r="A117">
        <v>0.12543392181396484</v>
      </c>
      <c r="B117">
        <v>2.2686328618225668</v>
      </c>
    </row>
    <row r="118" spans="1:2" x14ac:dyDescent="0.25">
      <c r="A118">
        <v>0.12627208232879639</v>
      </c>
      <c r="B118">
        <v>2.2885515906848797</v>
      </c>
    </row>
    <row r="119" spans="1:2" x14ac:dyDescent="0.25">
      <c r="A119">
        <v>0.12721621990203857</v>
      </c>
      <c r="B119">
        <v>2.3088351314311177</v>
      </c>
    </row>
    <row r="120" spans="1:2" x14ac:dyDescent="0.25">
      <c r="A120">
        <v>0.12841036915779114</v>
      </c>
      <c r="B120">
        <v>2.3291065117812253</v>
      </c>
    </row>
    <row r="121" spans="1:2" x14ac:dyDescent="0.25">
      <c r="A121">
        <v>0.1302659809589386</v>
      </c>
      <c r="B121">
        <v>2.349207646585501</v>
      </c>
    </row>
    <row r="122" spans="1:2" x14ac:dyDescent="0.25">
      <c r="A122">
        <v>0.13174387812614441</v>
      </c>
      <c r="B122">
        <v>2.3687858843561505</v>
      </c>
    </row>
    <row r="123" spans="1:2" x14ac:dyDescent="0.25">
      <c r="A123">
        <v>0.1329328715801239</v>
      </c>
      <c r="B123">
        <v>2.3888626983681642</v>
      </c>
    </row>
    <row r="124" spans="1:2" x14ac:dyDescent="0.25">
      <c r="A124">
        <v>0.13461229205131531</v>
      </c>
      <c r="B124">
        <v>2.4081490866316737</v>
      </c>
    </row>
    <row r="125" spans="1:2" x14ac:dyDescent="0.25">
      <c r="A125">
        <v>0.13617441058158875</v>
      </c>
      <c r="B125">
        <v>2.4287609580734446</v>
      </c>
    </row>
    <row r="126" spans="1:2" x14ac:dyDescent="0.25">
      <c r="A126">
        <v>0.13725250959396362</v>
      </c>
      <c r="B126">
        <v>2.449239065157776</v>
      </c>
    </row>
    <row r="127" spans="1:2" x14ac:dyDescent="0.25">
      <c r="A127">
        <v>0.13841670751571655</v>
      </c>
      <c r="B127">
        <v>2.4696077286769302</v>
      </c>
    </row>
    <row r="128" spans="1:2" x14ac:dyDescent="0.25">
      <c r="A128">
        <v>0.13923019170761108</v>
      </c>
      <c r="B128">
        <v>2.4893562119934116</v>
      </c>
    </row>
    <row r="129" spans="1:2" x14ac:dyDescent="0.25">
      <c r="A129">
        <v>0.14134544134140015</v>
      </c>
      <c r="B129">
        <v>2.5030366576406045</v>
      </c>
    </row>
    <row r="130" spans="1:2" x14ac:dyDescent="0.25">
      <c r="A130">
        <v>0.14164274930953979</v>
      </c>
      <c r="B130">
        <v>2.5229432261067868</v>
      </c>
    </row>
    <row r="131" spans="1:2" x14ac:dyDescent="0.25">
      <c r="A131">
        <v>0.14298176765441895</v>
      </c>
      <c r="B131">
        <v>2.5435915787369501</v>
      </c>
    </row>
    <row r="132" spans="1:2" x14ac:dyDescent="0.25">
      <c r="A132">
        <v>0.1443779468536377</v>
      </c>
      <c r="B132">
        <v>2.5630238917540296</v>
      </c>
    </row>
    <row r="133" spans="1:2" x14ac:dyDescent="0.25">
      <c r="A133">
        <v>0.14577436447143555</v>
      </c>
      <c r="B133">
        <v>2.5833682344809219</v>
      </c>
    </row>
    <row r="134" spans="1:2" x14ac:dyDescent="0.25">
      <c r="A134">
        <v>0.14715027809143066</v>
      </c>
      <c r="B134">
        <v>2.6028978306670481</v>
      </c>
    </row>
    <row r="135" spans="1:2" x14ac:dyDescent="0.25">
      <c r="A135">
        <v>0.14829826354980469</v>
      </c>
      <c r="B135">
        <v>2.6236069852778656</v>
      </c>
    </row>
    <row r="136" spans="1:2" x14ac:dyDescent="0.25">
      <c r="A136">
        <v>0.1503138542175293</v>
      </c>
      <c r="B136">
        <v>2.6423522359135529</v>
      </c>
    </row>
    <row r="137" spans="1:2" x14ac:dyDescent="0.25">
      <c r="A137">
        <v>0.151236891746521</v>
      </c>
      <c r="B137">
        <v>2.6612738122931372</v>
      </c>
    </row>
    <row r="138" spans="1:2" x14ac:dyDescent="0.25">
      <c r="A138">
        <v>0.15203320980072021</v>
      </c>
      <c r="B138">
        <v>2.6817154381890762</v>
      </c>
    </row>
    <row r="139" spans="1:2" x14ac:dyDescent="0.25">
      <c r="A139">
        <v>0.1528853178024292</v>
      </c>
      <c r="B139">
        <v>2.701488242297819</v>
      </c>
    </row>
    <row r="140" spans="1:2" x14ac:dyDescent="0.25">
      <c r="A140">
        <v>0.15490043163299561</v>
      </c>
      <c r="B140">
        <v>2.7131135809989004</v>
      </c>
    </row>
    <row r="141" spans="1:2" x14ac:dyDescent="0.25">
      <c r="A141">
        <v>0.15587842464447021</v>
      </c>
      <c r="B141">
        <v>2.7339321791748956</v>
      </c>
    </row>
    <row r="142" spans="1:2" x14ac:dyDescent="0.25">
      <c r="A142">
        <v>0.15664541721343994</v>
      </c>
      <c r="B142">
        <v>2.7530726426848351</v>
      </c>
    </row>
    <row r="143" spans="1:2" x14ac:dyDescent="0.25">
      <c r="A143">
        <v>0.15836250782012939</v>
      </c>
      <c r="B143">
        <v>2.7737331557111289</v>
      </c>
    </row>
    <row r="144" spans="1:2" x14ac:dyDescent="0.25">
      <c r="A144">
        <v>0.15945494174957275</v>
      </c>
      <c r="B144">
        <v>2.7928979400133302</v>
      </c>
    </row>
    <row r="145" spans="1:2" x14ac:dyDescent="0.25">
      <c r="A145">
        <v>0.16104996204376221</v>
      </c>
      <c r="B145">
        <v>2.8126464233298116</v>
      </c>
    </row>
    <row r="146" spans="1:2" x14ac:dyDescent="0.25">
      <c r="A146">
        <v>0.16261303424835205</v>
      </c>
      <c r="B146">
        <v>2.8329178036799187</v>
      </c>
    </row>
    <row r="147" spans="1:2" x14ac:dyDescent="0.25">
      <c r="A147">
        <v>0.16390383243560791</v>
      </c>
      <c r="B147">
        <v>2.8523865978853906</v>
      </c>
    </row>
    <row r="148" spans="1:2" x14ac:dyDescent="0.25">
      <c r="A148">
        <v>0.16583359241485596</v>
      </c>
      <c r="B148">
        <v>2.8718918732792553</v>
      </c>
    </row>
    <row r="149" spans="1:2" x14ac:dyDescent="0.25">
      <c r="A149">
        <v>0.16613304615020752</v>
      </c>
      <c r="B149">
        <v>2.8919200457067458</v>
      </c>
    </row>
    <row r="150" spans="1:2" x14ac:dyDescent="0.25">
      <c r="A150">
        <v>0.16727125644683838</v>
      </c>
      <c r="B150">
        <v>2.9108659428785919</v>
      </c>
    </row>
    <row r="151" spans="1:2" x14ac:dyDescent="0.25">
      <c r="A151">
        <v>0.16853773593902588</v>
      </c>
      <c r="B151">
        <v>2.9306144261950733</v>
      </c>
    </row>
    <row r="152" spans="1:2" x14ac:dyDescent="0.25">
      <c r="A152">
        <v>0.16970038414001465</v>
      </c>
      <c r="B152">
        <v>2.9495238421785266</v>
      </c>
    </row>
    <row r="153" spans="1:2" x14ac:dyDescent="0.25">
      <c r="A153">
        <v>0.17142903804779053</v>
      </c>
      <c r="B153">
        <v>2.9699897888667275</v>
      </c>
    </row>
    <row r="154" spans="1:2" x14ac:dyDescent="0.25">
      <c r="A154">
        <v>0.17288458347320557</v>
      </c>
      <c r="B154">
        <v>2.9884979117778632</v>
      </c>
    </row>
    <row r="155" spans="1:2" x14ac:dyDescent="0.25">
      <c r="A155">
        <v>0.17464397847652435</v>
      </c>
      <c r="B155">
        <v>3.0079340249187334</v>
      </c>
    </row>
    <row r="156" spans="1:2" x14ac:dyDescent="0.25">
      <c r="A156">
        <v>0.17591284215450287</v>
      </c>
      <c r="B156">
        <v>3.0282662072494952</v>
      </c>
    </row>
    <row r="157" spans="1:2" x14ac:dyDescent="0.25">
      <c r="A157">
        <v>0.17659734189510345</v>
      </c>
      <c r="B157">
        <v>3.0471756232329485</v>
      </c>
    </row>
    <row r="158" spans="1:2" x14ac:dyDescent="0.25">
      <c r="A158">
        <v>0.17769072949886322</v>
      </c>
      <c r="B158">
        <v>3.066911946153299</v>
      </c>
    </row>
    <row r="159" spans="1:2" x14ac:dyDescent="0.25">
      <c r="A159">
        <v>0.17839501798152924</v>
      </c>
      <c r="B159">
        <v>3.0858700037212756</v>
      </c>
    </row>
    <row r="160" spans="1:2" x14ac:dyDescent="0.25">
      <c r="A160">
        <v>0.17978702485561371</v>
      </c>
      <c r="B160">
        <v>3.1055941662454956</v>
      </c>
    </row>
    <row r="161" spans="1:2" x14ac:dyDescent="0.25">
      <c r="A161">
        <v>0.18147645890712738</v>
      </c>
      <c r="B161">
        <v>3.1251116020354908</v>
      </c>
    </row>
    <row r="162" spans="1:2" x14ac:dyDescent="0.25">
      <c r="A162">
        <v>0.18304382264614105</v>
      </c>
      <c r="B162">
        <v>3.1439966972266826</v>
      </c>
    </row>
    <row r="163" spans="1:2" x14ac:dyDescent="0.25">
      <c r="A163">
        <v>0.18451152741909027</v>
      </c>
      <c r="B163">
        <v>3.1635141330166778</v>
      </c>
    </row>
    <row r="164" spans="1:2" x14ac:dyDescent="0.25">
      <c r="A164">
        <v>0.18606220185756683</v>
      </c>
      <c r="B164">
        <v>3.1829586064298883</v>
      </c>
    </row>
    <row r="165" spans="1:2" x14ac:dyDescent="0.25">
      <c r="A165">
        <v>0.18786559998989105</v>
      </c>
      <c r="B165">
        <v>3.2018437016210801</v>
      </c>
    </row>
    <row r="166" spans="1:2" x14ac:dyDescent="0.25">
      <c r="A166">
        <v>0.1888376921415329</v>
      </c>
      <c r="B166">
        <v>3.2220056384060101</v>
      </c>
    </row>
    <row r="167" spans="1:2" x14ac:dyDescent="0.25">
      <c r="A167">
        <v>0.18997912108898163</v>
      </c>
      <c r="B167">
        <v>3.2415230741960053</v>
      </c>
    </row>
    <row r="168" spans="1:2" x14ac:dyDescent="0.25">
      <c r="A168">
        <v>0.19140176475048065</v>
      </c>
      <c r="B168">
        <v>3.2609736278072812</v>
      </c>
    </row>
    <row r="169" spans="1:2" x14ac:dyDescent="0.25">
      <c r="A169">
        <v>0.19260255992412567</v>
      </c>
      <c r="B169">
        <v>3.2809409982541173</v>
      </c>
    </row>
    <row r="170" spans="1:2" x14ac:dyDescent="0.25">
      <c r="A170">
        <v>0.19357769191265106</v>
      </c>
      <c r="B170">
        <v>3.2994977627497764</v>
      </c>
    </row>
    <row r="171" spans="1:2" x14ac:dyDescent="0.25">
      <c r="A171">
        <v>0.19491951167583466</v>
      </c>
      <c r="B171">
        <v>3.3194043312159587</v>
      </c>
    </row>
    <row r="172" spans="1:2" x14ac:dyDescent="0.25">
      <c r="A172">
        <v>0.19661276042461395</v>
      </c>
      <c r="B172">
        <v>3.3378881333348329</v>
      </c>
    </row>
    <row r="173" spans="1:2" x14ac:dyDescent="0.25">
      <c r="A173">
        <v>0.19762115180492401</v>
      </c>
      <c r="B173">
        <v>3.3572110027867348</v>
      </c>
    </row>
    <row r="174" spans="1:2" x14ac:dyDescent="0.25">
      <c r="A174">
        <v>0.19897548854351044</v>
      </c>
      <c r="B174">
        <v>3.3771054108567862</v>
      </c>
    </row>
    <row r="175" spans="1:2" x14ac:dyDescent="0.25">
      <c r="A175">
        <v>0.20006506145000458</v>
      </c>
      <c r="B175">
        <v>3.39515143871495</v>
      </c>
    </row>
    <row r="176" spans="1:2" x14ac:dyDescent="0.25">
      <c r="A176">
        <v>0.2016209214925766</v>
      </c>
      <c r="B176">
        <v>3.4150215259927399</v>
      </c>
    </row>
    <row r="177" spans="1:2" x14ac:dyDescent="0.25">
      <c r="A177">
        <v>0.20229308307170868</v>
      </c>
      <c r="B177">
        <v>3.4339552627684551</v>
      </c>
    </row>
    <row r="178" spans="1:2" x14ac:dyDescent="0.25">
      <c r="A178">
        <v>0.20360516011714935</v>
      </c>
      <c r="B178">
        <v>3.4524877064718522</v>
      </c>
    </row>
    <row r="179" spans="1:2" x14ac:dyDescent="0.25">
      <c r="A179">
        <v>0.20498655736446381</v>
      </c>
      <c r="B179">
        <v>3.4716160095856607</v>
      </c>
    </row>
    <row r="180" spans="1:2" x14ac:dyDescent="0.25">
      <c r="A180">
        <v>0.20710338652133942</v>
      </c>
      <c r="B180">
        <v>3.4886405641688345</v>
      </c>
    </row>
    <row r="181" spans="1:2" x14ac:dyDescent="0.25">
      <c r="A181">
        <v>0.20808972418308258</v>
      </c>
      <c r="B181">
        <v>3.5078539900555588</v>
      </c>
    </row>
    <row r="182" spans="1:2" x14ac:dyDescent="0.25">
      <c r="A182">
        <v>0.20943988859653473</v>
      </c>
      <c r="B182">
        <v>3.5256689703872368</v>
      </c>
    </row>
    <row r="183" spans="1:2" x14ac:dyDescent="0.25">
      <c r="A183">
        <v>0.21057607233524323</v>
      </c>
      <c r="B183">
        <v>3.5442986972596811</v>
      </c>
    </row>
    <row r="184" spans="1:2" x14ac:dyDescent="0.25">
      <c r="A184">
        <v>0.21228410303592682</v>
      </c>
      <c r="B184">
        <v>3.5632081132431344</v>
      </c>
    </row>
    <row r="185" spans="1:2" x14ac:dyDescent="0.25">
      <c r="A185">
        <v>0.21294404566287994</v>
      </c>
      <c r="B185">
        <v>3.5817891985310553</v>
      </c>
    </row>
    <row r="186" spans="1:2" x14ac:dyDescent="0.25">
      <c r="A186">
        <v>0.21425522863864899</v>
      </c>
      <c r="B186">
        <v>3.6010512660023029</v>
      </c>
    </row>
    <row r="187" spans="1:2" x14ac:dyDescent="0.25">
      <c r="A187">
        <v>0.21547640860080719</v>
      </c>
      <c r="B187">
        <v>3.6202525314928966</v>
      </c>
    </row>
    <row r="188" spans="1:2" x14ac:dyDescent="0.25">
      <c r="A188">
        <v>0.21711744368076324</v>
      </c>
      <c r="B188">
        <v>3.6396483633215837</v>
      </c>
    </row>
    <row r="189" spans="1:2" x14ac:dyDescent="0.25">
      <c r="A189">
        <v>0.21859535574913025</v>
      </c>
      <c r="B189">
        <v>3.6582780901940279</v>
      </c>
    </row>
    <row r="190" spans="1:2" x14ac:dyDescent="0.25">
      <c r="A190">
        <v>0.21946153044700623</v>
      </c>
      <c r="B190">
        <v>3.6767862131051636</v>
      </c>
    </row>
    <row r="191" spans="1:2" x14ac:dyDescent="0.25">
      <c r="A191">
        <v>0.21972635388374329</v>
      </c>
      <c r="B191">
        <v>3.6954889023543926</v>
      </c>
    </row>
    <row r="192" spans="1:2" x14ac:dyDescent="0.25">
      <c r="A192">
        <v>0.22117379307746887</v>
      </c>
      <c r="B192">
        <v>3.7145685638836778</v>
      </c>
    </row>
    <row r="193" spans="1:2" x14ac:dyDescent="0.25">
      <c r="A193">
        <v>0.22314503788948059</v>
      </c>
      <c r="B193">
        <v>3.7331010075870754</v>
      </c>
    </row>
    <row r="194" spans="1:2" x14ac:dyDescent="0.25">
      <c r="A194">
        <v>0.22425559163093567</v>
      </c>
      <c r="B194">
        <v>3.751183516633632</v>
      </c>
    </row>
    <row r="195" spans="1:2" x14ac:dyDescent="0.25">
      <c r="A195">
        <v>0.22578504681587219</v>
      </c>
      <c r="B195">
        <v>3.7709319999501134</v>
      </c>
    </row>
    <row r="196" spans="1:2" x14ac:dyDescent="0.25">
      <c r="A196">
        <v>0.22644785046577454</v>
      </c>
      <c r="B196">
        <v>3.7891725941463705</v>
      </c>
    </row>
    <row r="197" spans="1:2" x14ac:dyDescent="0.25">
      <c r="A197">
        <v>0.22848466038703918</v>
      </c>
      <c r="B197">
        <v>3.8062214695218057</v>
      </c>
    </row>
    <row r="198" spans="1:2" x14ac:dyDescent="0.25">
      <c r="A198">
        <v>0.22924825549125671</v>
      </c>
      <c r="B198">
        <v>3.8253132914472219</v>
      </c>
    </row>
    <row r="199" spans="1:2" x14ac:dyDescent="0.25">
      <c r="A199">
        <v>0.23006340861320496</v>
      </c>
      <c r="B199">
        <v>3.8436511688125257</v>
      </c>
    </row>
    <row r="200" spans="1:2" x14ac:dyDescent="0.25">
      <c r="A200">
        <v>0.23109433054924011</v>
      </c>
      <c r="B200">
        <v>3.8626457075688951</v>
      </c>
    </row>
    <row r="201" spans="1:2" x14ac:dyDescent="0.25">
      <c r="A201">
        <v>0.23319432139396667</v>
      </c>
      <c r="B201">
        <v>3.8722889017006499</v>
      </c>
    </row>
    <row r="202" spans="1:2" x14ac:dyDescent="0.25">
      <c r="A202">
        <v>0.23391386866569519</v>
      </c>
      <c r="B202">
        <v>3.8905659770852998</v>
      </c>
    </row>
    <row r="203" spans="1:2" x14ac:dyDescent="0.25">
      <c r="A203">
        <v>0.23514118790626526</v>
      </c>
      <c r="B203">
        <v>3.9100104504985103</v>
      </c>
    </row>
    <row r="204" spans="1:2" x14ac:dyDescent="0.25">
      <c r="A204">
        <v>0.23584166169166565</v>
      </c>
      <c r="B204">
        <v>3.9284091298444683</v>
      </c>
    </row>
    <row r="205" spans="1:2" x14ac:dyDescent="0.25">
      <c r="A205">
        <v>0.23761588335037231</v>
      </c>
      <c r="B205">
        <v>3.9473063854317911</v>
      </c>
    </row>
    <row r="206" spans="1:2" x14ac:dyDescent="0.25">
      <c r="A206">
        <v>0.23861755430698395</v>
      </c>
      <c r="B206">
        <v>3.9655952412001927</v>
      </c>
    </row>
    <row r="207" spans="1:2" x14ac:dyDescent="0.25">
      <c r="A207">
        <v>0.23950232565402985</v>
      </c>
      <c r="B207">
        <v>3.9842249680726369</v>
      </c>
    </row>
    <row r="208" spans="1:2" x14ac:dyDescent="0.25">
      <c r="A208">
        <v>0.2413918524980545</v>
      </c>
      <c r="B208">
        <v>4.003499195940015</v>
      </c>
    </row>
    <row r="209" spans="1:2" x14ac:dyDescent="0.25">
      <c r="A209">
        <v>0.24277825653553009</v>
      </c>
      <c r="B209">
        <v>4.0220073188511511</v>
      </c>
    </row>
    <row r="210" spans="1:2" x14ac:dyDescent="0.25">
      <c r="A210">
        <v>0.2435419112443924</v>
      </c>
      <c r="B210">
        <v>4.0408802536462121</v>
      </c>
    </row>
    <row r="211" spans="1:2" x14ac:dyDescent="0.25">
      <c r="A211">
        <v>0.24460776150226593</v>
      </c>
      <c r="B211">
        <v>4.0601666419097215</v>
      </c>
    </row>
    <row r="212" spans="1:2" x14ac:dyDescent="0.25">
      <c r="A212">
        <v>0.24565322697162628</v>
      </c>
      <c r="B212">
        <v>4.0788450103666891</v>
      </c>
    </row>
    <row r="213" spans="1:2" x14ac:dyDescent="0.25">
      <c r="A213">
        <v>0.24838645756244659</v>
      </c>
      <c r="B213">
        <v>4.0976936243694881</v>
      </c>
    </row>
    <row r="214" spans="1:2" x14ac:dyDescent="0.25">
      <c r="A214">
        <v>0.24969537556171417</v>
      </c>
      <c r="B214">
        <v>4.1162017472806243</v>
      </c>
    </row>
    <row r="215" spans="1:2" x14ac:dyDescent="0.25">
      <c r="A215">
        <v>0.25123032927513123</v>
      </c>
      <c r="B215">
        <v>4.134557865240124</v>
      </c>
    </row>
    <row r="216" spans="1:2" x14ac:dyDescent="0.25">
      <c r="A216">
        <v>0.25074729323387146</v>
      </c>
      <c r="B216">
        <v>4.1423161979715992</v>
      </c>
    </row>
    <row r="217" spans="1:2" x14ac:dyDescent="0.25">
      <c r="A217">
        <v>0.25214383006095886</v>
      </c>
      <c r="B217">
        <v>4.1618701149499868</v>
      </c>
    </row>
    <row r="218" spans="1:2" x14ac:dyDescent="0.25">
      <c r="A218">
        <v>0.25395187735557556</v>
      </c>
      <c r="B218">
        <v>4.1743466813802268</v>
      </c>
    </row>
    <row r="219" spans="1:2" x14ac:dyDescent="0.25">
      <c r="A219">
        <v>0.25541141318114624</v>
      </c>
      <c r="B219">
        <v>4.1927818419145781</v>
      </c>
    </row>
    <row r="220" spans="1:2" x14ac:dyDescent="0.25">
      <c r="A220">
        <v>0.25690702276149663</v>
      </c>
      <c r="B220">
        <v>4.214293582670031</v>
      </c>
    </row>
    <row r="221" spans="1:2" x14ac:dyDescent="0.25">
      <c r="A221">
        <v>0.25907808230203294</v>
      </c>
      <c r="B221">
        <v>4.244718893789388</v>
      </c>
    </row>
    <row r="222" spans="1:2" x14ac:dyDescent="0.25">
      <c r="A222">
        <v>0.26128397167477041</v>
      </c>
      <c r="B222">
        <v>4.2785247950331184</v>
      </c>
    </row>
    <row r="223" spans="1:2" x14ac:dyDescent="0.25">
      <c r="A223">
        <v>0.26316809974050709</v>
      </c>
      <c r="B223">
        <v>4.3075151794090365</v>
      </c>
    </row>
    <row r="224" spans="1:2" x14ac:dyDescent="0.25">
      <c r="A224">
        <v>0.26516501012003785</v>
      </c>
      <c r="B224">
        <v>4.3413697222372907</v>
      </c>
    </row>
    <row r="225" spans="1:2" x14ac:dyDescent="0.25">
      <c r="A225">
        <v>0.26744055915717752</v>
      </c>
      <c r="B225">
        <v>4.3792128749964592</v>
      </c>
    </row>
    <row r="226" spans="1:2" x14ac:dyDescent="0.25">
      <c r="A226">
        <v>0.26996820983691577</v>
      </c>
      <c r="B226">
        <v>4.4202663723341686</v>
      </c>
    </row>
    <row r="227" spans="1:2" x14ac:dyDescent="0.25">
      <c r="A227">
        <v>0.27278113342801558</v>
      </c>
      <c r="B227">
        <v>4.4656003291099333</v>
      </c>
    </row>
    <row r="228" spans="1:2" x14ac:dyDescent="0.25">
      <c r="A228">
        <v>0.27583952440796133</v>
      </c>
      <c r="B228">
        <v>4.5157011611689875</v>
      </c>
    </row>
    <row r="229" spans="1:2" x14ac:dyDescent="0.25">
      <c r="A229">
        <v>0.27747818508485206</v>
      </c>
      <c r="B229">
        <v>4.5427458821639712</v>
      </c>
    </row>
    <row r="230" spans="1:2" x14ac:dyDescent="0.25">
      <c r="A230">
        <v>0.27915001703050568</v>
      </c>
      <c r="B230">
        <v>4.5711525675256093</v>
      </c>
    </row>
    <row r="231" spans="1:2" x14ac:dyDescent="0.25">
      <c r="A231">
        <v>0.28099433957372677</v>
      </c>
      <c r="B231">
        <v>4.6011157835919949</v>
      </c>
    </row>
    <row r="232" spans="1:2" x14ac:dyDescent="0.25">
      <c r="A232">
        <v>0.28302442122202048</v>
      </c>
      <c r="B232">
        <v>4.6322463976869406</v>
      </c>
    </row>
    <row r="233" spans="1:2" x14ac:dyDescent="0.25">
      <c r="A233">
        <v>0.28502796585530388</v>
      </c>
      <c r="B233">
        <v>4.6649335424866338</v>
      </c>
    </row>
    <row r="234" spans="1:2" x14ac:dyDescent="0.25">
      <c r="A234">
        <v>0.28719073257864947</v>
      </c>
      <c r="B234">
        <v>4.698788085314888</v>
      </c>
    </row>
    <row r="235" spans="1:2" x14ac:dyDescent="0.25">
      <c r="A235">
        <v>0.28953925840706768</v>
      </c>
      <c r="B235">
        <v>4.7336154598336089</v>
      </c>
    </row>
    <row r="236" spans="1:2" x14ac:dyDescent="0.25">
      <c r="A236">
        <v>0.29188778423548589</v>
      </c>
      <c r="B236">
        <v>4.7696102323808898</v>
      </c>
    </row>
    <row r="237" spans="1:2" x14ac:dyDescent="0.25">
      <c r="A237">
        <v>0.29423631006390416</v>
      </c>
      <c r="B237">
        <v>4.8065778366186382</v>
      </c>
    </row>
    <row r="238" spans="1:2" x14ac:dyDescent="0.25">
      <c r="A238">
        <v>0.29658483589232237</v>
      </c>
      <c r="B238">
        <v>4.8443237062087601</v>
      </c>
    </row>
    <row r="239" spans="1:2" x14ac:dyDescent="0.25">
      <c r="A239">
        <v>0.29893336172074059</v>
      </c>
      <c r="B239">
        <v>4.8826532748131619</v>
      </c>
    </row>
    <row r="240" spans="1:2" x14ac:dyDescent="0.25">
      <c r="A240">
        <v>0.30146764665423142</v>
      </c>
      <c r="B240">
        <v>4.921761108769938</v>
      </c>
    </row>
    <row r="241" spans="1:2" x14ac:dyDescent="0.25">
      <c r="A241">
        <v>0.30402846860273269</v>
      </c>
      <c r="B241">
        <v>4.9612580754028999</v>
      </c>
    </row>
    <row r="242" spans="1:2" x14ac:dyDescent="0.25">
      <c r="A242">
        <v>0.3066290960737495</v>
      </c>
      <c r="B242">
        <v>5.0017278737263302</v>
      </c>
    </row>
    <row r="243" spans="1:2" x14ac:dyDescent="0.25">
      <c r="A243">
        <v>0.30925626055977662</v>
      </c>
      <c r="B243">
        <v>5.0421976720497597</v>
      </c>
    </row>
    <row r="244" spans="1:2" x14ac:dyDescent="0.25">
      <c r="A244">
        <v>0.31200284161335051</v>
      </c>
      <c r="B244">
        <v>5.0836403020636558</v>
      </c>
    </row>
    <row r="245" spans="1:2" x14ac:dyDescent="0.25">
      <c r="A245">
        <v>0.31481576520445032</v>
      </c>
      <c r="B245">
        <v>5.1256666310918328</v>
      </c>
    </row>
    <row r="246" spans="1:2" x14ac:dyDescent="0.25">
      <c r="A246">
        <v>0.31756234625802415</v>
      </c>
      <c r="B246">
        <v>5.1686657918104775</v>
      </c>
    </row>
    <row r="247" spans="1:2" x14ac:dyDescent="0.25">
      <c r="A247">
        <v>0.32029565880409278</v>
      </c>
      <c r="B247">
        <v>5.2124432178814946</v>
      </c>
    </row>
    <row r="248" spans="1:2" x14ac:dyDescent="0.25">
      <c r="A248">
        <v>0.32314838791770817</v>
      </c>
      <c r="B248">
        <v>5.2577771746572601</v>
      </c>
    </row>
    <row r="249" spans="1:2" x14ac:dyDescent="0.25">
      <c r="A249">
        <v>0.32609399658385985</v>
      </c>
      <c r="B249">
        <v>5.3050567948139591</v>
      </c>
    </row>
    <row r="250" spans="1:2" x14ac:dyDescent="0.25">
      <c r="A250">
        <v>0.32915902181755824</v>
      </c>
      <c r="B250">
        <v>5.354087512013499</v>
      </c>
    </row>
    <row r="251" spans="1:2" x14ac:dyDescent="0.25">
      <c r="A251">
        <v>0.33239653764882404</v>
      </c>
      <c r="B251">
        <v>5.4042856272415989</v>
      </c>
    </row>
    <row r="252" spans="1:2" x14ac:dyDescent="0.25">
      <c r="A252">
        <v>0.33587288661518322</v>
      </c>
      <c r="B252">
        <v>5.4556511404982597</v>
      </c>
    </row>
    <row r="253" spans="1:2" x14ac:dyDescent="0.25">
      <c r="A253">
        <v>0.33969421677667727</v>
      </c>
      <c r="B253">
        <v>5.5081840517834806</v>
      </c>
    </row>
    <row r="254" spans="1:2" x14ac:dyDescent="0.25">
      <c r="A254">
        <v>0.34367476902823363</v>
      </c>
      <c r="B254">
        <v>5.5618843610972624</v>
      </c>
    </row>
    <row r="255" spans="1:2" x14ac:dyDescent="0.25">
      <c r="A255">
        <v>0.34744302515970693</v>
      </c>
      <c r="B255">
        <v>5.6163629357634175</v>
      </c>
    </row>
    <row r="256" spans="1:2" x14ac:dyDescent="0.25">
      <c r="A256">
        <v>0.35110513323113873</v>
      </c>
      <c r="B256">
        <v>5.6720089084581335</v>
      </c>
    </row>
    <row r="257" spans="1:2" x14ac:dyDescent="0.25">
      <c r="A257">
        <v>0.35479377831758091</v>
      </c>
      <c r="B257">
        <v>5.728433146505223</v>
      </c>
    </row>
    <row r="258" spans="1:2" x14ac:dyDescent="0.25">
      <c r="A258">
        <v>0.35848242340402309</v>
      </c>
      <c r="B258">
        <v>5.7844682518761257</v>
      </c>
    </row>
    <row r="259" spans="1:2" x14ac:dyDescent="0.25">
      <c r="A259">
        <v>0.3622506795354965</v>
      </c>
      <c r="B259">
        <v>5.8405033572470284</v>
      </c>
    </row>
    <row r="260" spans="1:2" x14ac:dyDescent="0.25">
      <c r="A260">
        <v>0.36609854671200093</v>
      </c>
      <c r="B260">
        <v>5.8969275952941178</v>
      </c>
    </row>
    <row r="261" spans="1:2" x14ac:dyDescent="0.25">
      <c r="A261">
        <v>0.3699464138885053</v>
      </c>
      <c r="B261">
        <v>5.9545192313697672</v>
      </c>
    </row>
    <row r="262" spans="1:2" x14ac:dyDescent="0.25">
      <c r="A262">
        <v>0.37376774404999935</v>
      </c>
      <c r="B262">
        <v>6.0140565308263509</v>
      </c>
    </row>
    <row r="263" spans="1:2" x14ac:dyDescent="0.25">
      <c r="A263">
        <v>0.37766868525652458</v>
      </c>
      <c r="B263">
        <v>6.0747612283114956</v>
      </c>
    </row>
    <row r="264" spans="1:2" x14ac:dyDescent="0.25">
      <c r="A264">
        <v>0.38175538556812244</v>
      </c>
      <c r="B264">
        <v>6.1370224565013878</v>
      </c>
    </row>
    <row r="265" spans="1:2" x14ac:dyDescent="0.25">
      <c r="A265">
        <v>0.38629321513489656</v>
      </c>
      <c r="B265">
        <v>6.20045108271984</v>
      </c>
    </row>
    <row r="266" spans="1:2" x14ac:dyDescent="0.25">
      <c r="A266">
        <v>0.39093719276171229</v>
      </c>
      <c r="B266">
        <v>6.2646579742906656</v>
      </c>
    </row>
    <row r="267" spans="1:2" x14ac:dyDescent="0.25">
      <c r="A267">
        <v>0.39568731844856947</v>
      </c>
      <c r="B267">
        <v>6.3296431312138655</v>
      </c>
    </row>
    <row r="268" spans="1:2" x14ac:dyDescent="0.25">
      <c r="A268">
        <v>0.40041093303547004</v>
      </c>
      <c r="B268">
        <v>6.3954069335018175</v>
      </c>
    </row>
    <row r="269" spans="1:2" x14ac:dyDescent="0.25">
      <c r="A269">
        <v>0.40500183663226502</v>
      </c>
      <c r="B269">
        <v>6.4611703557773907</v>
      </c>
    </row>
    <row r="270" spans="1:2" x14ac:dyDescent="0.25">
      <c r="A270">
        <v>0.40956620321404957</v>
      </c>
      <c r="B270">
        <v>6.5273229107291506</v>
      </c>
    </row>
    <row r="271" spans="1:2" x14ac:dyDescent="0.25">
      <c r="A271">
        <v>0.41415710681084456</v>
      </c>
      <c r="B271">
        <v>6.5942537310332847</v>
      </c>
    </row>
    <row r="272" spans="1:2" x14ac:dyDescent="0.25">
      <c r="A272">
        <v>0.41856225130256691</v>
      </c>
      <c r="B272">
        <v>6.6615736840136046</v>
      </c>
    </row>
    <row r="273" spans="1:2" x14ac:dyDescent="0.25">
      <c r="A273">
        <v>0.42294085877927878</v>
      </c>
      <c r="B273">
        <v>6.7300610350224854</v>
      </c>
    </row>
    <row r="274" spans="1:2" x14ac:dyDescent="0.25">
      <c r="A274">
        <v>0.42742561431603227</v>
      </c>
      <c r="B274">
        <v>6.7997157840599272</v>
      </c>
    </row>
    <row r="275" spans="1:2" x14ac:dyDescent="0.25">
      <c r="A275">
        <v>0.43222881403291019</v>
      </c>
      <c r="B275">
        <v>6.8701487984497422</v>
      </c>
    </row>
    <row r="276" spans="1:2" x14ac:dyDescent="0.25">
      <c r="A276">
        <v>0.4375362170349853</v>
      </c>
      <c r="B276">
        <v>6.940970945515744</v>
      </c>
    </row>
    <row r="277" spans="1:2" x14ac:dyDescent="0.25">
      <c r="A277">
        <v>0.44321513824720571</v>
      </c>
      <c r="B277">
        <v>7.0121822252579324</v>
      </c>
    </row>
    <row r="278" spans="1:2" x14ac:dyDescent="0.25">
      <c r="A278">
        <v>0.44873483736936381</v>
      </c>
      <c r="B278">
        <v>7.0841717703524951</v>
      </c>
    </row>
    <row r="279" spans="1:2" x14ac:dyDescent="0.25">
      <c r="A279">
        <v>0.45406877738644918</v>
      </c>
      <c r="B279">
        <v>7.1569395807994312</v>
      </c>
    </row>
    <row r="280" spans="1:2" x14ac:dyDescent="0.25">
      <c r="A280">
        <v>0.45916388426844129</v>
      </c>
      <c r="B280">
        <v>7.2308747892749272</v>
      </c>
    </row>
    <row r="281" spans="1:2" x14ac:dyDescent="0.25">
      <c r="A281">
        <v>0.46412630607538158</v>
      </c>
      <c r="B281">
        <v>7.3055882631027975</v>
      </c>
    </row>
    <row r="282" spans="1:2" x14ac:dyDescent="0.25">
      <c r="A282">
        <v>0.46911526489733213</v>
      </c>
      <c r="B282">
        <v>7.3818582676354154</v>
      </c>
    </row>
    <row r="283" spans="1:2" x14ac:dyDescent="0.25">
      <c r="A283">
        <v>0.47418383476431381</v>
      </c>
      <c r="B283">
        <v>7.4589065375204058</v>
      </c>
    </row>
    <row r="284" spans="1:2" x14ac:dyDescent="0.25">
      <c r="A284">
        <v>0.47946470075137848</v>
      </c>
      <c r="B284">
        <v>7.5363439400815837</v>
      </c>
    </row>
    <row r="285" spans="1:2" x14ac:dyDescent="0.25">
      <c r="A285">
        <v>0.48530284405366114</v>
      </c>
      <c r="B285">
        <v>7.6145596079951359</v>
      </c>
    </row>
    <row r="286" spans="1:2" x14ac:dyDescent="0.25">
      <c r="A286">
        <v>0.49161865362613044</v>
      </c>
      <c r="B286">
        <v>7.6935535412610605</v>
      </c>
    </row>
    <row r="287" spans="1:2" x14ac:dyDescent="0.25">
      <c r="A287">
        <v>0.49798753722862055</v>
      </c>
      <c r="B287">
        <v>7.7733257398793594</v>
      </c>
    </row>
    <row r="288" spans="1:2" x14ac:dyDescent="0.25">
      <c r="A288">
        <v>0.50411758769601733</v>
      </c>
      <c r="B288">
        <v>7.8538762038500325</v>
      </c>
    </row>
    <row r="289" spans="1:2" x14ac:dyDescent="0.25">
      <c r="A289">
        <v>0.51011495308836219</v>
      </c>
      <c r="B289">
        <v>7.9367614638778257</v>
      </c>
    </row>
    <row r="290" spans="1:2" x14ac:dyDescent="0.25">
      <c r="A290">
        <v>0.51605924445068629</v>
      </c>
      <c r="B290">
        <v>8.0212032546103664</v>
      </c>
    </row>
    <row r="291" spans="1:2" x14ac:dyDescent="0.25">
      <c r="A291">
        <v>0.52173816566290665</v>
      </c>
      <c r="B291">
        <v>8.1064233106952805</v>
      </c>
    </row>
    <row r="292" spans="1:2" x14ac:dyDescent="0.25">
      <c r="A292">
        <v>0.52739054986011658</v>
      </c>
      <c r="B292">
        <v>8.1920324994563813</v>
      </c>
    </row>
    <row r="293" spans="1:2" x14ac:dyDescent="0.25">
      <c r="A293">
        <v>0.53365328540256518</v>
      </c>
      <c r="B293">
        <v>8.2768634228651088</v>
      </c>
    </row>
    <row r="294" spans="1:2" x14ac:dyDescent="0.25">
      <c r="A294">
        <v>0.54044676124522129</v>
      </c>
      <c r="B294">
        <v>8.3613052135976496</v>
      </c>
    </row>
    <row r="295" spans="1:2" x14ac:dyDescent="0.25">
      <c r="A295">
        <v>0.54739945917793964</v>
      </c>
      <c r="B295">
        <v>8.4457470043301903</v>
      </c>
    </row>
    <row r="296" spans="1:2" x14ac:dyDescent="0.25">
      <c r="A296">
        <v>0.55419293502059574</v>
      </c>
      <c r="B296">
        <v>8.5305779277389178</v>
      </c>
    </row>
    <row r="297" spans="1:2" x14ac:dyDescent="0.25">
      <c r="A297">
        <v>0.56072104071314821</v>
      </c>
      <c r="B297">
        <v>8.6181327798809537</v>
      </c>
    </row>
    <row r="298" spans="1:2" x14ac:dyDescent="0.25">
      <c r="A298">
        <v>0.56682455416553457</v>
      </c>
      <c r="B298">
        <v>8.7076332954039231</v>
      </c>
    </row>
    <row r="299" spans="1:2" x14ac:dyDescent="0.25">
      <c r="A299">
        <v>0.57287499358790017</v>
      </c>
      <c r="B299">
        <v>8.7975229436030791</v>
      </c>
    </row>
    <row r="300" spans="1:2" x14ac:dyDescent="0.25">
      <c r="A300">
        <v>0.57919080316036953</v>
      </c>
      <c r="B300">
        <v>8.8870234591260484</v>
      </c>
    </row>
    <row r="301" spans="1:2" x14ac:dyDescent="0.25">
      <c r="A301">
        <v>0.58619657512310863</v>
      </c>
      <c r="B301">
        <v>8.974967443944271</v>
      </c>
    </row>
    <row r="302" spans="1:2" x14ac:dyDescent="0.25">
      <c r="A302">
        <v>0.59378616141607599</v>
      </c>
      <c r="B302">
        <v>9.0613548980577452</v>
      </c>
    </row>
    <row r="303" spans="1:2" x14ac:dyDescent="0.25">
      <c r="A303">
        <v>0.60116345158896034</v>
      </c>
      <c r="B303">
        <v>9.1489097501997811</v>
      </c>
    </row>
    <row r="304" spans="1:2" x14ac:dyDescent="0.25">
      <c r="A304">
        <v>0.60827537161174094</v>
      </c>
      <c r="B304">
        <v>9.2380211330465638</v>
      </c>
    </row>
    <row r="305" spans="1:2" x14ac:dyDescent="0.25">
      <c r="A305">
        <v>0.6149096253643348</v>
      </c>
      <c r="B305">
        <v>9.3294673119504665</v>
      </c>
    </row>
    <row r="306" spans="1:2" x14ac:dyDescent="0.25">
      <c r="A306">
        <v>0.62135812001185609</v>
      </c>
      <c r="B306">
        <v>9.420913490854371</v>
      </c>
    </row>
    <row r="307" spans="1:2" x14ac:dyDescent="0.25">
      <c r="A307">
        <v>0.62820466988453294</v>
      </c>
      <c r="B307">
        <v>9.5104140063773404</v>
      </c>
    </row>
    <row r="308" spans="1:2" x14ac:dyDescent="0.25">
      <c r="A308">
        <v>0.63579425617750029</v>
      </c>
      <c r="B308">
        <v>9.5964123278146278</v>
      </c>
    </row>
    <row r="309" spans="1:2" x14ac:dyDescent="0.25">
      <c r="A309">
        <v>0.6437553606806129</v>
      </c>
      <c r="B309">
        <v>9.6800758531947952</v>
      </c>
    </row>
    <row r="310" spans="1:2" x14ac:dyDescent="0.25">
      <c r="A310">
        <v>0.65155724309366336</v>
      </c>
      <c r="B310">
        <v>9.7621828478702142</v>
      </c>
    </row>
    <row r="311" spans="1:2" x14ac:dyDescent="0.25">
      <c r="A311">
        <v>0.65893453326654761</v>
      </c>
      <c r="B311">
        <v>9.8450681078980082</v>
      </c>
    </row>
    <row r="312" spans="1:2" x14ac:dyDescent="0.25">
      <c r="A312">
        <v>0.66599337925930757</v>
      </c>
      <c r="B312">
        <v>9.9279533679258023</v>
      </c>
    </row>
    <row r="313" spans="1:2" x14ac:dyDescent="0.25">
      <c r="A313">
        <v>0.67257455898188068</v>
      </c>
      <c r="B313">
        <v>10.008892964572661</v>
      </c>
    </row>
    <row r="314" spans="1:2" x14ac:dyDescent="0.25">
      <c r="A314">
        <v>0.67958033094461978</v>
      </c>
      <c r="B314">
        <v>10.084773836429092</v>
      </c>
    </row>
    <row r="315" spans="1:2" x14ac:dyDescent="0.25">
      <c r="A315">
        <v>0.687222991267608</v>
      </c>
      <c r="B315">
        <v>10.151315524057038</v>
      </c>
    </row>
    <row r="316" spans="1:2" x14ac:dyDescent="0.25">
      <c r="A316">
        <v>0.6950779477106791</v>
      </c>
      <c r="B316">
        <v>10.212409354218369</v>
      </c>
    </row>
    <row r="317" spans="1:2" x14ac:dyDescent="0.25">
      <c r="A317">
        <v>0.70277368206368795</v>
      </c>
      <c r="B317">
        <v>10.272335786351141</v>
      </c>
    </row>
    <row r="318" spans="1:2" x14ac:dyDescent="0.25">
      <c r="A318">
        <v>0.70999175014651006</v>
      </c>
      <c r="B318">
        <v>10.335375279893405</v>
      </c>
    </row>
    <row r="319" spans="1:2" x14ac:dyDescent="0.25">
      <c r="A319">
        <v>0.71651985583906241</v>
      </c>
      <c r="B319">
        <v>10.399193038788045</v>
      </c>
    </row>
    <row r="320" spans="1:2" x14ac:dyDescent="0.25">
      <c r="A320">
        <v>0.7230744985466252</v>
      </c>
      <c r="B320">
        <v>10.463789063035058</v>
      </c>
    </row>
    <row r="321" spans="1:2" x14ac:dyDescent="0.25">
      <c r="A321">
        <v>0.7301864185694058</v>
      </c>
      <c r="B321">
        <v>10.526439423901136</v>
      </c>
    </row>
    <row r="322" spans="1:2" x14ac:dyDescent="0.25">
      <c r="A322">
        <v>0.73798830098245616</v>
      </c>
      <c r="B322">
        <v>10.587144121386281</v>
      </c>
    </row>
    <row r="323" spans="1:2" x14ac:dyDescent="0.25">
      <c r="A323">
        <v>0.74579018339550662</v>
      </c>
      <c r="B323">
        <v>10.647459686195239</v>
      </c>
    </row>
    <row r="324" spans="1:2" x14ac:dyDescent="0.25">
      <c r="A324">
        <v>0.75300825147832873</v>
      </c>
      <c r="B324">
        <v>10.712444843118437</v>
      </c>
    </row>
    <row r="325" spans="1:2" x14ac:dyDescent="0.25">
      <c r="A325">
        <v>0.75980172732098483</v>
      </c>
      <c r="B325">
        <v>10.784434388213</v>
      </c>
    </row>
    <row r="326" spans="1:2" x14ac:dyDescent="0.25">
      <c r="A326">
        <v>0.76619714793848537</v>
      </c>
      <c r="B326">
        <v>10.861871790774178</v>
      </c>
    </row>
    <row r="327" spans="1:2" x14ac:dyDescent="0.25">
      <c r="A327">
        <v>0.77277832766105836</v>
      </c>
      <c r="B327">
        <v>10.939698326011543</v>
      </c>
    </row>
    <row r="328" spans="1:2" x14ac:dyDescent="0.25">
      <c r="A328">
        <v>0.78010254380392219</v>
      </c>
      <c r="B328">
        <v>11.015190065191787</v>
      </c>
    </row>
    <row r="329" spans="1:2" x14ac:dyDescent="0.25">
      <c r="A329">
        <v>0.78801057427701393</v>
      </c>
      <c r="B329">
        <v>11.089125273667284</v>
      </c>
    </row>
    <row r="330" spans="1:2" x14ac:dyDescent="0.25">
      <c r="A330">
        <v>0.79591860475010578</v>
      </c>
      <c r="B330">
        <v>11.162671349466592</v>
      </c>
    </row>
    <row r="331" spans="1:2" x14ac:dyDescent="0.25">
      <c r="A331">
        <v>0.80340204298303164</v>
      </c>
      <c r="B331">
        <v>11.238163088646836</v>
      </c>
    </row>
    <row r="332" spans="1:2" x14ac:dyDescent="0.25">
      <c r="A332">
        <v>0.8103547409157501</v>
      </c>
      <c r="B332">
        <v>11.316378756560388</v>
      </c>
    </row>
    <row r="333" spans="1:2" x14ac:dyDescent="0.25">
      <c r="A333">
        <v>0.81706860571337503</v>
      </c>
      <c r="B333">
        <v>11.394983557150127</v>
      </c>
    </row>
    <row r="334" spans="1:2" x14ac:dyDescent="0.25">
      <c r="A334">
        <v>0.82402130364609338</v>
      </c>
      <c r="B334">
        <v>11.47164269435893</v>
      </c>
    </row>
    <row r="335" spans="1:2" x14ac:dyDescent="0.25">
      <c r="A335">
        <v>0.8316639639690816</v>
      </c>
      <c r="B335">
        <v>11.545577902834427</v>
      </c>
    </row>
    <row r="336" spans="1:2" x14ac:dyDescent="0.25">
      <c r="A336">
        <v>0.83962501664208677</v>
      </c>
      <c r="B336">
        <v>11.617567447928989</v>
      </c>
    </row>
    <row r="337" spans="1:2" x14ac:dyDescent="0.25">
      <c r="A337">
        <v>0.84726767696507499</v>
      </c>
      <c r="B337">
        <v>11.689167860347364</v>
      </c>
    </row>
    <row r="338" spans="1:2" x14ac:dyDescent="0.25">
      <c r="A338">
        <v>0.85448574504789709</v>
      </c>
      <c r="B338">
        <v>11.761546538118115</v>
      </c>
    </row>
    <row r="339" spans="1:2" x14ac:dyDescent="0.25">
      <c r="A339">
        <v>0.86119960984552213</v>
      </c>
      <c r="B339">
        <v>11.83431434856505</v>
      </c>
    </row>
    <row r="340" spans="1:2" x14ac:dyDescent="0.25">
      <c r="A340">
        <v>0.86772771553807437</v>
      </c>
      <c r="B340">
        <v>11.906303893659612</v>
      </c>
    </row>
    <row r="341" spans="1:2" x14ac:dyDescent="0.25">
      <c r="A341">
        <v>0.87468041347079284</v>
      </c>
      <c r="B341">
        <v>11.974791244668493</v>
      </c>
    </row>
    <row r="342" spans="1:2" x14ac:dyDescent="0.25">
      <c r="A342">
        <v>0.88242922185382233</v>
      </c>
      <c r="B342">
        <v>12.04016553426788</v>
      </c>
    </row>
    <row r="343" spans="1:2" x14ac:dyDescent="0.25">
      <c r="A343">
        <v>0.89023110426687269</v>
      </c>
      <c r="B343">
        <v>12.104372425838706</v>
      </c>
    </row>
    <row r="344" spans="1:2" x14ac:dyDescent="0.25">
      <c r="A344">
        <v>0.89776761652981951</v>
      </c>
      <c r="B344">
        <v>12.168968450085718</v>
      </c>
    </row>
    <row r="345" spans="1:2" x14ac:dyDescent="0.25">
      <c r="A345">
        <v>0.90482646252257926</v>
      </c>
      <c r="B345">
        <v>12.236288403066039</v>
      </c>
    </row>
    <row r="346" spans="1:2" x14ac:dyDescent="0.25">
      <c r="A346">
        <v>0.91135456821513161</v>
      </c>
      <c r="B346">
        <v>12.305164886751106</v>
      </c>
    </row>
    <row r="347" spans="1:2" x14ac:dyDescent="0.25">
      <c r="A347">
        <v>0.91798882196772558</v>
      </c>
      <c r="B347">
        <v>12.374041370436174</v>
      </c>
    </row>
    <row r="348" spans="1:2" x14ac:dyDescent="0.25">
      <c r="A348">
        <v>0.92525996408056832</v>
      </c>
      <c r="B348">
        <v>12.440972190740307</v>
      </c>
    </row>
    <row r="349" spans="1:2" x14ac:dyDescent="0.25">
      <c r="A349">
        <v>0.93322106858368092</v>
      </c>
      <c r="B349">
        <v>12.505957347663507</v>
      </c>
    </row>
    <row r="350" spans="1:2" x14ac:dyDescent="0.25">
      <c r="A350">
        <v>0.94123524711681439</v>
      </c>
      <c r="B350">
        <v>12.571331637262894</v>
      </c>
    </row>
    <row r="351" spans="1:2" x14ac:dyDescent="0.25">
      <c r="A351">
        <v>0.9489840554998441</v>
      </c>
      <c r="B351">
        <v>12.6390407229194</v>
      </c>
    </row>
    <row r="352" spans="1:2" x14ac:dyDescent="0.25">
      <c r="A352">
        <v>0.9560959755226246</v>
      </c>
      <c r="B352">
        <v>12.708695471956842</v>
      </c>
    </row>
    <row r="353" spans="1:2" x14ac:dyDescent="0.25">
      <c r="A353">
        <v>0.96273022927521856</v>
      </c>
      <c r="B353">
        <v>12.779516858998086</v>
      </c>
    </row>
    <row r="354" spans="1:2" x14ac:dyDescent="0.25">
      <c r="A354">
        <v>0.96957677914789542</v>
      </c>
      <c r="B354">
        <v>12.848393342683154</v>
      </c>
    </row>
    <row r="355" spans="1:2" x14ac:dyDescent="0.25">
      <c r="A355">
        <v>0.97711329141084191</v>
      </c>
      <c r="B355">
        <v>12.914545897634914</v>
      </c>
    </row>
    <row r="356" spans="1:2" x14ac:dyDescent="0.25">
      <c r="A356">
        <v>0.98491517382389238</v>
      </c>
      <c r="B356">
        <v>12.979141921881928</v>
      </c>
    </row>
    <row r="357" spans="1:2" x14ac:dyDescent="0.25">
      <c r="A357">
        <v>0.99255783414688059</v>
      </c>
      <c r="B357">
        <v>13.043348813452752</v>
      </c>
    </row>
    <row r="358" spans="1:2" x14ac:dyDescent="0.25">
      <c r="A358">
        <v>0.99982897625972333</v>
      </c>
      <c r="B358">
        <v>13.109501368404512</v>
      </c>
    </row>
    <row r="359" spans="1:2" x14ac:dyDescent="0.25">
      <c r="A359">
        <v>1.0064897670273276</v>
      </c>
      <c r="B359">
        <v>13.17721045406102</v>
      </c>
    </row>
    <row r="360" spans="1:2" x14ac:dyDescent="0.25">
      <c r="A360">
        <v>1.01301787271988</v>
      </c>
      <c r="B360">
        <v>13.244919539717527</v>
      </c>
    </row>
    <row r="361" spans="1:2" x14ac:dyDescent="0.25">
      <c r="A361">
        <v>1.0199174966225777</v>
      </c>
      <c r="B361">
        <v>13.3106829619931</v>
      </c>
    </row>
    <row r="362" spans="1:2" x14ac:dyDescent="0.25">
      <c r="A362">
        <v>1.0275601569455657</v>
      </c>
      <c r="B362">
        <v>13.374111588211553</v>
      </c>
    </row>
    <row r="363" spans="1:2" x14ac:dyDescent="0.25">
      <c r="A363">
        <v>1.0354151133886367</v>
      </c>
      <c r="B363">
        <v>13.436761949077631</v>
      </c>
    </row>
    <row r="364" spans="1:2" x14ac:dyDescent="0.25">
      <c r="A364">
        <v>1.0428985516215628</v>
      </c>
      <c r="B364">
        <v>13.499801442619896</v>
      </c>
    </row>
    <row r="365" spans="1:2" x14ac:dyDescent="0.25">
      <c r="A365">
        <v>1.0497981755242605</v>
      </c>
      <c r="B365">
        <v>13.565564864895469</v>
      </c>
    </row>
    <row r="366" spans="1:2" x14ac:dyDescent="0.25">
      <c r="A366">
        <v>1.0563528182318231</v>
      </c>
      <c r="B366">
        <v>13.632495685199604</v>
      </c>
    </row>
    <row r="367" spans="1:2" x14ac:dyDescent="0.25">
      <c r="A367">
        <v>1.0628278498943549</v>
      </c>
      <c r="B367">
        <v>13.699037372827551</v>
      </c>
    </row>
    <row r="368" spans="1:2" x14ac:dyDescent="0.25">
      <c r="A368">
        <v>1.0699928439471562</v>
      </c>
      <c r="B368">
        <v>13.763633397074562</v>
      </c>
    </row>
    <row r="369" spans="1:2" x14ac:dyDescent="0.25">
      <c r="A369">
        <v>1.0777416523301855</v>
      </c>
      <c r="B369">
        <v>13.827451155969202</v>
      </c>
    </row>
    <row r="370" spans="1:2" x14ac:dyDescent="0.25">
      <c r="A370">
        <v>1.0855966087732569</v>
      </c>
      <c r="B370">
        <v>13.89010151683528</v>
      </c>
    </row>
    <row r="371" spans="1:2" x14ac:dyDescent="0.25">
      <c r="A371">
        <v>1.0931331210362036</v>
      </c>
      <c r="B371">
        <v>13.95508667375848</v>
      </c>
    </row>
    <row r="372" spans="1:2" x14ac:dyDescent="0.25">
      <c r="A372">
        <v>1.1002450410589839</v>
      </c>
      <c r="B372">
        <v>14.0224066267388</v>
      </c>
    </row>
    <row r="373" spans="1:2" x14ac:dyDescent="0.25">
      <c r="A373">
        <v>1.1069323688415986</v>
      </c>
      <c r="B373">
        <v>14.090504845071495</v>
      </c>
    </row>
    <row r="374" spans="1:2" x14ac:dyDescent="0.25">
      <c r="A374">
        <v>1.1138319927442963</v>
      </c>
      <c r="B374">
        <v>14.157824798051815</v>
      </c>
    </row>
    <row r="375" spans="1:2" x14ac:dyDescent="0.25">
      <c r="A375">
        <v>1.1213685050072431</v>
      </c>
      <c r="B375">
        <v>14.222809954975014</v>
      </c>
    </row>
    <row r="376" spans="1:2" x14ac:dyDescent="0.25">
      <c r="A376">
        <v>1.1293296095103558</v>
      </c>
      <c r="B376">
        <v>14.286238581193468</v>
      </c>
    </row>
    <row r="377" spans="1:2" x14ac:dyDescent="0.25">
      <c r="A377">
        <v>1.137078417893385</v>
      </c>
      <c r="B377">
        <v>14.349667207411919</v>
      </c>
    </row>
    <row r="378" spans="1:2" x14ac:dyDescent="0.25">
      <c r="A378">
        <v>1.1444557080662694</v>
      </c>
      <c r="B378">
        <v>14.414652364335119</v>
      </c>
    </row>
    <row r="379" spans="1:2" x14ac:dyDescent="0.25">
      <c r="A379">
        <v>1.1513553319689671</v>
      </c>
      <c r="B379">
        <v>14.480804919286879</v>
      </c>
    </row>
    <row r="380" spans="1:2" x14ac:dyDescent="0.25">
      <c r="A380">
        <v>1.1578834376615195</v>
      </c>
      <c r="B380">
        <v>14.547346606914825</v>
      </c>
    </row>
    <row r="381" spans="1:2" x14ac:dyDescent="0.25">
      <c r="A381">
        <v>1.1646769135041755</v>
      </c>
      <c r="B381">
        <v>14.612331763838025</v>
      </c>
    </row>
    <row r="382" spans="1:2" x14ac:dyDescent="0.25">
      <c r="A382">
        <v>1.1721603517371015</v>
      </c>
      <c r="B382">
        <v>14.674592992027916</v>
      </c>
    </row>
    <row r="383" spans="1:2" x14ac:dyDescent="0.25">
      <c r="A383">
        <v>1.1800153081801725</v>
      </c>
      <c r="B383">
        <v>14.736075954865434</v>
      </c>
    </row>
    <row r="384" spans="1:2" x14ac:dyDescent="0.25">
      <c r="A384">
        <v>1.1877110425331816</v>
      </c>
      <c r="B384">
        <v>14.797558917702952</v>
      </c>
    </row>
    <row r="385" spans="1:2" x14ac:dyDescent="0.25">
      <c r="A385">
        <v>1.1947698885259412</v>
      </c>
      <c r="B385">
        <v>14.862154941949965</v>
      </c>
    </row>
    <row r="386" spans="1:2" x14ac:dyDescent="0.25">
      <c r="A386">
        <v>1.201377605263525</v>
      </c>
      <c r="B386">
        <v>14.927918364225539</v>
      </c>
    </row>
    <row r="387" spans="1:2" x14ac:dyDescent="0.25">
      <c r="A387">
        <v>1.207879173941067</v>
      </c>
      <c r="B387">
        <v>14.993681786501112</v>
      </c>
    </row>
    <row r="388" spans="1:2" x14ac:dyDescent="0.25">
      <c r="A388">
        <v>1.2149910939638473</v>
      </c>
      <c r="B388">
        <v>15.057888678071938</v>
      </c>
    </row>
    <row r="389" spans="1:2" x14ac:dyDescent="0.25">
      <c r="A389">
        <v>1.22295219846696</v>
      </c>
      <c r="B389">
        <v>15.120539038938016</v>
      </c>
    </row>
    <row r="390" spans="1:2" x14ac:dyDescent="0.25">
      <c r="A390">
        <v>1.2309133029700727</v>
      </c>
      <c r="B390">
        <v>15.182022001775534</v>
      </c>
    </row>
    <row r="391" spans="1:2" x14ac:dyDescent="0.25">
      <c r="A391">
        <v>1.2386621113531024</v>
      </c>
      <c r="B391">
        <v>15.245061495317801</v>
      </c>
    </row>
    <row r="392" spans="1:2" x14ac:dyDescent="0.25">
      <c r="A392">
        <v>1.2459863274959662</v>
      </c>
      <c r="B392">
        <v>15.309657519564812</v>
      </c>
    </row>
    <row r="393" spans="1:2" x14ac:dyDescent="0.25">
      <c r="A393">
        <v>1.2527798033386222</v>
      </c>
      <c r="B393">
        <v>15.375810074516572</v>
      </c>
    </row>
    <row r="394" spans="1:2" x14ac:dyDescent="0.25">
      <c r="A394">
        <v>1.2594936681362472</v>
      </c>
      <c r="B394">
        <v>15.440795231439772</v>
      </c>
    </row>
    <row r="395" spans="1:2" x14ac:dyDescent="0.25">
      <c r="A395">
        <v>1.2668178842791109</v>
      </c>
      <c r="B395">
        <v>15.503056459629665</v>
      </c>
    </row>
    <row r="396" spans="1:2" x14ac:dyDescent="0.25">
      <c r="A396">
        <v>1.2746728407221819</v>
      </c>
      <c r="B396">
        <v>15.563761157114808</v>
      </c>
    </row>
    <row r="397" spans="1:2" x14ac:dyDescent="0.25">
      <c r="A397">
        <v>1.2823155010451701</v>
      </c>
      <c r="B397">
        <v>15.623687589247579</v>
      </c>
    </row>
    <row r="398" spans="1:2" x14ac:dyDescent="0.25">
      <c r="A398">
        <v>1.2897458652480753</v>
      </c>
      <c r="B398">
        <v>15.685170552085097</v>
      </c>
    </row>
    <row r="399" spans="1:2" x14ac:dyDescent="0.25">
      <c r="A399">
        <v>1.2966454891507726</v>
      </c>
      <c r="B399">
        <v>15.74859917830355</v>
      </c>
    </row>
    <row r="400" spans="1:2" x14ac:dyDescent="0.25">
      <c r="A400">
        <v>1.3029878357382527</v>
      </c>
      <c r="B400">
        <v>15.812027804522002</v>
      </c>
    </row>
    <row r="401" spans="1:2" x14ac:dyDescent="0.25">
      <c r="A401">
        <v>1.3097017005358773</v>
      </c>
      <c r="B401">
        <v>15.874289032711895</v>
      </c>
    </row>
    <row r="402" spans="1:2" x14ac:dyDescent="0.25">
      <c r="A402">
        <v>1.317238212798824</v>
      </c>
      <c r="B402">
        <v>15.934215464844664</v>
      </c>
    </row>
    <row r="403" spans="1:2" x14ac:dyDescent="0.25">
      <c r="A403">
        <v>1.3250931692418955</v>
      </c>
      <c r="B403">
        <v>15.993363631625062</v>
      </c>
    </row>
    <row r="404" spans="1:2" x14ac:dyDescent="0.25">
      <c r="A404">
        <v>1.3327358295648837</v>
      </c>
      <c r="B404">
        <v>16.052900931081645</v>
      </c>
    </row>
    <row r="405" spans="1:2" x14ac:dyDescent="0.25">
      <c r="A405">
        <v>1.3397946755576431</v>
      </c>
      <c r="B405">
        <v>16.114773026595351</v>
      </c>
    </row>
    <row r="406" spans="1:2" x14ac:dyDescent="0.25">
      <c r="A406">
        <v>1.3463227812501957</v>
      </c>
      <c r="B406">
        <v>16.178590785489991</v>
      </c>
    </row>
    <row r="407" spans="1:2" x14ac:dyDescent="0.25">
      <c r="A407">
        <v>1.3528243499277375</v>
      </c>
      <c r="B407">
        <v>16.242797677060814</v>
      </c>
    </row>
    <row r="408" spans="1:2" x14ac:dyDescent="0.25">
      <c r="A408">
        <v>1.3598301218904769</v>
      </c>
      <c r="B408">
        <v>16.30583717060308</v>
      </c>
    </row>
    <row r="409" spans="1:2" x14ac:dyDescent="0.25">
      <c r="A409">
        <v>1.3675789302735064</v>
      </c>
      <c r="B409">
        <v>16.366931000764414</v>
      </c>
    </row>
    <row r="410" spans="1:2" x14ac:dyDescent="0.25">
      <c r="A410">
        <v>1.3754338867165776</v>
      </c>
      <c r="B410">
        <v>16.427635698249556</v>
      </c>
    </row>
    <row r="411" spans="1:2" x14ac:dyDescent="0.25">
      <c r="A411">
        <v>1.3829703989795243</v>
      </c>
      <c r="B411">
        <v>16.489507793763263</v>
      </c>
    </row>
    <row r="412" spans="1:2" x14ac:dyDescent="0.25">
      <c r="A412">
        <v>1.390241541092367</v>
      </c>
      <c r="B412">
        <v>16.553325552657899</v>
      </c>
    </row>
    <row r="413" spans="1:2" x14ac:dyDescent="0.25">
      <c r="A413">
        <v>1.397035016935023</v>
      </c>
      <c r="B413">
        <v>16.619088974933472</v>
      </c>
    </row>
    <row r="414" spans="1:2" x14ac:dyDescent="0.25">
      <c r="A414">
        <v>1.4036958077026274</v>
      </c>
      <c r="B414">
        <v>16.684074131856672</v>
      </c>
    </row>
    <row r="415" spans="1:2" x14ac:dyDescent="0.25">
      <c r="A415">
        <v>1.4109669498154704</v>
      </c>
      <c r="B415">
        <v>16.745946227370379</v>
      </c>
    </row>
    <row r="416" spans="1:2" x14ac:dyDescent="0.25">
      <c r="A416">
        <v>1.4187688322285208</v>
      </c>
      <c r="B416">
        <v>16.806650924855521</v>
      </c>
    </row>
    <row r="417" spans="1:2" x14ac:dyDescent="0.25">
      <c r="A417">
        <v>1.4267299367316333</v>
      </c>
      <c r="B417">
        <v>16.866966489664481</v>
      </c>
    </row>
    <row r="418" spans="1:2" x14ac:dyDescent="0.25">
      <c r="A418">
        <v>1.4343195230246009</v>
      </c>
      <c r="B418">
        <v>16.928449452501997</v>
      </c>
    </row>
    <row r="419" spans="1:2" x14ac:dyDescent="0.25">
      <c r="A419">
        <v>1.4412722209573192</v>
      </c>
      <c r="B419">
        <v>16.991099813368077</v>
      </c>
    </row>
    <row r="420" spans="1:2" x14ac:dyDescent="0.25">
      <c r="A420">
        <v>1.4478268636648819</v>
      </c>
      <c r="B420">
        <v>17.05452843958653</v>
      </c>
    </row>
    <row r="421" spans="1:2" x14ac:dyDescent="0.25">
      <c r="A421">
        <v>1.4545672654775172</v>
      </c>
      <c r="B421">
        <v>17.11678966777642</v>
      </c>
    </row>
    <row r="422" spans="1:2" x14ac:dyDescent="0.25">
      <c r="A422">
        <v>1.4620507037104429</v>
      </c>
      <c r="B422">
        <v>17.176716099909193</v>
      </c>
    </row>
    <row r="423" spans="1:2" x14ac:dyDescent="0.25">
      <c r="A423">
        <v>1.469958734183535</v>
      </c>
      <c r="B423">
        <v>17.234696868661029</v>
      </c>
    </row>
    <row r="424" spans="1:2" x14ac:dyDescent="0.25">
      <c r="A424">
        <v>1.4775483204765025</v>
      </c>
      <c r="B424">
        <v>17.292677637412865</v>
      </c>
    </row>
    <row r="425" spans="1:2" x14ac:dyDescent="0.25">
      <c r="A425">
        <v>1.4847663885593243</v>
      </c>
      <c r="B425">
        <v>17.352993202221825</v>
      </c>
    </row>
    <row r="426" spans="1:2" x14ac:dyDescent="0.25">
      <c r="A426">
        <v>1.4914006423119184</v>
      </c>
      <c r="B426">
        <v>17.414865297735528</v>
      </c>
    </row>
    <row r="427" spans="1:2" x14ac:dyDescent="0.25">
      <c r="A427">
        <v>1.4978756739744499</v>
      </c>
      <c r="B427">
        <v>17.476737393249234</v>
      </c>
    </row>
    <row r="428" spans="1:2" x14ac:dyDescent="0.25">
      <c r="A428">
        <v>1.504828371907168</v>
      </c>
      <c r="B428">
        <v>17.537442090734377</v>
      </c>
    </row>
    <row r="429" spans="1:2" x14ac:dyDescent="0.25">
      <c r="A429">
        <v>1.5125241062601771</v>
      </c>
      <c r="B429">
        <v>17.596201124838586</v>
      </c>
    </row>
    <row r="430" spans="1:2" x14ac:dyDescent="0.25">
      <c r="A430">
        <v>1.5205382847933104</v>
      </c>
      <c r="B430">
        <v>17.654571026266613</v>
      </c>
    </row>
    <row r="431" spans="1:2" x14ac:dyDescent="0.25">
      <c r="A431">
        <v>1.5282340191463195</v>
      </c>
      <c r="B431">
        <v>17.712940927694635</v>
      </c>
    </row>
    <row r="432" spans="1:2" x14ac:dyDescent="0.25">
      <c r="A432">
        <v>1.5357174573792451</v>
      </c>
      <c r="B432">
        <v>17.774034757855965</v>
      </c>
    </row>
    <row r="433" spans="1:2" x14ac:dyDescent="0.25">
      <c r="A433">
        <v>1.5427232293419846</v>
      </c>
      <c r="B433">
        <v>17.836295986045858</v>
      </c>
    </row>
    <row r="434" spans="1:2" x14ac:dyDescent="0.25">
      <c r="A434">
        <v>1.5493574830945784</v>
      </c>
      <c r="B434">
        <v>17.898557214235751</v>
      </c>
    </row>
    <row r="435" spans="1:2" x14ac:dyDescent="0.25">
      <c r="A435">
        <v>1.5564694031173592</v>
      </c>
      <c r="B435">
        <v>17.958094513692334</v>
      </c>
    </row>
    <row r="436" spans="1:2" x14ac:dyDescent="0.25">
      <c r="A436">
        <v>1.5643243595604299</v>
      </c>
      <c r="B436">
        <v>18.015686149767983</v>
      </c>
    </row>
    <row r="437" spans="1:2" x14ac:dyDescent="0.25">
      <c r="A437">
        <v>1.572232390033522</v>
      </c>
      <c r="B437">
        <v>18.07249952049126</v>
      </c>
    </row>
    <row r="438" spans="1:2" x14ac:dyDescent="0.25">
      <c r="A438">
        <v>1.5799281243865306</v>
      </c>
      <c r="B438">
        <v>18.130091156566909</v>
      </c>
    </row>
    <row r="439" spans="1:2" x14ac:dyDescent="0.25">
      <c r="A439">
        <v>1.5867746742592079</v>
      </c>
      <c r="B439">
        <v>18.189239323347309</v>
      </c>
    </row>
    <row r="440" spans="1:2" x14ac:dyDescent="0.25">
      <c r="A440">
        <v>1.5931170208466876</v>
      </c>
      <c r="B440">
        <v>18.249165755480078</v>
      </c>
    </row>
    <row r="441" spans="1:2" x14ac:dyDescent="0.25">
      <c r="A441">
        <v>1.5996982005692604</v>
      </c>
      <c r="B441">
        <v>18.307924789584288</v>
      </c>
    </row>
    <row r="442" spans="1:2" x14ac:dyDescent="0.25">
      <c r="A442">
        <v>1.6070224167121243</v>
      </c>
      <c r="B442">
        <v>18.364738160307564</v>
      </c>
    </row>
    <row r="443" spans="1:2" x14ac:dyDescent="0.25">
      <c r="A443">
        <v>1.6147712250951538</v>
      </c>
      <c r="B443">
        <v>18.419995000326093</v>
      </c>
    </row>
    <row r="444" spans="1:2" x14ac:dyDescent="0.25">
      <c r="A444">
        <v>1.622413885418142</v>
      </c>
      <c r="B444">
        <v>18.474473574992249</v>
      </c>
    </row>
    <row r="445" spans="1:2" x14ac:dyDescent="0.25">
      <c r="A445">
        <v>1.6295258054409225</v>
      </c>
      <c r="B445">
        <v>18.531286945715525</v>
      </c>
    </row>
    <row r="446" spans="1:2" x14ac:dyDescent="0.25">
      <c r="A446">
        <v>1.6362927442685682</v>
      </c>
      <c r="B446">
        <v>18.590435112495921</v>
      </c>
    </row>
    <row r="447" spans="1:2" x14ac:dyDescent="0.25">
      <c r="A447">
        <v>1.6427943129461102</v>
      </c>
      <c r="B447">
        <v>18.649972411952508</v>
      </c>
    </row>
    <row r="448" spans="1:2" x14ac:dyDescent="0.25">
      <c r="A448">
        <v>1.6496408628187869</v>
      </c>
      <c r="B448">
        <v>18.70834231338053</v>
      </c>
    </row>
    <row r="449" spans="1:2" x14ac:dyDescent="0.25">
      <c r="A449">
        <v>1.6571773750817336</v>
      </c>
      <c r="B449">
        <v>18.76476655142762</v>
      </c>
    </row>
    <row r="450" spans="1:2" x14ac:dyDescent="0.25">
      <c r="A450">
        <v>1.6651384795848463</v>
      </c>
      <c r="B450">
        <v>18.820412524122336</v>
      </c>
    </row>
    <row r="451" spans="1:2" x14ac:dyDescent="0.25">
      <c r="A451">
        <v>1.6728872879678762</v>
      </c>
      <c r="B451">
        <v>18.876836762169425</v>
      </c>
    </row>
    <row r="452" spans="1:2" x14ac:dyDescent="0.25">
      <c r="A452">
        <v>1.6802115041107397</v>
      </c>
      <c r="B452">
        <v>18.935206663597448</v>
      </c>
    </row>
    <row r="453" spans="1:2" x14ac:dyDescent="0.25">
      <c r="A453">
        <v>1.6871111280134374</v>
      </c>
      <c r="B453">
        <v>18.994743963054031</v>
      </c>
    </row>
    <row r="454" spans="1:2" x14ac:dyDescent="0.25">
      <c r="A454">
        <v>1.6937719187810414</v>
      </c>
      <c r="B454">
        <v>19.054670395186804</v>
      </c>
    </row>
    <row r="455" spans="1:2" x14ac:dyDescent="0.25">
      <c r="A455">
        <v>1.7008307647738015</v>
      </c>
      <c r="B455">
        <v>19.11265116393864</v>
      </c>
    </row>
    <row r="456" spans="1:2" x14ac:dyDescent="0.25">
      <c r="A456">
        <v>1.7084735287570048</v>
      </c>
      <c r="B456">
        <v>19.168297136633356</v>
      </c>
    </row>
    <row r="457" spans="1:2" x14ac:dyDescent="0.25">
      <c r="A457">
        <v>1.7163815592300962</v>
      </c>
      <c r="B457">
        <v>19.223164843975699</v>
      </c>
    </row>
    <row r="458" spans="1:2" x14ac:dyDescent="0.25">
      <c r="A458">
        <v>1.7239711455230637</v>
      </c>
      <c r="B458">
        <v>19.279589082022788</v>
      </c>
    </row>
    <row r="459" spans="1:2" x14ac:dyDescent="0.25">
      <c r="A459">
        <v>1.7311361395758649</v>
      </c>
      <c r="B459">
        <v>19.337569850774624</v>
      </c>
    </row>
    <row r="460" spans="1:2" x14ac:dyDescent="0.25">
      <c r="A460">
        <v>1.737770393328459</v>
      </c>
      <c r="B460">
        <v>19.396328884878834</v>
      </c>
    </row>
    <row r="461" spans="1:2" x14ac:dyDescent="0.25">
      <c r="A461">
        <v>1.7443781100660423</v>
      </c>
      <c r="B461">
        <v>19.454698786306857</v>
      </c>
    </row>
    <row r="462" spans="1:2" x14ac:dyDescent="0.25">
      <c r="A462">
        <v>1.7516492521788853</v>
      </c>
      <c r="B462">
        <v>19.510733891677759</v>
      </c>
    </row>
    <row r="463" spans="1:2" x14ac:dyDescent="0.25">
      <c r="A463">
        <v>1.7595042086219566</v>
      </c>
      <c r="B463">
        <v>19.565212466343915</v>
      </c>
    </row>
    <row r="464" spans="1:2" x14ac:dyDescent="0.25">
      <c r="A464">
        <v>1.7673591650650275</v>
      </c>
      <c r="B464">
        <v>19.618523642981511</v>
      </c>
    </row>
    <row r="465" spans="1:2" x14ac:dyDescent="0.25">
      <c r="A465">
        <v>1.7747895292679328</v>
      </c>
      <c r="B465">
        <v>19.673780483000037</v>
      </c>
    </row>
    <row r="466" spans="1:2" x14ac:dyDescent="0.25">
      <c r="A466">
        <v>1.7816360791406094</v>
      </c>
      <c r="B466">
        <v>19.730982986399503</v>
      </c>
    </row>
    <row r="467" spans="1:2" x14ac:dyDescent="0.25">
      <c r="A467">
        <v>1.7880314997581102</v>
      </c>
      <c r="B467">
        <v>19.78896375515134</v>
      </c>
    </row>
    <row r="468" spans="1:2" x14ac:dyDescent="0.25">
      <c r="A468">
        <v>1.7946922905257143</v>
      </c>
      <c r="B468">
        <v>19.846166258550802</v>
      </c>
    </row>
    <row r="469" spans="1:2" x14ac:dyDescent="0.25">
      <c r="A469">
        <v>1.8021757287586402</v>
      </c>
      <c r="B469">
        <v>19.901423098569332</v>
      </c>
    </row>
    <row r="470" spans="1:2" x14ac:dyDescent="0.25">
      <c r="A470">
        <v>1.8101368332617529</v>
      </c>
      <c r="B470">
        <v>19.955123407883111</v>
      </c>
    </row>
    <row r="471" spans="1:2" x14ac:dyDescent="0.25">
      <c r="A471">
        <v>1.8180448637348445</v>
      </c>
      <c r="B471">
        <v>20.009601982549267</v>
      </c>
    </row>
    <row r="472" spans="1:2" x14ac:dyDescent="0.25">
      <c r="A472">
        <v>1.8255813759977912</v>
      </c>
      <c r="B472">
        <v>20.06563708792017</v>
      </c>
    </row>
    <row r="473" spans="1:2" x14ac:dyDescent="0.25">
      <c r="A473">
        <v>1.8326402219905509</v>
      </c>
      <c r="B473">
        <v>20.123617856672006</v>
      </c>
    </row>
    <row r="474" spans="1:2" x14ac:dyDescent="0.25">
      <c r="A474">
        <v>1.8393010127581553</v>
      </c>
      <c r="B474">
        <v>20.181987758100032</v>
      </c>
    </row>
    <row r="475" spans="1:2" x14ac:dyDescent="0.25">
      <c r="A475">
        <v>1.8463067847208943</v>
      </c>
      <c r="B475">
        <v>20.238801128823308</v>
      </c>
    </row>
    <row r="476" spans="1:2" x14ac:dyDescent="0.25">
      <c r="A476">
        <v>1.8540025190739033</v>
      </c>
      <c r="B476">
        <v>20.293279703489461</v>
      </c>
    </row>
    <row r="477" spans="1:2" x14ac:dyDescent="0.25">
      <c r="A477">
        <v>1.8619636235770163</v>
      </c>
      <c r="B477">
        <v>20.34620174745087</v>
      </c>
    </row>
    <row r="478" spans="1:2" x14ac:dyDescent="0.25">
      <c r="A478">
        <v>1.8696062839000041</v>
      </c>
      <c r="B478">
        <v>20.399512924088466</v>
      </c>
    </row>
    <row r="479" spans="1:2" x14ac:dyDescent="0.25">
      <c r="A479">
        <v>1.8767712779528054</v>
      </c>
      <c r="B479">
        <v>20.453991498754618</v>
      </c>
    </row>
    <row r="480" spans="1:2" x14ac:dyDescent="0.25">
      <c r="A480">
        <v>1.8834055317053995</v>
      </c>
      <c r="B480">
        <v>20.509637471449334</v>
      </c>
    </row>
    <row r="481" spans="1:2" x14ac:dyDescent="0.25">
      <c r="A481">
        <v>1.8898805633679308</v>
      </c>
      <c r="B481">
        <v>20.564505178791677</v>
      </c>
    </row>
    <row r="482" spans="1:2" x14ac:dyDescent="0.25">
      <c r="A482">
        <v>1.8969394093606908</v>
      </c>
      <c r="B482">
        <v>20.617427222753086</v>
      </c>
    </row>
    <row r="483" spans="1:2" x14ac:dyDescent="0.25">
      <c r="A483">
        <v>1.9045820696836788</v>
      </c>
      <c r="B483">
        <v>20.668014470657372</v>
      </c>
    </row>
    <row r="484" spans="1:2" x14ac:dyDescent="0.25">
      <c r="A484">
        <v>1.9121716559766464</v>
      </c>
      <c r="B484">
        <v>20.718212585885475</v>
      </c>
    </row>
    <row r="485" spans="1:2" x14ac:dyDescent="0.25">
      <c r="A485">
        <v>1.9195489461495305</v>
      </c>
      <c r="B485">
        <v>20.76996723181832</v>
      </c>
    </row>
    <row r="486" spans="1:2" x14ac:dyDescent="0.25">
      <c r="A486">
        <v>1.9263424219921872</v>
      </c>
      <c r="B486">
        <v>20.823667541132103</v>
      </c>
    </row>
    <row r="487" spans="1:2" x14ac:dyDescent="0.25">
      <c r="A487">
        <v>1.9327643796246978</v>
      </c>
      <c r="B487">
        <v>20.878535248474446</v>
      </c>
    </row>
    <row r="488" spans="1:2" x14ac:dyDescent="0.25">
      <c r="A488">
        <v>1.9393986333772919</v>
      </c>
      <c r="B488">
        <v>20.932235557788225</v>
      </c>
    </row>
    <row r="489" spans="1:2" x14ac:dyDescent="0.25">
      <c r="A489">
        <v>1.946775923550176</v>
      </c>
      <c r="B489">
        <v>20.984379336397261</v>
      </c>
    </row>
    <row r="490" spans="1:2" x14ac:dyDescent="0.25">
      <c r="A490">
        <v>1.9547901020833096</v>
      </c>
      <c r="B490">
        <v>21.03574484965392</v>
      </c>
    </row>
    <row r="491" spans="1:2" x14ac:dyDescent="0.25">
      <c r="A491">
        <v>1.9625919844963597</v>
      </c>
      <c r="B491">
        <v>21.087110362910582</v>
      </c>
    </row>
    <row r="492" spans="1:2" x14ac:dyDescent="0.25">
      <c r="A492">
        <v>1.9700754227292854</v>
      </c>
      <c r="B492">
        <v>21.140421539548175</v>
      </c>
    </row>
    <row r="493" spans="1:2" x14ac:dyDescent="0.25">
      <c r="A493">
        <v>1.977028120662004</v>
      </c>
      <c r="B493">
        <v>21.195289246890518</v>
      </c>
    </row>
    <row r="494" spans="1:2" x14ac:dyDescent="0.25">
      <c r="A494">
        <v>1.9838215965046599</v>
      </c>
      <c r="B494">
        <v>21.25015695423286</v>
      </c>
    </row>
    <row r="495" spans="1:2" x14ac:dyDescent="0.25">
      <c r="A495">
        <v>1.9908273684673992</v>
      </c>
      <c r="B495">
        <v>21.303468130870456</v>
      </c>
    </row>
    <row r="496" spans="1:2" x14ac:dyDescent="0.25">
      <c r="A496">
        <v>1.9984700287903872</v>
      </c>
      <c r="B496">
        <v>21.354444511450929</v>
      </c>
    </row>
    <row r="497" spans="1:2" x14ac:dyDescent="0.25">
      <c r="A497">
        <v>2.0062719112034375</v>
      </c>
      <c r="B497">
        <v>21.404642626679031</v>
      </c>
    </row>
    <row r="498" spans="1:2" x14ac:dyDescent="0.25">
      <c r="A498">
        <v>2.0137553494363636</v>
      </c>
      <c r="B498">
        <v>21.455229874583317</v>
      </c>
    </row>
    <row r="499" spans="1:2" x14ac:dyDescent="0.25">
      <c r="A499">
        <v>2.0210795655792269</v>
      </c>
      <c r="B499">
        <v>21.507373653192353</v>
      </c>
    </row>
    <row r="500" spans="1:2" x14ac:dyDescent="0.25">
      <c r="A500">
        <v>2.027846504406873</v>
      </c>
      <c r="B500">
        <v>21.560295697153759</v>
      </c>
    </row>
    <row r="501" spans="1:2" x14ac:dyDescent="0.25">
      <c r="A501">
        <v>2.034348073084415</v>
      </c>
      <c r="B501">
        <v>21.613217741115168</v>
      </c>
    </row>
    <row r="502" spans="1:2" x14ac:dyDescent="0.25">
      <c r="A502">
        <v>2.041353845047154</v>
      </c>
      <c r="B502">
        <v>21.66419412169564</v>
      </c>
    </row>
    <row r="503" spans="1:2" x14ac:dyDescent="0.25">
      <c r="A503">
        <v>2.0491026534301837</v>
      </c>
      <c r="B503">
        <v>21.713419405233275</v>
      </c>
    </row>
    <row r="504" spans="1:2" x14ac:dyDescent="0.25">
      <c r="A504">
        <v>2.0569576098732547</v>
      </c>
      <c r="B504">
        <v>21.761866423418535</v>
      </c>
    </row>
    <row r="505" spans="1:2" x14ac:dyDescent="0.25">
      <c r="A505">
        <v>2.0646002701962427</v>
      </c>
      <c r="B505">
        <v>21.811091706956166</v>
      </c>
    </row>
    <row r="506" spans="1:2" x14ac:dyDescent="0.25">
      <c r="A506">
        <v>2.0714998940989404</v>
      </c>
      <c r="B506">
        <v>21.862457220212828</v>
      </c>
    </row>
    <row r="507" spans="1:2" x14ac:dyDescent="0.25">
      <c r="A507">
        <v>2.0781076108365237</v>
      </c>
      <c r="B507">
        <v>21.914600998821861</v>
      </c>
    </row>
    <row r="508" spans="1:2" x14ac:dyDescent="0.25">
      <c r="A508">
        <v>2.0847153275741075</v>
      </c>
      <c r="B508">
        <v>21.966744777430897</v>
      </c>
    </row>
    <row r="509" spans="1:2" x14ac:dyDescent="0.25">
      <c r="A509">
        <v>2.0920395437169712</v>
      </c>
      <c r="B509">
        <v>22.016164627306622</v>
      </c>
    </row>
    <row r="510" spans="1:2" x14ac:dyDescent="0.25">
      <c r="A510">
        <v>2.1001067962801252</v>
      </c>
      <c r="B510">
        <v>22.064222512815697</v>
      </c>
    </row>
    <row r="511" spans="1:2" x14ac:dyDescent="0.25">
      <c r="A511">
        <v>2.1079617527231962</v>
      </c>
      <c r="B511">
        <v>22.11189126564858</v>
      </c>
    </row>
    <row r="512" spans="1:2" x14ac:dyDescent="0.25">
      <c r="A512">
        <v>2.1155513390161635</v>
      </c>
      <c r="B512">
        <v>22.161505681862401</v>
      </c>
    </row>
    <row r="513" spans="1:2" x14ac:dyDescent="0.25">
      <c r="A513">
        <v>2.1225040369488819</v>
      </c>
      <c r="B513">
        <v>22.212482062442877</v>
      </c>
    </row>
    <row r="514" spans="1:2" x14ac:dyDescent="0.25">
      <c r="A514">
        <v>2.1291913647314966</v>
      </c>
      <c r="B514">
        <v>22.263847575699536</v>
      </c>
    </row>
    <row r="515" spans="1:2" x14ac:dyDescent="0.25">
      <c r="A515">
        <v>2.1360909886341943</v>
      </c>
      <c r="B515">
        <v>22.314045690927635</v>
      </c>
    </row>
    <row r="516" spans="1:2" x14ac:dyDescent="0.25">
      <c r="A516">
        <v>2.1436805749271617</v>
      </c>
      <c r="B516">
        <v>22.362103576436709</v>
      </c>
    </row>
    <row r="517" spans="1:2" x14ac:dyDescent="0.25">
      <c r="A517">
        <v>2.1515355313702327</v>
      </c>
      <c r="B517">
        <v>22.40782666588866</v>
      </c>
    </row>
    <row r="518" spans="1:2" x14ac:dyDescent="0.25">
      <c r="A518">
        <v>2.1592312657232418</v>
      </c>
      <c r="B518">
        <v>22.453744321678705</v>
      </c>
    </row>
    <row r="519" spans="1:2" x14ac:dyDescent="0.25">
      <c r="A519">
        <v>2.1666085558961261</v>
      </c>
      <c r="B519">
        <v>22.501607640849684</v>
      </c>
    </row>
    <row r="520" spans="1:2" x14ac:dyDescent="0.25">
      <c r="A520">
        <v>2.1734020317387821</v>
      </c>
      <c r="B520">
        <v>22.550249225373037</v>
      </c>
    </row>
    <row r="521" spans="1:2" x14ac:dyDescent="0.25">
      <c r="A521">
        <v>2.1797709153412721</v>
      </c>
      <c r="B521">
        <v>22.598696243558297</v>
      </c>
    </row>
    <row r="522" spans="1:2" x14ac:dyDescent="0.25">
      <c r="A522">
        <v>2.1866705392439698</v>
      </c>
      <c r="B522">
        <v>22.644808465686438</v>
      </c>
    </row>
    <row r="523" spans="1:2" x14ac:dyDescent="0.25">
      <c r="A523">
        <v>2.1943662735969789</v>
      </c>
      <c r="B523">
        <v>22.688780458095547</v>
      </c>
    </row>
    <row r="524" spans="1:2" x14ac:dyDescent="0.25">
      <c r="A524">
        <v>2.2021150819800086</v>
      </c>
      <c r="B524">
        <v>22.731585052476099</v>
      </c>
    </row>
    <row r="525" spans="1:2" x14ac:dyDescent="0.25">
      <c r="A525">
        <v>2.2095985202129342</v>
      </c>
      <c r="B525">
        <v>22.774973345870929</v>
      </c>
    </row>
    <row r="526" spans="1:2" x14ac:dyDescent="0.25">
      <c r="A526">
        <v>2.2164450700856113</v>
      </c>
      <c r="B526">
        <v>22.820501868984788</v>
      </c>
    </row>
    <row r="527" spans="1:2" x14ac:dyDescent="0.25">
      <c r="A527">
        <v>2.2228404907031116</v>
      </c>
      <c r="B527">
        <v>22.867197790127207</v>
      </c>
    </row>
    <row r="528" spans="1:2" x14ac:dyDescent="0.25">
      <c r="A528">
        <v>2.2293951334106743</v>
      </c>
      <c r="B528">
        <v>22.913504578593439</v>
      </c>
    </row>
    <row r="529" spans="1:2" x14ac:dyDescent="0.25">
      <c r="A529">
        <v>2.236507053433455</v>
      </c>
      <c r="B529">
        <v>22.95806027001683</v>
      </c>
    </row>
    <row r="530" spans="1:2" x14ac:dyDescent="0.25">
      <c r="A530">
        <v>2.244362009876526</v>
      </c>
      <c r="B530">
        <v>23.001253997073565</v>
      </c>
    </row>
    <row r="531" spans="1:2" x14ac:dyDescent="0.25">
      <c r="A531">
        <v>2.2523231143796387</v>
      </c>
      <c r="B531">
        <v>23.044058591454117</v>
      </c>
    </row>
    <row r="532" spans="1:2" x14ac:dyDescent="0.25">
      <c r="A532">
        <v>2.2598065526125648</v>
      </c>
      <c r="B532">
        <v>23.088225150201321</v>
      </c>
    </row>
    <row r="533" spans="1:2" x14ac:dyDescent="0.25">
      <c r="A533">
        <v>2.2671307687554281</v>
      </c>
      <c r="B533">
        <v>23.133948239653275</v>
      </c>
    </row>
    <row r="534" spans="1:2" x14ac:dyDescent="0.25">
      <c r="A534">
        <v>2.2738977075830742</v>
      </c>
      <c r="B534">
        <v>23.180644160795694</v>
      </c>
    </row>
    <row r="535" spans="1:2" x14ac:dyDescent="0.25">
      <c r="A535">
        <v>2.2806911834257302</v>
      </c>
      <c r="B535">
        <v>23.226367250247645</v>
      </c>
    </row>
    <row r="536" spans="1:2" x14ac:dyDescent="0.25">
      <c r="A536">
        <v>2.2881746216586558</v>
      </c>
      <c r="B536">
        <v>23.269366410966288</v>
      </c>
    </row>
    <row r="537" spans="1:2" x14ac:dyDescent="0.25">
      <c r="A537">
        <v>2.2959765040717066</v>
      </c>
      <c r="B537">
        <v>23.31061447464209</v>
      </c>
    </row>
    <row r="538" spans="1:2" x14ac:dyDescent="0.25">
      <c r="A538">
        <v>2.3037253124547359</v>
      </c>
      <c r="B538">
        <v>23.351667971979801</v>
      </c>
    </row>
    <row r="539" spans="1:2" x14ac:dyDescent="0.25">
      <c r="A539">
        <v>2.3111556766576413</v>
      </c>
      <c r="B539">
        <v>23.393888867346071</v>
      </c>
    </row>
    <row r="540" spans="1:2" x14ac:dyDescent="0.25">
      <c r="A540">
        <v>2.3179491525002973</v>
      </c>
      <c r="B540">
        <v>23.437471727078997</v>
      </c>
    </row>
    <row r="541" spans="1:2" x14ac:dyDescent="0.25">
      <c r="A541">
        <v>2.3243976471478187</v>
      </c>
      <c r="B541">
        <v>23.481249153150014</v>
      </c>
    </row>
    <row r="542" spans="1:2" x14ac:dyDescent="0.25">
      <c r="A542">
        <v>2.3311115119454433</v>
      </c>
      <c r="B542">
        <v>23.523080915840097</v>
      </c>
    </row>
    <row r="543" spans="1:2" x14ac:dyDescent="0.25">
      <c r="A543">
        <v>2.3387541722684317</v>
      </c>
      <c r="B543">
        <v>23.562772448811153</v>
      </c>
    </row>
    <row r="544" spans="1:2" x14ac:dyDescent="0.25">
      <c r="A544">
        <v>2.3467152767715445</v>
      </c>
      <c r="B544">
        <v>23.601102017415556</v>
      </c>
    </row>
    <row r="545" spans="1:2" x14ac:dyDescent="0.25">
      <c r="A545">
        <v>2.3543579370945324</v>
      </c>
      <c r="B545">
        <v>23.64020985137233</v>
      </c>
    </row>
    <row r="546" spans="1:2" x14ac:dyDescent="0.25">
      <c r="A546">
        <v>2.3615229311473338</v>
      </c>
      <c r="B546">
        <v>23.68126334871004</v>
      </c>
    </row>
    <row r="547" spans="1:2" x14ac:dyDescent="0.25">
      <c r="A547">
        <v>2.3680775738548965</v>
      </c>
      <c r="B547">
        <v>23.72348424407631</v>
      </c>
    </row>
    <row r="548" spans="1:2" x14ac:dyDescent="0.25">
      <c r="A548">
        <v>2.3745791425324385</v>
      </c>
      <c r="B548">
        <v>23.765510573104489</v>
      </c>
    </row>
    <row r="549" spans="1:2" x14ac:dyDescent="0.25">
      <c r="A549">
        <v>2.3818502846452811</v>
      </c>
      <c r="B549">
        <v>23.805591238751731</v>
      </c>
    </row>
    <row r="550" spans="1:2" x14ac:dyDescent="0.25">
      <c r="A550">
        <v>2.3897583151183732</v>
      </c>
      <c r="B550">
        <v>23.843531674679948</v>
      </c>
    </row>
    <row r="551" spans="1:2" x14ac:dyDescent="0.25">
      <c r="A551">
        <v>2.3976663455914653</v>
      </c>
      <c r="B551">
        <v>23.880499278917693</v>
      </c>
    </row>
    <row r="552" spans="1:2" x14ac:dyDescent="0.25">
      <c r="A552">
        <v>2.4053090059144533</v>
      </c>
      <c r="B552">
        <v>23.918634281184005</v>
      </c>
    </row>
    <row r="553" spans="1:2" x14ac:dyDescent="0.25">
      <c r="A553">
        <v>2.4125801480272959</v>
      </c>
      <c r="B553">
        <v>23.958714946831247</v>
      </c>
    </row>
    <row r="554" spans="1:2" x14ac:dyDescent="0.25">
      <c r="A554">
        <v>2.4193205498399317</v>
      </c>
      <c r="B554">
        <v>23.99937931149277</v>
      </c>
    </row>
    <row r="555" spans="1:2" x14ac:dyDescent="0.25">
      <c r="A555">
        <v>2.4259813406075357</v>
      </c>
      <c r="B555">
        <v>24.038876278125731</v>
      </c>
    </row>
    <row r="556" spans="1:2" x14ac:dyDescent="0.25">
      <c r="A556">
        <v>2.43335863078042</v>
      </c>
      <c r="B556">
        <v>24.075843882363479</v>
      </c>
    </row>
    <row r="557" spans="1:2" x14ac:dyDescent="0.25">
      <c r="A557">
        <v>2.4411605131934704</v>
      </c>
      <c r="B557">
        <v>24.111254955896481</v>
      </c>
    </row>
    <row r="558" spans="1:2" x14ac:dyDescent="0.25">
      <c r="A558">
        <v>2.4489623956065207</v>
      </c>
      <c r="B558">
        <v>24.146082330415201</v>
      </c>
    </row>
    <row r="559" spans="1:2" x14ac:dyDescent="0.25">
      <c r="A559">
        <v>2.4564989078694675</v>
      </c>
      <c r="B559">
        <v>24.181687970286298</v>
      </c>
    </row>
    <row r="560" spans="1:2" x14ac:dyDescent="0.25">
      <c r="A560">
        <v>2.4632923837121234</v>
      </c>
      <c r="B560">
        <v>24.218655574524043</v>
      </c>
    </row>
    <row r="561" spans="1:2" x14ac:dyDescent="0.25">
      <c r="A561">
        <v>2.4697674153746552</v>
      </c>
      <c r="B561">
        <v>24.256012311437978</v>
      </c>
    </row>
    <row r="562" spans="1:2" x14ac:dyDescent="0.25">
      <c r="A562">
        <v>2.4766139652473322</v>
      </c>
      <c r="B562">
        <v>24.29142338497098</v>
      </c>
    </row>
    <row r="563" spans="1:2" x14ac:dyDescent="0.25">
      <c r="A563">
        <v>2.4840443294502372</v>
      </c>
      <c r="B563">
        <v>24.324499662446861</v>
      </c>
    </row>
    <row r="564" spans="1:2" x14ac:dyDescent="0.25">
      <c r="A564">
        <v>2.4919523599233293</v>
      </c>
      <c r="B564">
        <v>24.355824842879901</v>
      </c>
    </row>
    <row r="565" spans="1:2" x14ac:dyDescent="0.25">
      <c r="A565">
        <v>2.4994888721862756</v>
      </c>
      <c r="B565">
        <v>24.387150023312937</v>
      </c>
    </row>
    <row r="566" spans="1:2" x14ac:dyDescent="0.25">
      <c r="A566">
        <v>2.5065477181790357</v>
      </c>
      <c r="B566">
        <v>24.420031734450724</v>
      </c>
    </row>
    <row r="567" spans="1:2" x14ac:dyDescent="0.25">
      <c r="A567">
        <v>2.5130492868565777</v>
      </c>
      <c r="B567">
        <v>24.454275409955166</v>
      </c>
    </row>
    <row r="568" spans="1:2" x14ac:dyDescent="0.25">
      <c r="A568">
        <v>2.5194712444890883</v>
      </c>
      <c r="B568">
        <v>24.488324519121512</v>
      </c>
    </row>
    <row r="569" spans="1:2" x14ac:dyDescent="0.25">
      <c r="A569">
        <v>2.526370868391786</v>
      </c>
      <c r="B569">
        <v>24.521011663921207</v>
      </c>
    </row>
    <row r="570" spans="1:2" x14ac:dyDescent="0.25">
      <c r="A570">
        <v>2.5340666027447951</v>
      </c>
      <c r="B570">
        <v>24.551753145339966</v>
      </c>
    </row>
    <row r="571" spans="1:2" x14ac:dyDescent="0.25">
      <c r="A571">
        <v>2.5419215591878661</v>
      </c>
      <c r="B571">
        <v>24.581910927744445</v>
      </c>
    </row>
    <row r="572" spans="1:2" x14ac:dyDescent="0.25">
      <c r="A572">
        <v>2.5496172935408752</v>
      </c>
      <c r="B572">
        <v>24.612457842825108</v>
      </c>
    </row>
    <row r="573" spans="1:2" x14ac:dyDescent="0.25">
      <c r="A573">
        <v>2.5568884356537178</v>
      </c>
      <c r="B573">
        <v>24.644950421286708</v>
      </c>
    </row>
    <row r="574" spans="1:2" x14ac:dyDescent="0.25">
      <c r="A574">
        <v>2.5636819114963738</v>
      </c>
      <c r="B574">
        <v>24.678610397776868</v>
      </c>
    </row>
    <row r="575" spans="1:2" x14ac:dyDescent="0.25">
      <c r="A575">
        <v>2.570486168001378</v>
      </c>
      <c r="B575">
        <v>24.711975484660858</v>
      </c>
    </row>
    <row r="576" spans="1:2" x14ac:dyDescent="0.25">
      <c r="A576">
        <v>2.5776511620541793</v>
      </c>
      <c r="B576">
        <v>24.742911532417711</v>
      </c>
    </row>
    <row r="577" spans="1:2" x14ac:dyDescent="0.25">
      <c r="A577">
        <v>2.5855591925272718</v>
      </c>
      <c r="B577">
        <v>24.771707350455536</v>
      </c>
    </row>
    <row r="578" spans="1:2" x14ac:dyDescent="0.25">
      <c r="A578">
        <v>2.593467223000363</v>
      </c>
      <c r="B578">
        <v>24.799724903140987</v>
      </c>
    </row>
    <row r="579" spans="1:2" x14ac:dyDescent="0.25">
      <c r="A579">
        <v>2.6010568092933308</v>
      </c>
      <c r="B579">
        <v>24.828715287516903</v>
      </c>
    </row>
    <row r="580" spans="1:2" x14ac:dyDescent="0.25">
      <c r="A580">
        <v>2.6080625812560698</v>
      </c>
      <c r="B580">
        <v>24.858873069921383</v>
      </c>
    </row>
    <row r="581" spans="1:2" x14ac:dyDescent="0.25">
      <c r="A581">
        <v>2.6145641499336119</v>
      </c>
      <c r="B581">
        <v>24.888836285987768</v>
      </c>
    </row>
    <row r="582" spans="1:2" x14ac:dyDescent="0.25">
      <c r="A582">
        <v>2.6212780147312369</v>
      </c>
      <c r="B582">
        <v>24.917826670363688</v>
      </c>
    </row>
    <row r="583" spans="1:2" x14ac:dyDescent="0.25">
      <c r="A583">
        <v>2.6286553049041212</v>
      </c>
      <c r="B583">
        <v>24.944676825020579</v>
      </c>
    </row>
    <row r="584" spans="1:2" x14ac:dyDescent="0.25">
      <c r="A584">
        <v>2.6364041132871505</v>
      </c>
      <c r="B584">
        <v>24.969581316296534</v>
      </c>
    </row>
    <row r="585" spans="1:2" x14ac:dyDescent="0.25">
      <c r="A585">
        <v>2.6440998476401596</v>
      </c>
      <c r="B585">
        <v>24.994193958065352</v>
      </c>
    </row>
    <row r="586" spans="1:2" x14ac:dyDescent="0.25">
      <c r="A586">
        <v>2.6513709897530022</v>
      </c>
      <c r="B586">
        <v>25.020265847369867</v>
      </c>
    </row>
    <row r="587" spans="1:2" x14ac:dyDescent="0.25">
      <c r="A587">
        <v>2.6580848545506273</v>
      </c>
      <c r="B587">
        <v>25.048088833717227</v>
      </c>
    </row>
    <row r="588" spans="1:2" x14ac:dyDescent="0.25">
      <c r="A588">
        <v>2.6645864232281697</v>
      </c>
      <c r="B588">
        <v>25.076106386402678</v>
      </c>
    </row>
    <row r="589" spans="1:2" x14ac:dyDescent="0.25">
      <c r="A589">
        <v>2.6715391211608877</v>
      </c>
      <c r="B589">
        <v>25.102567408383383</v>
      </c>
    </row>
    <row r="590" spans="1:2" x14ac:dyDescent="0.25">
      <c r="A590">
        <v>2.679341003573938</v>
      </c>
      <c r="B590">
        <v>25.126790917476011</v>
      </c>
    </row>
    <row r="591" spans="1:2" x14ac:dyDescent="0.25">
      <c r="A591">
        <v>2.6873021080770507</v>
      </c>
      <c r="B591">
        <v>25.149944311709127</v>
      </c>
    </row>
    <row r="592" spans="1:2" x14ac:dyDescent="0.25">
      <c r="A592">
        <v>2.6951570645201217</v>
      </c>
      <c r="B592">
        <v>25.173584121787478</v>
      </c>
    </row>
    <row r="593" spans="1:2" x14ac:dyDescent="0.25">
      <c r="A593">
        <v>2.7025874287230272</v>
      </c>
      <c r="B593">
        <v>25.198683179401527</v>
      </c>
    </row>
    <row r="594" spans="1:2" x14ac:dyDescent="0.25">
      <c r="A594">
        <v>2.7093809045656831</v>
      </c>
      <c r="B594">
        <v>25.224365936029859</v>
      </c>
    </row>
    <row r="595" spans="1:2" x14ac:dyDescent="0.25">
      <c r="A595">
        <v>2.7160682323482979</v>
      </c>
      <c r="B595">
        <v>25.249464993643908</v>
      </c>
    </row>
    <row r="596" spans="1:2" x14ac:dyDescent="0.25">
      <c r="A596">
        <v>2.7232863004311194</v>
      </c>
      <c r="B596">
        <v>25.27213197203179</v>
      </c>
    </row>
    <row r="597" spans="1:2" x14ac:dyDescent="0.25">
      <c r="A597">
        <v>2.7310351088141496</v>
      </c>
      <c r="B597">
        <v>25.292756003869691</v>
      </c>
    </row>
    <row r="598" spans="1:2" x14ac:dyDescent="0.25">
      <c r="A598">
        <v>2.7387839171971793</v>
      </c>
      <c r="B598">
        <v>25.31201807134094</v>
      </c>
    </row>
    <row r="599" spans="1:2" x14ac:dyDescent="0.25">
      <c r="A599">
        <v>2.7462142814000847</v>
      </c>
      <c r="B599">
        <v>25.331669271488373</v>
      </c>
    </row>
    <row r="600" spans="1:2" x14ac:dyDescent="0.25">
      <c r="A600">
        <v>2.753113905302782</v>
      </c>
      <c r="B600">
        <v>25.352779719171508</v>
      </c>
    </row>
    <row r="601" spans="1:2" x14ac:dyDescent="0.25">
      <c r="A601">
        <v>2.7597481590553761</v>
      </c>
      <c r="B601">
        <v>25.374376582699878</v>
      </c>
    </row>
    <row r="602" spans="1:2" x14ac:dyDescent="0.25">
      <c r="A602">
        <v>2.7663824128079701</v>
      </c>
      <c r="B602">
        <v>25.394708765030639</v>
      </c>
    </row>
    <row r="603" spans="1:2" x14ac:dyDescent="0.25">
      <c r="A603">
        <v>2.7736535549208123</v>
      </c>
      <c r="B603">
        <v>25.412608868135234</v>
      </c>
    </row>
    <row r="604" spans="1:2" x14ac:dyDescent="0.25">
      <c r="A604">
        <v>2.7814554373338627</v>
      </c>
      <c r="B604">
        <v>25.428757874196986</v>
      </c>
    </row>
    <row r="605" spans="1:2" x14ac:dyDescent="0.25">
      <c r="A605">
        <v>2.7891511716868718</v>
      </c>
      <c r="B605">
        <v>25.444712313920647</v>
      </c>
    </row>
    <row r="606" spans="1:2" x14ac:dyDescent="0.25">
      <c r="A606">
        <v>2.7964223137997148</v>
      </c>
      <c r="B606">
        <v>25.462028718010959</v>
      </c>
    </row>
    <row r="607" spans="1:2" x14ac:dyDescent="0.25">
      <c r="A607">
        <v>2.8030831045673188</v>
      </c>
      <c r="B607">
        <v>25.480415236960788</v>
      </c>
    </row>
    <row r="608" spans="1:2" x14ac:dyDescent="0.25">
      <c r="A608">
        <v>2.8094785251848196</v>
      </c>
      <c r="B608">
        <v>25.499093605417755</v>
      </c>
    </row>
    <row r="609" spans="1:2" x14ac:dyDescent="0.25">
      <c r="A609">
        <v>2.8162720010274755</v>
      </c>
      <c r="B609">
        <v>25.516508812726631</v>
      </c>
    </row>
    <row r="610" spans="1:2" x14ac:dyDescent="0.25">
      <c r="A610">
        <v>2.8239146613504635</v>
      </c>
      <c r="B610">
        <v>25.531976836605057</v>
      </c>
    </row>
    <row r="611" spans="1:2" x14ac:dyDescent="0.25">
      <c r="A611">
        <v>2.8318226918235561</v>
      </c>
      <c r="B611">
        <v>25.546082896116829</v>
      </c>
    </row>
    <row r="612" spans="1:2" x14ac:dyDescent="0.25">
      <c r="A612">
        <v>2.8395184261765642</v>
      </c>
      <c r="B612">
        <v>25.560772654642882</v>
      </c>
    </row>
    <row r="613" spans="1:2" x14ac:dyDescent="0.25">
      <c r="A613">
        <v>2.846842642319428</v>
      </c>
      <c r="B613">
        <v>25.57711622704273</v>
      </c>
    </row>
    <row r="614" spans="1:2" x14ac:dyDescent="0.25">
      <c r="A614">
        <v>2.853689192192105</v>
      </c>
      <c r="B614">
        <v>25.594432631133042</v>
      </c>
    </row>
    <row r="615" spans="1:2" x14ac:dyDescent="0.25">
      <c r="A615">
        <v>2.8604030569897301</v>
      </c>
      <c r="B615">
        <v>25.611554468885263</v>
      </c>
    </row>
    <row r="616" spans="1:2" x14ac:dyDescent="0.25">
      <c r="A616">
        <v>2.8674619029824897</v>
      </c>
      <c r="B616">
        <v>25.62673064325655</v>
      </c>
    </row>
    <row r="617" spans="1:2" x14ac:dyDescent="0.25">
      <c r="A617">
        <v>2.8752637853955401</v>
      </c>
      <c r="B617">
        <v>25.639669304739762</v>
      </c>
    </row>
    <row r="618" spans="1:2" x14ac:dyDescent="0.25">
      <c r="A618">
        <v>2.8831187418386111</v>
      </c>
      <c r="B618">
        <v>25.651537851363457</v>
      </c>
    </row>
    <row r="619" spans="1:2" x14ac:dyDescent="0.25">
      <c r="A619">
        <v>2.8908144761916201</v>
      </c>
      <c r="B619">
        <v>25.663941455416914</v>
      </c>
    </row>
    <row r="620" spans="1:2" x14ac:dyDescent="0.25">
      <c r="A620">
        <v>2.8980325442744421</v>
      </c>
      <c r="B620">
        <v>25.677561099083452</v>
      </c>
    </row>
    <row r="621" spans="1:2" x14ac:dyDescent="0.25">
      <c r="A621">
        <v>2.9046137239970156</v>
      </c>
      <c r="B621">
        <v>25.691764441764271</v>
      </c>
    </row>
    <row r="622" spans="1:2" x14ac:dyDescent="0.25">
      <c r="A622">
        <v>2.9111683667045782</v>
      </c>
      <c r="B622">
        <v>25.704703103247482</v>
      </c>
    </row>
    <row r="623" spans="1:2" x14ac:dyDescent="0.25">
      <c r="A623">
        <v>2.9184395088174209</v>
      </c>
      <c r="B623">
        <v>25.715355610258097</v>
      </c>
    </row>
    <row r="624" spans="1:2" x14ac:dyDescent="0.25">
      <c r="A624">
        <v>2.9262413912304717</v>
      </c>
      <c r="B624">
        <v>25.72425702022587</v>
      </c>
    </row>
    <row r="625" spans="1:2" x14ac:dyDescent="0.25">
      <c r="A625">
        <v>2.934043273643522</v>
      </c>
      <c r="B625">
        <v>25.732428806425794</v>
      </c>
    </row>
    <row r="626" spans="1:2" x14ac:dyDescent="0.25">
      <c r="A626">
        <v>2.9413144157563647</v>
      </c>
      <c r="B626">
        <v>25.741816632238802</v>
      </c>
    </row>
    <row r="627" spans="1:2" x14ac:dyDescent="0.25">
      <c r="A627">
        <v>2.9480813545840103</v>
      </c>
      <c r="B627">
        <v>25.752955555094651</v>
      </c>
    </row>
    <row r="628" spans="1:2" x14ac:dyDescent="0.25">
      <c r="A628">
        <v>2.9545829232615524</v>
      </c>
      <c r="B628">
        <v>25.764824101718347</v>
      </c>
    </row>
    <row r="629" spans="1:2" x14ac:dyDescent="0.25">
      <c r="A629">
        <v>2.9613498620891985</v>
      </c>
      <c r="B629">
        <v>25.775719816651581</v>
      </c>
    </row>
    <row r="630" spans="1:2" x14ac:dyDescent="0.25">
      <c r="A630">
        <v>2.9689394483821654</v>
      </c>
      <c r="B630">
        <v>25.784378018696735</v>
      </c>
    </row>
    <row r="631" spans="1:2" x14ac:dyDescent="0.25">
      <c r="A631">
        <v>2.9769536269152987</v>
      </c>
      <c r="B631">
        <v>25.791722897959762</v>
      </c>
    </row>
    <row r="632" spans="1:2" x14ac:dyDescent="0.25">
      <c r="A632">
        <v>2.9848085833583702</v>
      </c>
      <c r="B632">
        <v>25.799116418807312</v>
      </c>
    </row>
    <row r="633" spans="1:2" x14ac:dyDescent="0.25">
      <c r="A633">
        <v>2.9923981696513375</v>
      </c>
      <c r="B633">
        <v>25.808212395113177</v>
      </c>
    </row>
    <row r="634" spans="1:2" x14ac:dyDescent="0.25">
      <c r="A634">
        <v>2.9993508675840559</v>
      </c>
      <c r="B634">
        <v>25.818475769447605</v>
      </c>
    </row>
    <row r="635" spans="1:2" x14ac:dyDescent="0.25">
      <c r="A635">
        <v>3.0060381953666702</v>
      </c>
      <c r="B635">
        <v>25.828641860612986</v>
      </c>
    </row>
    <row r="636" spans="1:2" x14ac:dyDescent="0.25">
      <c r="A636">
        <v>3.0130439673294096</v>
      </c>
      <c r="B636">
        <v>25.836765005228386</v>
      </c>
    </row>
    <row r="637" spans="1:2" x14ac:dyDescent="0.25">
      <c r="A637">
        <v>3.0207397016824182</v>
      </c>
      <c r="B637">
        <v>25.842553353786666</v>
      </c>
    </row>
    <row r="638" spans="1:2" x14ac:dyDescent="0.25">
      <c r="A638">
        <v>3.0286477321555108</v>
      </c>
      <c r="B638">
        <v>25.846760850847936</v>
      </c>
    </row>
    <row r="639" spans="1:2" x14ac:dyDescent="0.25">
      <c r="A639">
        <v>3.0362903924784987</v>
      </c>
      <c r="B639">
        <v>25.851333159793132</v>
      </c>
    </row>
    <row r="640" spans="1:2" x14ac:dyDescent="0.25">
      <c r="A640">
        <v>3.0433492384712584</v>
      </c>
      <c r="B640">
        <v>25.857072866766888</v>
      </c>
    </row>
    <row r="641" spans="1:2" x14ac:dyDescent="0.25">
      <c r="A641">
        <v>3.0498508071488004</v>
      </c>
      <c r="B641">
        <v>25.86393133018468</v>
      </c>
    </row>
    <row r="642" spans="1:2" x14ac:dyDescent="0.25">
      <c r="A642">
        <v>3.0562993017963214</v>
      </c>
      <c r="B642">
        <v>25.870133132211407</v>
      </c>
    </row>
    <row r="643" spans="1:2" x14ac:dyDescent="0.25">
      <c r="A643">
        <v>3.0634642958491227</v>
      </c>
      <c r="B643">
        <v>25.874121742142322</v>
      </c>
    </row>
    <row r="644" spans="1:2" x14ac:dyDescent="0.25">
      <c r="A644">
        <v>3.0712131042321524</v>
      </c>
      <c r="B644">
        <v>25.876407896614918</v>
      </c>
    </row>
    <row r="645" spans="1:2" x14ac:dyDescent="0.25">
      <c r="A645">
        <v>3.0788557645551409</v>
      </c>
      <c r="B645">
        <v>25.878086031280976</v>
      </c>
    </row>
    <row r="646" spans="1:2" x14ac:dyDescent="0.25">
      <c r="A646">
        <v>3.0862861287580463</v>
      </c>
      <c r="B646">
        <v>25.880846441202674</v>
      </c>
    </row>
    <row r="647" spans="1:2" x14ac:dyDescent="0.25">
      <c r="A647">
        <v>3.0930530675856915</v>
      </c>
      <c r="B647">
        <v>25.88539442935561</v>
      </c>
    </row>
    <row r="648" spans="1:2" x14ac:dyDescent="0.25">
      <c r="A648">
        <v>3.0995811732782439</v>
      </c>
      <c r="B648">
        <v>25.890647720484132</v>
      </c>
    </row>
    <row r="649" spans="1:2" x14ac:dyDescent="0.25">
      <c r="A649">
        <v>3.1062950380758689</v>
      </c>
      <c r="B649">
        <v>25.895098425468017</v>
      </c>
    </row>
    <row r="650" spans="1:2" x14ac:dyDescent="0.25">
      <c r="A650">
        <v>3.1135661801887116</v>
      </c>
      <c r="B650">
        <v>25.898126364104595</v>
      </c>
    </row>
    <row r="651" spans="1:2" x14ac:dyDescent="0.25">
      <c r="A651">
        <v>3.1215803587218449</v>
      </c>
      <c r="B651">
        <v>25.899731536393869</v>
      </c>
    </row>
    <row r="652" spans="1:2" x14ac:dyDescent="0.25">
      <c r="A652">
        <v>3.1293291671048746</v>
      </c>
      <c r="B652">
        <v>25.901324548287008</v>
      </c>
    </row>
    <row r="653" spans="1:2" x14ac:dyDescent="0.25">
      <c r="A653">
        <v>3.136706457277759</v>
      </c>
      <c r="B653">
        <v>25.904364647319717</v>
      </c>
    </row>
    <row r="654" spans="1:2" x14ac:dyDescent="0.25">
      <c r="A654">
        <v>3.1438183773005397</v>
      </c>
      <c r="B654">
        <v>25.908766710719082</v>
      </c>
    </row>
    <row r="655" spans="1:2" x14ac:dyDescent="0.25">
      <c r="A655">
        <v>3.1505057050831544</v>
      </c>
      <c r="B655">
        <v>25.913606548379153</v>
      </c>
    </row>
    <row r="656" spans="1:2" x14ac:dyDescent="0.25">
      <c r="A656">
        <v>3.1574053289858526</v>
      </c>
      <c r="B656">
        <v>25.917400591971976</v>
      </c>
    </row>
    <row r="657" spans="1:2" x14ac:dyDescent="0.25">
      <c r="A657">
        <v>3.1649418412487984</v>
      </c>
      <c r="B657">
        <v>25.919176009807078</v>
      </c>
    </row>
    <row r="658" spans="1:2" x14ac:dyDescent="0.25">
      <c r="A658">
        <v>3.1727437236618488</v>
      </c>
      <c r="B658">
        <v>25.919507380601644</v>
      </c>
    </row>
    <row r="659" spans="1:2" x14ac:dyDescent="0.25">
      <c r="A659">
        <v>3.1804925320448785</v>
      </c>
      <c r="B659">
        <v>25.920191402884001</v>
      </c>
    </row>
    <row r="660" spans="1:2" x14ac:dyDescent="0.25">
      <c r="A660">
        <v>3.1878167481877422</v>
      </c>
      <c r="B660">
        <v>25.922526198941124</v>
      </c>
    </row>
    <row r="661" spans="1:2" x14ac:dyDescent="0.25">
      <c r="A661">
        <v>3.1945836870153883</v>
      </c>
      <c r="B661">
        <v>25.925712222727402</v>
      </c>
    </row>
    <row r="662" spans="1:2" x14ac:dyDescent="0.25">
      <c r="A662">
        <v>3.2010852556929299</v>
      </c>
      <c r="B662">
        <v>25.928752321760111</v>
      </c>
    </row>
    <row r="663" spans="1:2" x14ac:dyDescent="0.25">
      <c r="A663">
        <v>3.20814410168569</v>
      </c>
      <c r="B663">
        <v>25.930120366324832</v>
      </c>
    </row>
    <row r="664" spans="1:2" x14ac:dyDescent="0.25">
      <c r="A664">
        <v>3.215999058128761</v>
      </c>
      <c r="B664">
        <v>25.929600509390237</v>
      </c>
    </row>
    <row r="665" spans="1:2" x14ac:dyDescent="0.25">
      <c r="A665">
        <v>3.223854014571832</v>
      </c>
      <c r="B665">
        <v>25.92823246482552</v>
      </c>
    </row>
    <row r="666" spans="1:2" x14ac:dyDescent="0.25">
      <c r="A666">
        <v>3.2312843787747374</v>
      </c>
      <c r="B666">
        <v>25.92763660541511</v>
      </c>
    </row>
    <row r="667" spans="1:2" x14ac:dyDescent="0.25">
      <c r="A667">
        <v>3.2383432247674975</v>
      </c>
      <c r="B667">
        <v>25.928676319284296</v>
      </c>
    </row>
    <row r="668" spans="1:2" x14ac:dyDescent="0.25">
      <c r="A668">
        <v>3.2447386453849978</v>
      </c>
      <c r="B668">
        <v>25.931071917322068</v>
      </c>
    </row>
    <row r="669" spans="1:2" x14ac:dyDescent="0.25">
      <c r="A669">
        <v>3.2513463621225811</v>
      </c>
      <c r="B669">
        <v>25.93295677872235</v>
      </c>
    </row>
    <row r="670" spans="1:2" x14ac:dyDescent="0.25">
      <c r="A670">
        <v>3.2587236522954655</v>
      </c>
      <c r="B670">
        <v>25.933169585654639</v>
      </c>
    </row>
    <row r="671" spans="1:2" x14ac:dyDescent="0.25">
      <c r="A671">
        <v>3.2665786087385364</v>
      </c>
      <c r="B671">
        <v>25.931910984655097</v>
      </c>
    </row>
    <row r="672" spans="1:2" x14ac:dyDescent="0.25">
      <c r="A672">
        <v>3.2744335651816079</v>
      </c>
      <c r="B672">
        <v>25.930482138109724</v>
      </c>
    </row>
    <row r="673" spans="1:2" x14ac:dyDescent="0.25">
      <c r="A673">
        <v>3.2819700774445542</v>
      </c>
      <c r="B673">
        <v>25.930609822269098</v>
      </c>
    </row>
    <row r="674" spans="1:2" x14ac:dyDescent="0.25">
      <c r="A674">
        <v>3.2892942935874179</v>
      </c>
      <c r="B674">
        <v>25.932433881688723</v>
      </c>
    </row>
    <row r="675" spans="1:2" x14ac:dyDescent="0.25">
      <c r="A675">
        <v>3.2960612324150635</v>
      </c>
      <c r="B675">
        <v>25.934841640122631</v>
      </c>
    </row>
    <row r="676" spans="1:2" x14ac:dyDescent="0.25">
      <c r="A676">
        <v>3.30285470825772</v>
      </c>
      <c r="B676">
        <v>25.935948236170535</v>
      </c>
    </row>
    <row r="677" spans="1:2" x14ac:dyDescent="0.25">
      <c r="A677">
        <v>3.3103912205206663</v>
      </c>
      <c r="B677">
        <v>25.934829479726499</v>
      </c>
    </row>
    <row r="678" spans="1:2" x14ac:dyDescent="0.25">
      <c r="A678">
        <v>3.318352325023779</v>
      </c>
      <c r="B678">
        <v>25.932214994558368</v>
      </c>
    </row>
    <row r="679" spans="1:2" x14ac:dyDescent="0.25">
      <c r="A679">
        <v>3.3261542074368293</v>
      </c>
      <c r="B679">
        <v>25.92947890542893</v>
      </c>
    </row>
    <row r="680" spans="1:2" x14ac:dyDescent="0.25">
      <c r="A680">
        <v>3.3333722755196518</v>
      </c>
      <c r="B680">
        <v>25.928068299477754</v>
      </c>
    </row>
    <row r="681" spans="1:2" x14ac:dyDescent="0.25">
      <c r="A681">
        <v>3.3399534552422252</v>
      </c>
      <c r="B681">
        <v>25.927864612842562</v>
      </c>
    </row>
    <row r="682" spans="1:2" x14ac:dyDescent="0.25">
      <c r="A682">
        <v>3.3464019498897462</v>
      </c>
      <c r="B682">
        <v>25.927545402444128</v>
      </c>
    </row>
    <row r="683" spans="1:2" x14ac:dyDescent="0.25">
      <c r="A683">
        <v>3.3533015737924434</v>
      </c>
      <c r="B683">
        <v>25.925502455894147</v>
      </c>
    </row>
    <row r="684" spans="1:2" x14ac:dyDescent="0.25">
      <c r="A684">
        <v>3.3608911600854108</v>
      </c>
      <c r="B684">
        <v>25.921757053885848</v>
      </c>
    </row>
    <row r="685" spans="1:2" x14ac:dyDescent="0.25">
      <c r="A685">
        <v>3.3685868944384199</v>
      </c>
      <c r="B685">
        <v>25.917209065732916</v>
      </c>
    </row>
    <row r="686" spans="1:2" x14ac:dyDescent="0.25">
      <c r="A686">
        <v>3.3760172586413253</v>
      </c>
      <c r="B686">
        <v>25.913487984516877</v>
      </c>
    </row>
    <row r="687" spans="1:2" x14ac:dyDescent="0.25">
      <c r="A687">
        <v>3.3829699565740432</v>
      </c>
      <c r="B687">
        <v>25.911949694406328</v>
      </c>
    </row>
    <row r="688" spans="1:2" x14ac:dyDescent="0.25">
      <c r="A688">
        <v>3.389577673311627</v>
      </c>
      <c r="B688">
        <v>25.911594002819498</v>
      </c>
    </row>
    <row r="689" spans="1:2" x14ac:dyDescent="0.25">
      <c r="A689">
        <v>3.3961323160191901</v>
      </c>
      <c r="B689">
        <v>25.911341674599786</v>
      </c>
    </row>
    <row r="690" spans="1:2" x14ac:dyDescent="0.25">
      <c r="A690">
        <v>3.403297310071991</v>
      </c>
      <c r="B690">
        <v>25.909323048842065</v>
      </c>
    </row>
    <row r="691" spans="1:2" x14ac:dyDescent="0.25">
      <c r="A691">
        <v>3.411152266515062</v>
      </c>
      <c r="B691">
        <v>25.906064062679</v>
      </c>
    </row>
    <row r="692" spans="1:2" x14ac:dyDescent="0.25">
      <c r="A692">
        <v>3.4190602969881541</v>
      </c>
      <c r="B692">
        <v>25.902732114139152</v>
      </c>
    </row>
    <row r="693" spans="1:2" x14ac:dyDescent="0.25">
      <c r="A693">
        <v>3.4267029573111421</v>
      </c>
      <c r="B693">
        <v>25.90098101709631</v>
      </c>
    </row>
    <row r="694" spans="1:2" x14ac:dyDescent="0.25">
      <c r="A694">
        <v>3.4338148773339232</v>
      </c>
      <c r="B694">
        <v>25.900619245311418</v>
      </c>
    </row>
    <row r="695" spans="1:2" x14ac:dyDescent="0.25">
      <c r="A695">
        <v>3.4404491310865168</v>
      </c>
      <c r="B695">
        <v>25.900865493333068</v>
      </c>
    </row>
    <row r="696" spans="1:2" x14ac:dyDescent="0.25">
      <c r="A696">
        <v>3.447242814249603</v>
      </c>
      <c r="B696">
        <v>25.900531082439471</v>
      </c>
    </row>
    <row r="697" spans="1:2" x14ac:dyDescent="0.25">
      <c r="A697">
        <v>3.4547262524825282</v>
      </c>
      <c r="B697">
        <v>25.898281409155263</v>
      </c>
    </row>
    <row r="698" spans="1:2" x14ac:dyDescent="0.25">
      <c r="A698">
        <v>3.4625812089256001</v>
      </c>
      <c r="B698">
        <v>25.894779215069583</v>
      </c>
    </row>
    <row r="699" spans="1:2" x14ac:dyDescent="0.25">
      <c r="A699">
        <v>3.4702769432786087</v>
      </c>
      <c r="B699">
        <v>25.890912209099977</v>
      </c>
    </row>
    <row r="700" spans="1:2" x14ac:dyDescent="0.25">
      <c r="A700">
        <v>3.4776542334514926</v>
      </c>
      <c r="B700">
        <v>25.888467969477677</v>
      </c>
    </row>
    <row r="701" spans="1:2" x14ac:dyDescent="0.25">
      <c r="A701">
        <v>3.4845538573541903</v>
      </c>
      <c r="B701">
        <v>25.88764106254078</v>
      </c>
    </row>
    <row r="702" spans="1:2" x14ac:dyDescent="0.25">
      <c r="A702">
        <v>3.4910554260317328</v>
      </c>
      <c r="B702">
        <v>25.887127285804254</v>
      </c>
    </row>
    <row r="703" spans="1:2" x14ac:dyDescent="0.25">
      <c r="A703">
        <v>3.4979019759044094</v>
      </c>
      <c r="B703">
        <v>25.88503569766975</v>
      </c>
    </row>
    <row r="704" spans="1:2" x14ac:dyDescent="0.25">
      <c r="A704">
        <v>3.5055446362273974</v>
      </c>
      <c r="B704">
        <v>25.881168691700143</v>
      </c>
    </row>
    <row r="705" spans="1:2" x14ac:dyDescent="0.25">
      <c r="A705">
        <v>3.5133465186404478</v>
      </c>
      <c r="B705">
        <v>25.876450458001376</v>
      </c>
    </row>
    <row r="706" spans="1:2" x14ac:dyDescent="0.25">
      <c r="A706">
        <v>3.5210953270234775</v>
      </c>
      <c r="B706">
        <v>25.87226728173237</v>
      </c>
    </row>
    <row r="707" spans="1:2" x14ac:dyDescent="0.25">
      <c r="A707">
        <v>3.5283133951062995</v>
      </c>
      <c r="B707">
        <v>25.869677117356499</v>
      </c>
    </row>
    <row r="708" spans="1:2" x14ac:dyDescent="0.25">
      <c r="A708">
        <v>3.5349211118438832</v>
      </c>
      <c r="B708">
        <v>25.868394195564697</v>
      </c>
    </row>
    <row r="709" spans="1:2" x14ac:dyDescent="0.25">
      <c r="A709">
        <v>3.5414226805214248</v>
      </c>
      <c r="B709">
        <v>25.867238957932269</v>
      </c>
    </row>
    <row r="710" spans="1:2" x14ac:dyDescent="0.25">
      <c r="A710">
        <v>3.5485876745742262</v>
      </c>
      <c r="B710">
        <v>25.864746076725446</v>
      </c>
    </row>
    <row r="711" spans="1:2" x14ac:dyDescent="0.25">
      <c r="A711">
        <v>3.556389556987277</v>
      </c>
      <c r="B711">
        <v>25.860416975702869</v>
      </c>
    </row>
    <row r="712" spans="1:2" x14ac:dyDescent="0.25">
      <c r="A712">
        <v>3.5642975874603686</v>
      </c>
      <c r="B712">
        <v>25.855747383588625</v>
      </c>
    </row>
    <row r="713" spans="1:2" x14ac:dyDescent="0.25">
      <c r="A713">
        <v>3.5719402477833571</v>
      </c>
      <c r="B713">
        <v>25.852220868710681</v>
      </c>
    </row>
    <row r="714" spans="1:2" x14ac:dyDescent="0.25">
      <c r="A714">
        <v>3.5791583158661786</v>
      </c>
      <c r="B714">
        <v>25.850627856817542</v>
      </c>
    </row>
    <row r="715" spans="1:2" x14ac:dyDescent="0.25">
      <c r="A715">
        <v>3.5858456436487933</v>
      </c>
      <c r="B715">
        <v>25.849837431069037</v>
      </c>
    </row>
    <row r="716" spans="1:2" x14ac:dyDescent="0.25">
      <c r="A716">
        <v>3.5926391194914493</v>
      </c>
      <c r="B716">
        <v>25.848457226108188</v>
      </c>
    </row>
    <row r="717" spans="1:2" x14ac:dyDescent="0.25">
      <c r="A717">
        <v>3.6000694836943548</v>
      </c>
      <c r="B717">
        <v>25.845125277568339</v>
      </c>
    </row>
    <row r="718" spans="1:2" x14ac:dyDescent="0.25">
      <c r="A718">
        <v>3.6079775141674464</v>
      </c>
      <c r="B718">
        <v>25.840309760700528</v>
      </c>
    </row>
    <row r="719" spans="1:2" x14ac:dyDescent="0.25">
      <c r="A719">
        <v>3.6157263225504761</v>
      </c>
      <c r="B719">
        <v>25.834983507195219</v>
      </c>
    </row>
    <row r="720" spans="1:2" x14ac:dyDescent="0.25">
      <c r="A720">
        <v>3.6232097607834022</v>
      </c>
      <c r="B720">
        <v>25.830848972510733</v>
      </c>
    </row>
    <row r="721" spans="1:2" x14ac:dyDescent="0.25">
      <c r="A721">
        <v>3.6300563106560788</v>
      </c>
      <c r="B721">
        <v>25.828137204173558</v>
      </c>
    </row>
    <row r="722" spans="1:2" x14ac:dyDescent="0.25">
      <c r="A722">
        <v>3.6365578793336208</v>
      </c>
      <c r="B722">
        <v>25.825510558609295</v>
      </c>
    </row>
    <row r="723" spans="1:2" x14ac:dyDescent="0.25">
      <c r="A723">
        <v>3.6432982811462562</v>
      </c>
      <c r="B723">
        <v>25.821546269470641</v>
      </c>
    </row>
    <row r="724" spans="1:2" x14ac:dyDescent="0.25">
      <c r="A724">
        <v>3.6507286453491612</v>
      </c>
      <c r="B724">
        <v>25.815660637743317</v>
      </c>
    </row>
    <row r="725" spans="1:2" x14ac:dyDescent="0.25">
      <c r="A725">
        <v>3.6584774537321909</v>
      </c>
      <c r="B725">
        <v>25.808753532741001</v>
      </c>
    </row>
    <row r="726" spans="1:2" x14ac:dyDescent="0.25">
      <c r="A726">
        <v>3.6660139659951376</v>
      </c>
      <c r="B726">
        <v>25.802138277245824</v>
      </c>
    </row>
    <row r="727" spans="1:2" x14ac:dyDescent="0.25">
      <c r="A727">
        <v>3.6730728119878977</v>
      </c>
      <c r="B727">
        <v>25.797468685131584</v>
      </c>
    </row>
    <row r="728" spans="1:2" x14ac:dyDescent="0.25">
      <c r="A728">
        <v>3.679547843650429</v>
      </c>
      <c r="B728">
        <v>25.794477227683398</v>
      </c>
    </row>
    <row r="729" spans="1:2" x14ac:dyDescent="0.25">
      <c r="A729">
        <v>3.6859432642679297</v>
      </c>
      <c r="B729">
        <v>25.792057308853359</v>
      </c>
    </row>
    <row r="730" spans="1:2" x14ac:dyDescent="0.25">
      <c r="A730">
        <v>3.6929490362306687</v>
      </c>
      <c r="B730">
        <v>25.788579435559939</v>
      </c>
    </row>
    <row r="731" spans="1:2" x14ac:dyDescent="0.25">
      <c r="A731">
        <v>3.7006978446136989</v>
      </c>
      <c r="B731">
        <v>25.783496389977248</v>
      </c>
    </row>
    <row r="732" spans="1:2" x14ac:dyDescent="0.25">
      <c r="A732">
        <v>3.7087120231468318</v>
      </c>
      <c r="B732">
        <v>25.778024211718371</v>
      </c>
    </row>
    <row r="733" spans="1:2" x14ac:dyDescent="0.25">
      <c r="A733">
        <v>3.7164608315298615</v>
      </c>
      <c r="B733">
        <v>25.773816714657102</v>
      </c>
    </row>
    <row r="734" spans="1:2" x14ac:dyDescent="0.25">
      <c r="A734">
        <v>3.7237319736427041</v>
      </c>
      <c r="B734">
        <v>25.771408956223198</v>
      </c>
    </row>
    <row r="735" spans="1:2" x14ac:dyDescent="0.25">
      <c r="A735">
        <v>3.7304723754553395</v>
      </c>
      <c r="B735">
        <v>25.770126034431392</v>
      </c>
    </row>
    <row r="736" spans="1:2" x14ac:dyDescent="0.25">
      <c r="A736">
        <v>3.7372393142829852</v>
      </c>
      <c r="B736">
        <v>25.768301975011767</v>
      </c>
    </row>
    <row r="737" spans="1:2" x14ac:dyDescent="0.25">
      <c r="A737">
        <v>3.7445635304258493</v>
      </c>
      <c r="B737">
        <v>25.764799780926086</v>
      </c>
    </row>
    <row r="738" spans="1:2" x14ac:dyDescent="0.25">
      <c r="A738">
        <v>3.7524184868689203</v>
      </c>
      <c r="B738">
        <v>25.759595131382088</v>
      </c>
    </row>
    <row r="739" spans="1:2" x14ac:dyDescent="0.25">
      <c r="A739">
        <v>3.7601672952519496</v>
      </c>
      <c r="B739">
        <v>25.754074311538687</v>
      </c>
    </row>
    <row r="740" spans="1:2" x14ac:dyDescent="0.25">
      <c r="A740">
        <v>3.7675976594548555</v>
      </c>
      <c r="B740">
        <v>25.74933175704766</v>
      </c>
    </row>
    <row r="741" spans="1:2" x14ac:dyDescent="0.25">
      <c r="A741">
        <v>3.7745503573875734</v>
      </c>
      <c r="B741">
        <v>25.746510545145306</v>
      </c>
    </row>
    <row r="742" spans="1:2" x14ac:dyDescent="0.25">
      <c r="A742">
        <v>3.7810784630801262</v>
      </c>
      <c r="B742">
        <v>25.74409062631527</v>
      </c>
    </row>
    <row r="743" spans="1:2" x14ac:dyDescent="0.25">
      <c r="A743">
        <v>3.7877923278777508</v>
      </c>
      <c r="B743">
        <v>25.740977564905773</v>
      </c>
    </row>
    <row r="744" spans="1:2" x14ac:dyDescent="0.25">
      <c r="A744">
        <v>3.7952757661106764</v>
      </c>
      <c r="B744">
        <v>25.735943160907606</v>
      </c>
    </row>
    <row r="745" spans="1:2" x14ac:dyDescent="0.25">
      <c r="A745">
        <v>3.8030776485237268</v>
      </c>
      <c r="B745">
        <v>25.729717038088619</v>
      </c>
    </row>
    <row r="746" spans="1:2" x14ac:dyDescent="0.25">
      <c r="A746">
        <v>3.8108264569067565</v>
      </c>
      <c r="B746">
        <v>25.723904368738076</v>
      </c>
    </row>
    <row r="747" spans="1:2" x14ac:dyDescent="0.25">
      <c r="A747">
        <v>3.8180975990196</v>
      </c>
      <c r="B747">
        <v>25.719964400391685</v>
      </c>
    </row>
    <row r="748" spans="1:2" x14ac:dyDescent="0.25">
      <c r="A748">
        <v>3.8248114638172246</v>
      </c>
      <c r="B748">
        <v>25.717398556808078</v>
      </c>
    </row>
    <row r="749" spans="1:2" x14ac:dyDescent="0.25">
      <c r="A749">
        <v>3.8312864954797563</v>
      </c>
      <c r="B749">
        <v>25.715331289465837</v>
      </c>
    </row>
    <row r="750" spans="1:2" x14ac:dyDescent="0.25">
      <c r="A750">
        <v>3.8383453414725159</v>
      </c>
      <c r="B750">
        <v>25.712120944887296</v>
      </c>
    </row>
    <row r="751" spans="1:2" x14ac:dyDescent="0.25">
      <c r="A751">
        <v>3.8461472238855663</v>
      </c>
      <c r="B751">
        <v>25.707086540889129</v>
      </c>
    </row>
    <row r="752" spans="1:2" x14ac:dyDescent="0.25">
      <c r="A752">
        <v>3.8541083283886794</v>
      </c>
      <c r="B752">
        <v>25.701200909161802</v>
      </c>
    </row>
    <row r="753" spans="1:2" x14ac:dyDescent="0.25">
      <c r="A753">
        <v>3.8619102108017298</v>
      </c>
      <c r="B753">
        <v>25.69597193882554</v>
      </c>
    </row>
    <row r="754" spans="1:2" x14ac:dyDescent="0.25">
      <c r="A754">
        <v>3.8692344269445931</v>
      </c>
      <c r="B754">
        <v>25.692615669493431</v>
      </c>
    </row>
    <row r="755" spans="1:2" x14ac:dyDescent="0.25">
      <c r="A755">
        <v>3.8759748287572284</v>
      </c>
      <c r="B755">
        <v>25.690609204131842</v>
      </c>
    </row>
    <row r="756" spans="1:2" x14ac:dyDescent="0.25">
      <c r="A756">
        <v>3.8826356195248328</v>
      </c>
      <c r="B756">
        <v>25.688092002132759</v>
      </c>
    </row>
    <row r="757" spans="1:2" x14ac:dyDescent="0.25">
      <c r="A757">
        <v>3.8898006135776337</v>
      </c>
      <c r="B757">
        <v>25.683835863486966</v>
      </c>
    </row>
    <row r="758" spans="1:2" x14ac:dyDescent="0.25">
      <c r="A758">
        <v>3.8976555700207052</v>
      </c>
      <c r="B758">
        <v>25.67780430700607</v>
      </c>
    </row>
    <row r="759" spans="1:2" x14ac:dyDescent="0.25">
      <c r="A759">
        <v>3.9054574524337555</v>
      </c>
      <c r="B759">
        <v>25.670945843588278</v>
      </c>
    </row>
    <row r="760" spans="1:2" x14ac:dyDescent="0.25">
      <c r="A760">
        <v>3.9129939646967018</v>
      </c>
      <c r="B760">
        <v>25.665060211860951</v>
      </c>
    </row>
    <row r="761" spans="1:2" x14ac:dyDescent="0.25">
      <c r="A761">
        <v>3.9200528106894623</v>
      </c>
      <c r="B761">
        <v>25.660974318760989</v>
      </c>
    </row>
    <row r="762" spans="1:2" x14ac:dyDescent="0.25">
      <c r="A762">
        <v>3.9265013053369833</v>
      </c>
      <c r="B762">
        <v>25.6576666910134</v>
      </c>
    </row>
    <row r="763" spans="1:2" x14ac:dyDescent="0.25">
      <c r="A763">
        <v>3.9331090220745666</v>
      </c>
      <c r="B763">
        <v>25.65343487315987</v>
      </c>
    </row>
    <row r="764" spans="1:2" x14ac:dyDescent="0.25">
      <c r="A764">
        <v>3.9405393862774716</v>
      </c>
      <c r="B764">
        <v>25.647160108756356</v>
      </c>
    </row>
    <row r="765" spans="1:2" x14ac:dyDescent="0.25">
      <c r="A765">
        <v>3.9483412686905219</v>
      </c>
      <c r="B765">
        <v>25.639280172063575</v>
      </c>
    </row>
    <row r="766" spans="1:2" x14ac:dyDescent="0.25">
      <c r="A766">
        <v>3.9559839290135104</v>
      </c>
      <c r="B766">
        <v>25.631546160124362</v>
      </c>
    </row>
    <row r="767" spans="1:2" x14ac:dyDescent="0.25">
      <c r="A767">
        <v>3.9631489230663113</v>
      </c>
      <c r="B767">
        <v>25.625344358097632</v>
      </c>
    </row>
    <row r="768" spans="1:2" x14ac:dyDescent="0.25">
      <c r="A768">
        <v>3.9696504917438542</v>
      </c>
      <c r="B768">
        <v>25.621136861036362</v>
      </c>
    </row>
    <row r="769" spans="1:2" x14ac:dyDescent="0.25">
      <c r="A769">
        <v>3.9760724493763644</v>
      </c>
      <c r="B769">
        <v>25.617488742197111</v>
      </c>
    </row>
    <row r="770" spans="1:2" x14ac:dyDescent="0.25">
      <c r="A770">
        <v>3.9828659252190204</v>
      </c>
      <c r="B770">
        <v>25.613427169889412</v>
      </c>
    </row>
    <row r="771" spans="1:2" x14ac:dyDescent="0.25">
      <c r="A771">
        <v>3.9904024374819671</v>
      </c>
      <c r="B771">
        <v>25.607638821331133</v>
      </c>
    </row>
    <row r="772" spans="1:2" x14ac:dyDescent="0.25">
      <c r="A772">
        <v>3.9983104679550592</v>
      </c>
      <c r="B772">
        <v>25.601169490589527</v>
      </c>
    </row>
    <row r="773" spans="1:2" x14ac:dyDescent="0.25">
      <c r="A773">
        <v>4.0060592763380889</v>
      </c>
      <c r="B773">
        <v>25.595235217277679</v>
      </c>
    </row>
    <row r="774" spans="1:2" x14ac:dyDescent="0.25">
      <c r="A774">
        <v>4.013542714571015</v>
      </c>
      <c r="B774">
        <v>25.591343890515809</v>
      </c>
    </row>
    <row r="775" spans="1:2" x14ac:dyDescent="0.25">
      <c r="A775">
        <v>4.0204954125037338</v>
      </c>
      <c r="B775">
        <v>25.589069896439344</v>
      </c>
    </row>
    <row r="776" spans="1:2" x14ac:dyDescent="0.25">
      <c r="A776">
        <v>4.0271031292413166</v>
      </c>
      <c r="B776">
        <v>25.586990468700968</v>
      </c>
    </row>
    <row r="777" spans="1:2" x14ac:dyDescent="0.25">
      <c r="A777">
        <v>4.0342150492640974</v>
      </c>
      <c r="B777">
        <v>25.583318029069456</v>
      </c>
    </row>
    <row r="778" spans="1:2" x14ac:dyDescent="0.25">
      <c r="A778">
        <v>4.0419638576471275</v>
      </c>
      <c r="B778">
        <v>25.577894492395103</v>
      </c>
    </row>
    <row r="779" spans="1:2" x14ac:dyDescent="0.25">
      <c r="A779">
        <v>4.0498718881202187</v>
      </c>
      <c r="B779">
        <v>25.571692690368376</v>
      </c>
    </row>
    <row r="780" spans="1:2" x14ac:dyDescent="0.25">
      <c r="A780">
        <v>4.0575676224732282</v>
      </c>
      <c r="B780">
        <v>25.566123228940452</v>
      </c>
    </row>
    <row r="781" spans="1:2" x14ac:dyDescent="0.25">
      <c r="A781">
        <v>4.0646264684659874</v>
      </c>
      <c r="B781">
        <v>25.561964373463706</v>
      </c>
    </row>
    <row r="782" spans="1:2" x14ac:dyDescent="0.25">
      <c r="A782">
        <v>4.0712341852035712</v>
      </c>
      <c r="B782">
        <v>25.558802670469685</v>
      </c>
    </row>
    <row r="783" spans="1:2" x14ac:dyDescent="0.25">
      <c r="A783">
        <v>4.0777888279111343</v>
      </c>
      <c r="B783">
        <v>25.555154551630434</v>
      </c>
    </row>
    <row r="784" spans="1:2" x14ac:dyDescent="0.25">
      <c r="A784">
        <v>4.0849538219639356</v>
      </c>
      <c r="B784">
        <v>25.549852618917388</v>
      </c>
    </row>
    <row r="785" spans="1:2" x14ac:dyDescent="0.25">
      <c r="A785">
        <v>4.0928087784070062</v>
      </c>
      <c r="B785">
        <v>25.542848230746028</v>
      </c>
    </row>
    <row r="786" spans="1:2" x14ac:dyDescent="0.25">
      <c r="A786">
        <v>4.1005045127600157</v>
      </c>
      <c r="B786">
        <v>25.535941125743712</v>
      </c>
    </row>
    <row r="787" spans="1:2" x14ac:dyDescent="0.25">
      <c r="A787">
        <v>4.1079879509929409</v>
      </c>
      <c r="B787">
        <v>25.530395985108047</v>
      </c>
    </row>
    <row r="788" spans="1:2" x14ac:dyDescent="0.25">
      <c r="A788">
        <v>4.1147814268355978</v>
      </c>
      <c r="B788">
        <v>25.526772187061059</v>
      </c>
    </row>
    <row r="789" spans="1:2" x14ac:dyDescent="0.25">
      <c r="A789">
        <v>4.1212299214831187</v>
      </c>
      <c r="B789">
        <v>25.523561842482518</v>
      </c>
    </row>
    <row r="790" spans="1:2" x14ac:dyDescent="0.25">
      <c r="A790">
        <v>4.1436802361818961</v>
      </c>
      <c r="B790">
        <v>25.508726159202894</v>
      </c>
    </row>
    <row r="791" spans="1:2" x14ac:dyDescent="0.25">
      <c r="A791">
        <v>4.1660774768506528</v>
      </c>
      <c r="B791">
        <v>25.495410525439627</v>
      </c>
    </row>
    <row r="792" spans="1:2" x14ac:dyDescent="0.25">
      <c r="A792">
        <v>4.187333625873964</v>
      </c>
      <c r="B792">
        <v>25.481888164942134</v>
      </c>
    </row>
    <row r="793" spans="1:2" x14ac:dyDescent="0.25">
      <c r="A793">
        <v>4.2099431626628041</v>
      </c>
      <c r="B793">
        <v>25.463574608369093</v>
      </c>
    </row>
    <row r="794" spans="1:2" x14ac:dyDescent="0.25">
      <c r="A794">
        <v>4.2302174421307308</v>
      </c>
      <c r="B794">
        <v>25.448714604297209</v>
      </c>
    </row>
    <row r="795" spans="1:2" x14ac:dyDescent="0.25">
      <c r="A795">
        <v>4.2529331269796122</v>
      </c>
      <c r="B795">
        <v>25.426679966508129</v>
      </c>
    </row>
    <row r="796" spans="1:2" x14ac:dyDescent="0.25">
      <c r="A796">
        <v>4.2729685733124452</v>
      </c>
      <c r="B796">
        <v>25.413206247595159</v>
      </c>
    </row>
    <row r="797" spans="1:2" x14ac:dyDescent="0.25">
      <c r="A797">
        <v>4.29589655428141</v>
      </c>
      <c r="B797">
        <v>25.393457764278679</v>
      </c>
    </row>
    <row r="798" spans="1:2" x14ac:dyDescent="0.25">
      <c r="A798">
        <v>4.3169934812146584</v>
      </c>
      <c r="B798">
        <v>25.38218507706539</v>
      </c>
    </row>
    <row r="799" spans="1:2" x14ac:dyDescent="0.25">
      <c r="A799">
        <v>4.3396030180034986</v>
      </c>
      <c r="B799">
        <v>25.366765694771487</v>
      </c>
    </row>
    <row r="800" spans="1:2" x14ac:dyDescent="0.25">
      <c r="A800">
        <v>4.3613102962819852</v>
      </c>
      <c r="B800">
        <v>25.351857049115083</v>
      </c>
    </row>
    <row r="801" spans="1:2" x14ac:dyDescent="0.25">
      <c r="A801">
        <v>4.3824868342602654</v>
      </c>
      <c r="B801">
        <v>25.335659401468806</v>
      </c>
    </row>
    <row r="802" spans="1:2" x14ac:dyDescent="0.25">
      <c r="A802">
        <v>4.4046717788089387</v>
      </c>
      <c r="B802">
        <v>25.316908070635051</v>
      </c>
    </row>
    <row r="803" spans="1:2" x14ac:dyDescent="0.25">
      <c r="A803">
        <v>4.4252910394720004</v>
      </c>
      <c r="B803">
        <v>25.305282731933971</v>
      </c>
    </row>
    <row r="804" spans="1:2" x14ac:dyDescent="0.25">
      <c r="A804">
        <v>4.4490151308912766</v>
      </c>
      <c r="B804">
        <v>25.288185214974014</v>
      </c>
    </row>
    <row r="805" spans="1:2" x14ac:dyDescent="0.25">
      <c r="A805">
        <v>4.4696078545393272</v>
      </c>
      <c r="B805">
        <v>25.277775915886014</v>
      </c>
    </row>
    <row r="806" spans="1:2" x14ac:dyDescent="0.25">
      <c r="A806">
        <v>4.4926419835683333</v>
      </c>
      <c r="B806">
        <v>25.256130410773121</v>
      </c>
    </row>
    <row r="807" spans="1:2" x14ac:dyDescent="0.25">
      <c r="A807">
        <v>4.5129958740812919</v>
      </c>
      <c r="B807">
        <v>25.240321895803032</v>
      </c>
    </row>
    <row r="808" spans="1:2" x14ac:dyDescent="0.25">
      <c r="A808">
        <v>4.5352869666900064</v>
      </c>
      <c r="B808">
        <v>25.217241463946703</v>
      </c>
    </row>
    <row r="809" spans="1:2" x14ac:dyDescent="0.25">
      <c r="A809">
        <v>4.5561981345181826</v>
      </c>
      <c r="B809">
        <v>25.199195436088537</v>
      </c>
    </row>
    <row r="810" spans="1:2" x14ac:dyDescent="0.25">
      <c r="A810">
        <v>4.5779319498116804</v>
      </c>
      <c r="B810">
        <v>25.181538540906562</v>
      </c>
    </row>
    <row r="811" spans="1:2" x14ac:dyDescent="0.25">
      <c r="A811">
        <v>4.6002230424203958</v>
      </c>
      <c r="B811">
        <v>25.164197816023986</v>
      </c>
    </row>
    <row r="812" spans="1:2" x14ac:dyDescent="0.25">
      <c r="A812">
        <v>4.6213465063686545</v>
      </c>
      <c r="B812">
        <v>25.152000938704756</v>
      </c>
    </row>
    <row r="813" spans="1:2" x14ac:dyDescent="0.25">
      <c r="A813">
        <v>4.6444867834577019</v>
      </c>
      <c r="B813">
        <v>25.133249607871001</v>
      </c>
    </row>
    <row r="814" spans="1:2" x14ac:dyDescent="0.25">
      <c r="A814">
        <v>4.6646814518805977</v>
      </c>
      <c r="B814">
        <v>25.120189342426482</v>
      </c>
    </row>
    <row r="815" spans="1:2" x14ac:dyDescent="0.25">
      <c r="A815">
        <v>4.6878217289696451</v>
      </c>
      <c r="B815">
        <v>25.097084589777889</v>
      </c>
    </row>
    <row r="816" spans="1:2" x14ac:dyDescent="0.25">
      <c r="A816">
        <v>4.7148629472652175</v>
      </c>
      <c r="B816">
        <v>25.078065730229259</v>
      </c>
    </row>
    <row r="817" spans="1:2" x14ac:dyDescent="0.25">
      <c r="A817">
        <v>4.7385870386844928</v>
      </c>
      <c r="B817">
        <v>25.057806510275281</v>
      </c>
    </row>
    <row r="818" spans="1:2" x14ac:dyDescent="0.25">
      <c r="A818">
        <v>4.759418595467638</v>
      </c>
      <c r="B818">
        <v>25.046521662665864</v>
      </c>
    </row>
    <row r="819" spans="1:2" x14ac:dyDescent="0.25">
      <c r="A819">
        <v>4.7826119465867061</v>
      </c>
      <c r="B819">
        <v>25.024487024876784</v>
      </c>
    </row>
    <row r="820" spans="1:2" x14ac:dyDescent="0.25">
      <c r="A820">
        <v>4.8030454481446956</v>
      </c>
      <c r="B820">
        <v>25.006513959395406</v>
      </c>
    </row>
    <row r="821" spans="1:2" x14ac:dyDescent="0.25">
      <c r="A821">
        <v>4.8250180965732863</v>
      </c>
      <c r="B821">
        <v>24.983433527539077</v>
      </c>
    </row>
    <row r="822" spans="1:2" x14ac:dyDescent="0.25">
      <c r="A822">
        <v>4.8462477085815863</v>
      </c>
      <c r="B822">
        <v>24.963466157092238</v>
      </c>
    </row>
    <row r="823" spans="1:2" x14ac:dyDescent="0.25">
      <c r="A823">
        <v>4.8676896167099697</v>
      </c>
      <c r="B823">
        <v>24.94549309161086</v>
      </c>
    </row>
    <row r="824" spans="1:2" x14ac:dyDescent="0.25">
      <c r="A824">
        <v>4.8905114496188924</v>
      </c>
      <c r="B824">
        <v>24.925014984526527</v>
      </c>
    </row>
    <row r="825" spans="1:2" x14ac:dyDescent="0.25">
      <c r="A825">
        <v>4.9110510992369232</v>
      </c>
      <c r="B825">
        <v>24.909887451739767</v>
      </c>
    </row>
    <row r="826" spans="1:2" x14ac:dyDescent="0.25">
      <c r="A826">
        <v>4.9342444503559912</v>
      </c>
      <c r="B826">
        <v>24.886490849584032</v>
      </c>
    </row>
    <row r="827" spans="1:2" x14ac:dyDescent="0.25">
      <c r="A827">
        <v>4.9544921928089076</v>
      </c>
      <c r="B827">
        <v>24.869928390053833</v>
      </c>
    </row>
    <row r="828" spans="1:2" x14ac:dyDescent="0.25">
      <c r="A828">
        <v>4.977632469897955</v>
      </c>
      <c r="B828">
        <v>24.843905142333838</v>
      </c>
    </row>
    <row r="829" spans="1:2" x14ac:dyDescent="0.25">
      <c r="A829">
        <v>4.9979863604109136</v>
      </c>
      <c r="B829">
        <v>24.823572960003077</v>
      </c>
    </row>
    <row r="830" spans="1:2" x14ac:dyDescent="0.25">
      <c r="A830">
        <v>5.0205958971997529</v>
      </c>
      <c r="B830">
        <v>24.796917371684277</v>
      </c>
    </row>
    <row r="831" spans="1:2" x14ac:dyDescent="0.25">
      <c r="A831">
        <v>5.0426216196583651</v>
      </c>
      <c r="B831">
        <v>24.772353371499985</v>
      </c>
    </row>
    <row r="832" spans="1:2" x14ac:dyDescent="0.25">
      <c r="A832">
        <v>5.0644615830119042</v>
      </c>
      <c r="B832">
        <v>24.741563248496703</v>
      </c>
    </row>
    <row r="833" spans="1:2" x14ac:dyDescent="0.25">
      <c r="A833">
        <v>5.0798530517179215</v>
      </c>
      <c r="B833">
        <v>24.71296199679697</v>
      </c>
    </row>
    <row r="834" spans="1:2" x14ac:dyDescent="0.25">
      <c r="A834">
        <v>5.0931746332531302</v>
      </c>
      <c r="B834">
        <v>24.644377362619043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Parameter</vt:lpstr>
      <vt:lpstr>Ergebnisse</vt:lpstr>
      <vt:lpstr>Probe 3.1</vt:lpstr>
      <vt:lpstr>Probe 3.2</vt:lpstr>
      <vt:lpstr>Probe 3.3</vt:lpstr>
      <vt:lpstr>Probe 3.4</vt:lpstr>
      <vt:lpstr>Probe 3.5</vt:lpstr>
      <vt:lpstr>Probe 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IPMT</dc:creator>
  <cp:lastModifiedBy>IPMT</cp:lastModifiedBy>
  <dcterms:created xsi:type="dcterms:W3CDTF">2025-09-30T09:09:57Z</dcterms:created>
  <dcterms:modified xsi:type="dcterms:W3CDTF">2025-09-30T09:10:33Z</dcterms:modified>
</cp:coreProperties>
</file>