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euhuber\PP-PS-Atech\Messtag 2\"/>
    </mc:Choice>
  </mc:AlternateContent>
  <xr:revisionPtr revIDLastSave="0" documentId="13_ncr:1_{43116872-C0B4-4D22-91C2-839E0E653CA9}" xr6:coauthVersionLast="43" xr6:coauthVersionMax="43" xr10:uidLastSave="{00000000-0000-0000-0000-000000000000}"/>
  <bookViews>
    <workbookView xWindow="-120" yWindow="-120" windowWidth="38640" windowHeight="21240" xr2:uid="{11265EFF-83F1-4C02-A5D9-0E6A5A7096DB}"/>
  </bookViews>
  <sheets>
    <sheet name="Parameter" sheetId="2" r:id="rId1"/>
    <sheet name="Ergebnisse" sheetId="3" r:id="rId2"/>
    <sheet name="Probe 2.1" sheetId="4" r:id="rId3"/>
    <sheet name="Probe 2.2" sheetId="5" r:id="rId4"/>
    <sheet name="Probe 2.3" sheetId="6" r:id="rId5"/>
    <sheet name="Probe 2.4" sheetId="7" r:id="rId6"/>
    <sheet name="Probe 2.5" sheetId="8" r:id="rId7"/>
    <sheet name="Probe 2.6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<sst xmlns="http://schemas.openxmlformats.org/spreadsheetml/2006/main" count="115" uniqueCount="33">
  <si>
    <t>Prüfnorm</t>
  </si>
  <si>
    <t>Probentyp</t>
  </si>
  <si>
    <t>Bemerkung</t>
  </si>
  <si>
    <t>Maschinendaten</t>
  </si>
  <si>
    <t>ISO 527</t>
  </si>
  <si>
    <t>ISO 527 Type 1A</t>
  </si>
  <si>
    <t>Getestet bei 23°C und 50% Luftfeuchtigkeit</t>
  </si>
  <si>
    <t>Zwick Z005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</si>
  <si>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</si>
  <si>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MPa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</si>
  <si>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</si>
  <si>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Y</t>
    </r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</si>
  <si>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</si>
  <si>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</si>
  <si>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</si>
  <si>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</si>
  <si>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B</t>
    </r>
  </si>
  <si>
    <t>h</t>
  </si>
  <si>
    <t>mm</t>
  </si>
  <si>
    <t>b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</si>
  <si>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</si>
  <si>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</si>
  <si>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Bezeichnung Unterserie 1</t>
  </si>
  <si>
    <t>Probenbezeichnung</t>
  </si>
  <si>
    <t>Probe 2.1</t>
  </si>
  <si>
    <t>PP/PS-0/100</t>
  </si>
  <si>
    <t>Probe 2.2</t>
  </si>
  <si>
    <t>Probe 2.3</t>
  </si>
  <si>
    <t>Probe 2.4</t>
  </si>
  <si>
    <t>Probe 2.5</t>
  </si>
  <si>
    <t>Probe 2.6</t>
  </si>
  <si>
    <t>Dehnung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</si>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</sst>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2.1'!$A$4:$A$774</c:f>
              <c:numCache>
                <c:formatCode>General</c:formatCode>
                <c:ptCount val="771"/>
                <c:pt idx="0">
                  <c:v>0</c:v>
                </c:pt>
                <c:pt idx="1">
                  <c:v>1.3113021850585938E-4</c:v>
                </c:pt>
                <c:pt idx="2">
                  <c:v>5.7697296142578125E-5</c:v>
                </c:pt>
                <c:pt idx="3">
                  <c:v>6.8020820617675781E-4</c:v>
                </c:pt>
                <c:pt idx="4">
                  <c:v>4.8851966857910156E-4</c:v>
                </c:pt>
                <c:pt idx="5">
                  <c:v>-4.1246414184570313E-4</c:v>
                </c:pt>
                <c:pt idx="6">
                  <c:v>-2.0277500152587891E-4</c:v>
                </c:pt>
                <c:pt idx="7">
                  <c:v>-8.6188316345214844E-5</c:v>
                </c:pt>
                <c:pt idx="8">
                  <c:v>1.1056661605834961E-3</c:v>
                </c:pt>
                <c:pt idx="9">
                  <c:v>1.0107755661010742E-3</c:v>
                </c:pt>
                <c:pt idx="10">
                  <c:v>1.0536909103393555E-3</c:v>
                </c:pt>
                <c:pt idx="11">
                  <c:v>1.9396543502807617E-3</c:v>
                </c:pt>
                <c:pt idx="12">
                  <c:v>2.840876579284668E-3</c:v>
                </c:pt>
                <c:pt idx="13">
                  <c:v>2.7550458908081055E-3</c:v>
                </c:pt>
                <c:pt idx="14">
                  <c:v>3.3856630325317383E-3</c:v>
                </c:pt>
                <c:pt idx="15">
                  <c:v>5.0264596939086914E-3</c:v>
                </c:pt>
                <c:pt idx="16">
                  <c:v>5.3886175155639648E-3</c:v>
                </c:pt>
                <c:pt idx="17">
                  <c:v>6.65283203125E-3</c:v>
                </c:pt>
                <c:pt idx="18">
                  <c:v>6.5892934799194336E-3</c:v>
                </c:pt>
                <c:pt idx="19">
                  <c:v>7.6136589050292969E-3</c:v>
                </c:pt>
                <c:pt idx="20">
                  <c:v>7.9387426376342773E-3</c:v>
                </c:pt>
                <c:pt idx="21">
                  <c:v>8.2839727401733398E-3</c:v>
                </c:pt>
                <c:pt idx="22">
                  <c:v>8.6852312088012695E-3</c:v>
                </c:pt>
                <c:pt idx="23">
                  <c:v>8.7805986404418945E-3</c:v>
                </c:pt>
                <c:pt idx="24">
                  <c:v>8.6549520492553711E-3</c:v>
                </c:pt>
                <c:pt idx="25">
                  <c:v>8.8671445846557617E-3</c:v>
                </c:pt>
                <c:pt idx="26">
                  <c:v>9.3132257461547852E-3</c:v>
                </c:pt>
                <c:pt idx="27">
                  <c:v>8.6218118667602539E-3</c:v>
                </c:pt>
                <c:pt idx="28">
                  <c:v>9.9921226501464844E-3</c:v>
                </c:pt>
                <c:pt idx="29">
                  <c:v>1.0115146636962891E-2</c:v>
                </c:pt>
                <c:pt idx="30">
                  <c:v>1.0135181248188019E-2</c:v>
                </c:pt>
                <c:pt idx="31">
                  <c:v>1.1181481182575226E-2</c:v>
                </c:pt>
                <c:pt idx="32">
                  <c:v>1.2365445494651794E-2</c:v>
                </c:pt>
                <c:pt idx="33">
                  <c:v>1.2765035033226013E-2</c:v>
                </c:pt>
                <c:pt idx="34">
                  <c:v>1.334129273891449E-2</c:v>
                </c:pt>
                <c:pt idx="35">
                  <c:v>1.3651594519615173E-2</c:v>
                </c:pt>
                <c:pt idx="36">
                  <c:v>1.4626786112785339E-2</c:v>
                </c:pt>
                <c:pt idx="37">
                  <c:v>1.5415951609611511E-2</c:v>
                </c:pt>
                <c:pt idx="38">
                  <c:v>1.5922710299491882E-2</c:v>
                </c:pt>
                <c:pt idx="39">
                  <c:v>1.6679689288139343E-2</c:v>
                </c:pt>
                <c:pt idx="40">
                  <c:v>1.6941949725151062E-2</c:v>
                </c:pt>
                <c:pt idx="41">
                  <c:v>1.8897935748100281E-2</c:v>
                </c:pt>
                <c:pt idx="42">
                  <c:v>1.9233629107475281E-2</c:v>
                </c:pt>
                <c:pt idx="43">
                  <c:v>2.0129844546318054E-2</c:v>
                </c:pt>
                <c:pt idx="44">
                  <c:v>2.0179435610771179E-2</c:v>
                </c:pt>
                <c:pt idx="45">
                  <c:v>2.2300288081169128E-2</c:v>
                </c:pt>
                <c:pt idx="46">
                  <c:v>2.2759482264518738E-2</c:v>
                </c:pt>
                <c:pt idx="47">
                  <c:v>2.3803666234016418E-2</c:v>
                </c:pt>
                <c:pt idx="48">
                  <c:v>2.4018555879592896E-2</c:v>
                </c:pt>
                <c:pt idx="49">
                  <c:v>2.5416165590286255E-2</c:v>
                </c:pt>
                <c:pt idx="50">
                  <c:v>2.6423245668411255E-2</c:v>
                </c:pt>
                <c:pt idx="51">
                  <c:v>2.7638226747512817E-2</c:v>
                </c:pt>
                <c:pt idx="52">
                  <c:v>2.7654320001602173E-2</c:v>
                </c:pt>
                <c:pt idx="53">
                  <c:v>2.8088182210922241E-2</c:v>
                </c:pt>
                <c:pt idx="54">
                  <c:v>2.9655545949935913E-2</c:v>
                </c:pt>
                <c:pt idx="55">
                  <c:v>3.0152097344398499E-2</c:v>
                </c:pt>
                <c:pt idx="56">
                  <c:v>3.1633153557777405E-2</c:v>
                </c:pt>
                <c:pt idx="57">
                  <c:v>3.1805291771888733E-2</c:v>
                </c:pt>
                <c:pt idx="58">
                  <c:v>3.2626226544380188E-2</c:v>
                </c:pt>
                <c:pt idx="59">
                  <c:v>3.3681824803352356E-2</c:v>
                </c:pt>
                <c:pt idx="60">
                  <c:v>3.4864857792854309E-2</c:v>
                </c:pt>
                <c:pt idx="61">
                  <c:v>3.5702183842658997E-2</c:v>
                </c:pt>
                <c:pt idx="62">
                  <c:v>3.5767510533332825E-2</c:v>
                </c:pt>
                <c:pt idx="63">
                  <c:v>3.6392576992511749E-2</c:v>
                </c:pt>
                <c:pt idx="64">
                  <c:v>3.7672407925128937E-2</c:v>
                </c:pt>
                <c:pt idx="65">
                  <c:v>3.9674170315265656E-2</c:v>
                </c:pt>
                <c:pt idx="66">
                  <c:v>3.9292700588703156E-2</c:v>
                </c:pt>
                <c:pt idx="67">
                  <c:v>4.0120251476764679E-2</c:v>
                </c:pt>
                <c:pt idx="68">
                  <c:v>4.1084893047809601E-2</c:v>
                </c:pt>
                <c:pt idx="69">
                  <c:v>4.3141253292560577E-2</c:v>
                </c:pt>
                <c:pt idx="70">
                  <c:v>4.3112136423587799E-2</c:v>
                </c:pt>
                <c:pt idx="71">
                  <c:v>4.3960906565189362E-2</c:v>
                </c:pt>
                <c:pt idx="72">
                  <c:v>4.4590689241886139E-2</c:v>
                </c:pt>
                <c:pt idx="73">
                  <c:v>4.5917369425296783E-2</c:v>
                </c:pt>
                <c:pt idx="74">
                  <c:v>4.7026492655277252E-2</c:v>
                </c:pt>
                <c:pt idx="75">
                  <c:v>4.7654964029788971E-2</c:v>
                </c:pt>
                <c:pt idx="76">
                  <c:v>4.8562623560428619E-2</c:v>
                </c:pt>
                <c:pt idx="77">
                  <c:v>4.9421466886997223E-2</c:v>
                </c:pt>
                <c:pt idx="78">
                  <c:v>5.1143325865268707E-2</c:v>
                </c:pt>
                <c:pt idx="79">
                  <c:v>5.1781810820102692E-2</c:v>
                </c:pt>
                <c:pt idx="80">
                  <c:v>5.2232302725315094E-2</c:v>
                </c:pt>
                <c:pt idx="81">
                  <c:v>5.3027428686618805E-2</c:v>
                </c:pt>
                <c:pt idx="82">
                  <c:v>5.4197825491428375E-2</c:v>
                </c:pt>
                <c:pt idx="83">
                  <c:v>5.538419634103775E-2</c:v>
                </c:pt>
                <c:pt idx="84">
                  <c:v>5.6098498404026031E-2</c:v>
                </c:pt>
                <c:pt idx="85">
                  <c:v>5.6749500334262848E-2</c:v>
                </c:pt>
                <c:pt idx="86">
                  <c:v>5.7262100279331207E-2</c:v>
                </c:pt>
                <c:pt idx="87">
                  <c:v>5.8770336210727692E-2</c:v>
                </c:pt>
                <c:pt idx="88">
                  <c:v>5.8541931211948395E-2</c:v>
                </c:pt>
                <c:pt idx="89">
                  <c:v>5.9806026518344879E-2</c:v>
                </c:pt>
                <c:pt idx="90">
                  <c:v>6.045166403055191E-2</c:v>
                </c:pt>
                <c:pt idx="91">
                  <c:v>6.1662830412387848E-2</c:v>
                </c:pt>
                <c:pt idx="92">
                  <c:v>6.2669195234775543E-2</c:v>
                </c:pt>
                <c:pt idx="93">
                  <c:v>6.317678838968277E-2</c:v>
                </c:pt>
                <c:pt idx="94">
                  <c:v>6.4556516706943512E-2</c:v>
                </c:pt>
                <c:pt idx="95">
                  <c:v>6.5670408308506012E-2</c:v>
                </c:pt>
                <c:pt idx="96">
                  <c:v>6.6527761518955231E-2</c:v>
                </c:pt>
                <c:pt idx="97">
                  <c:v>6.7372240126132965E-2</c:v>
                </c:pt>
                <c:pt idx="98">
                  <c:v>6.8136371672153473E-2</c:v>
                </c:pt>
                <c:pt idx="99">
                  <c:v>6.9080032408237457E-2</c:v>
                </c:pt>
                <c:pt idx="100">
                  <c:v>7.0258535444736481E-2</c:v>
                </c:pt>
                <c:pt idx="101">
                  <c:v>7.1065820753574371E-2</c:v>
                </c:pt>
                <c:pt idx="102">
                  <c:v>7.124096155166626E-2</c:v>
                </c:pt>
                <c:pt idx="103">
                  <c:v>7.3339998722076416E-2</c:v>
                </c:pt>
                <c:pt idx="104">
                  <c:v>7.402414083480835E-2</c:v>
                </c:pt>
                <c:pt idx="105">
                  <c:v>7.4568212032318115E-2</c:v>
                </c:pt>
                <c:pt idx="106">
                  <c:v>7.5266778469085693E-2</c:v>
                </c:pt>
                <c:pt idx="107">
                  <c:v>7.6104104518890381E-2</c:v>
                </c:pt>
                <c:pt idx="108">
                  <c:v>7.7351987361907959E-2</c:v>
                </c:pt>
                <c:pt idx="109">
                  <c:v>7.8359544277191162E-2</c:v>
                </c:pt>
                <c:pt idx="110">
                  <c:v>7.8476607799530029E-2</c:v>
                </c:pt>
                <c:pt idx="111">
                  <c:v>7.9693257808685303E-2</c:v>
                </c:pt>
                <c:pt idx="112">
                  <c:v>8.0632150173187256E-2</c:v>
                </c:pt>
                <c:pt idx="113">
                  <c:v>8.2081496715545654E-2</c:v>
                </c:pt>
                <c:pt idx="114">
                  <c:v>8.1649720668792725E-2</c:v>
                </c:pt>
                <c:pt idx="115">
                  <c:v>8.2828938961029053E-2</c:v>
                </c:pt>
                <c:pt idx="116">
                  <c:v>8.3384931087493896E-2</c:v>
                </c:pt>
                <c:pt idx="117">
                  <c:v>8.516007661819458E-2</c:v>
                </c:pt>
                <c:pt idx="118">
                  <c:v>8.6434662342071533E-2</c:v>
                </c:pt>
                <c:pt idx="119">
                  <c:v>8.7100327014923096E-2</c:v>
                </c:pt>
                <c:pt idx="120">
                  <c:v>8.7490342557430267E-2</c:v>
                </c:pt>
                <c:pt idx="121">
                  <c:v>8.891894668340683E-2</c:v>
                </c:pt>
                <c:pt idx="122">
                  <c:v>8.9581511914730072E-2</c:v>
                </c:pt>
                <c:pt idx="123">
                  <c:v>9.0173505246639252E-2</c:v>
                </c:pt>
                <c:pt idx="124">
                  <c:v>9.0957902371883392E-2</c:v>
                </c:pt>
                <c:pt idx="125">
                  <c:v>9.2701219022274017E-2</c:v>
                </c:pt>
                <c:pt idx="126">
                  <c:v>9.2786155641078949E-2</c:v>
                </c:pt>
                <c:pt idx="127">
                  <c:v>9.3999646604061127E-2</c:v>
                </c:pt>
                <c:pt idx="128">
                  <c:v>9.4690822064876556E-2</c:v>
                </c:pt>
                <c:pt idx="129">
                  <c:v>9.6370242536067963E-2</c:v>
                </c:pt>
                <c:pt idx="130">
                  <c:v>9.6461199223995209E-2</c:v>
                </c:pt>
                <c:pt idx="131">
                  <c:v>9.8253153264522552E-2</c:v>
                </c:pt>
                <c:pt idx="132">
                  <c:v>9.8984107375144958E-2</c:v>
                </c:pt>
                <c:pt idx="133">
                  <c:v>9.9560603499412537E-2</c:v>
                </c:pt>
                <c:pt idx="134">
                  <c:v>0.10081039369106293</c:v>
                </c:pt>
                <c:pt idx="135">
                  <c:v>0.10169850289821625</c:v>
                </c:pt>
                <c:pt idx="136">
                  <c:v>0.10240195691585541</c:v>
                </c:pt>
                <c:pt idx="137">
                  <c:v>0.10363958775997162</c:v>
                </c:pt>
                <c:pt idx="138">
                  <c:v>0.1046212762594223</c:v>
                </c:pt>
                <c:pt idx="139">
                  <c:v>0.10517631471157074</c:v>
                </c:pt>
                <c:pt idx="140">
                  <c:v>0.10572598874568939</c:v>
                </c:pt>
                <c:pt idx="141">
                  <c:v>0.10681889951229095</c:v>
                </c:pt>
                <c:pt idx="142">
                  <c:v>0.10802935063838959</c:v>
                </c:pt>
                <c:pt idx="143">
                  <c:v>0.1088850349187851</c:v>
                </c:pt>
                <c:pt idx="144">
                  <c:v>0.10923479497432709</c:v>
                </c:pt>
                <c:pt idx="145">
                  <c:v>0.11078642308712006</c:v>
                </c:pt>
                <c:pt idx="146">
                  <c:v>0.1114034503698349</c:v>
                </c:pt>
                <c:pt idx="147">
                  <c:v>0.11268995702266693</c:v>
                </c:pt>
                <c:pt idx="148">
                  <c:v>0.1134168952703476</c:v>
                </c:pt>
                <c:pt idx="149">
                  <c:v>0.11482857167720795</c:v>
                </c:pt>
                <c:pt idx="150">
                  <c:v>0.11611460149288177</c:v>
                </c:pt>
                <c:pt idx="151">
                  <c:v>0.11621664464473724</c:v>
                </c:pt>
                <c:pt idx="152">
                  <c:v>0.11709593236446381</c:v>
                </c:pt>
                <c:pt idx="153">
                  <c:v>0.11789558827877045</c:v>
                </c:pt>
                <c:pt idx="154">
                  <c:v>0.11843441426753998</c:v>
                </c:pt>
                <c:pt idx="155">
                  <c:v>0.11966608464717865</c:v>
                </c:pt>
                <c:pt idx="156">
                  <c:v>0.12045095860958099</c:v>
                </c:pt>
                <c:pt idx="157">
                  <c:v>0.12186478078365326</c:v>
                </c:pt>
                <c:pt idx="158">
                  <c:v>0.12281326949596405</c:v>
                </c:pt>
                <c:pt idx="159">
                  <c:v>0.12337388098239899</c:v>
                </c:pt>
                <c:pt idx="160">
                  <c:v>0.1250583678483963</c:v>
                </c:pt>
                <c:pt idx="161">
                  <c:v>0.12517519295215607</c:v>
                </c:pt>
                <c:pt idx="162">
                  <c:v>0.12695617973804474</c:v>
                </c:pt>
                <c:pt idx="163">
                  <c:v>0.12809820473194122</c:v>
                </c:pt>
                <c:pt idx="164">
                  <c:v>0.12774725258350372</c:v>
                </c:pt>
                <c:pt idx="165">
                  <c:v>0.12867565453052521</c:v>
                </c:pt>
                <c:pt idx="166">
                  <c:v>0.13005323708057404</c:v>
                </c:pt>
                <c:pt idx="167">
                  <c:v>0.13105113804340363</c:v>
                </c:pt>
                <c:pt idx="168">
                  <c:v>0.13175167143344879</c:v>
                </c:pt>
                <c:pt idx="169">
                  <c:v>0.13199295103549957</c:v>
                </c:pt>
                <c:pt idx="170">
                  <c:v>0.13311256468296051</c:v>
                </c:pt>
                <c:pt idx="171">
                  <c:v>0.13391746580600739</c:v>
                </c:pt>
                <c:pt idx="172">
                  <c:v>0.13527204096317291</c:v>
                </c:pt>
                <c:pt idx="173">
                  <c:v>0.13628889620304108</c:v>
                </c:pt>
                <c:pt idx="174">
                  <c:v>0.13684488832950592</c:v>
                </c:pt>
                <c:pt idx="175">
                  <c:v>0.13742734491825104</c:v>
                </c:pt>
                <c:pt idx="176">
                  <c:v>0.13840809464454651</c:v>
                </c:pt>
                <c:pt idx="177">
                  <c:v>0.13965168595314026</c:v>
                </c:pt>
                <c:pt idx="178">
                  <c:v>0.14031305909156799</c:v>
                </c:pt>
                <c:pt idx="179">
                  <c:v>0.14161816239356995</c:v>
                </c:pt>
                <c:pt idx="180">
                  <c:v>0.14286676049232483</c:v>
                </c:pt>
                <c:pt idx="181">
                  <c:v>0.14428801834583282</c:v>
                </c:pt>
                <c:pt idx="182">
                  <c:v>0.14472813904285431</c:v>
                </c:pt>
                <c:pt idx="183">
                  <c:v>0.1456504613161087</c:v>
                </c:pt>
                <c:pt idx="184">
                  <c:v>0.14646466076374054</c:v>
                </c:pt>
                <c:pt idx="185">
                  <c:v>0.14742119610309601</c:v>
                </c:pt>
                <c:pt idx="186">
                  <c:v>0.14850939810276031</c:v>
                </c:pt>
                <c:pt idx="187">
                  <c:v>0.14868630468845367</c:v>
                </c:pt>
                <c:pt idx="188">
                  <c:v>0.14988459646701813</c:v>
                </c:pt>
                <c:pt idx="189">
                  <c:v>0.15038062632083893</c:v>
                </c:pt>
                <c:pt idx="190">
                  <c:v>0.15170277655124664</c:v>
                </c:pt>
                <c:pt idx="191">
                  <c:v>0.15281786024570465</c:v>
                </c:pt>
                <c:pt idx="192">
                  <c:v>0.15346349775791168</c:v>
                </c:pt>
                <c:pt idx="193">
                  <c:v>0.15499211847782135</c:v>
                </c:pt>
                <c:pt idx="194">
                  <c:v>0.1557774692773819</c:v>
                </c:pt>
                <c:pt idx="195">
                  <c:v>0.15671221911907196</c:v>
                </c:pt>
                <c:pt idx="196">
                  <c:v>0.1572829931974411</c:v>
                </c:pt>
                <c:pt idx="197">
                  <c:v>0.15826933085918427</c:v>
                </c:pt>
                <c:pt idx="198">
                  <c:v>0.15952198207378387</c:v>
                </c:pt>
                <c:pt idx="199">
                  <c:v>0.16002945601940155</c:v>
                </c:pt>
                <c:pt idx="200">
                  <c:v>0.16065315902233124</c:v>
                </c:pt>
                <c:pt idx="201">
                  <c:v>0.16245387494564056</c:v>
                </c:pt>
                <c:pt idx="202">
                  <c:v>0.16345594823360443</c:v>
                </c:pt>
                <c:pt idx="203">
                  <c:v>0.16436575353145599</c:v>
                </c:pt>
                <c:pt idx="204">
                  <c:v>0.16524170339107513</c:v>
                </c:pt>
                <c:pt idx="205">
                  <c:v>0.16674898564815521</c:v>
                </c:pt>
                <c:pt idx="206">
                  <c:v>0.16709671914577484</c:v>
                </c:pt>
                <c:pt idx="207">
                  <c:v>0.16818945109844208</c:v>
                </c:pt>
                <c:pt idx="208">
                  <c:v>0.16872780025005341</c:v>
                </c:pt>
                <c:pt idx="209">
                  <c:v>0.16951934993267059</c:v>
                </c:pt>
                <c:pt idx="210">
                  <c:v>0.17054836452007294</c:v>
                </c:pt>
                <c:pt idx="211">
                  <c:v>0.1720612496137619</c:v>
                </c:pt>
                <c:pt idx="212">
                  <c:v>0.17345647513866425</c:v>
                </c:pt>
                <c:pt idx="213">
                  <c:v>0.17390279471874237</c:v>
                </c:pt>
                <c:pt idx="214">
                  <c:v>0.17498259246349335</c:v>
                </c:pt>
                <c:pt idx="215">
                  <c:v>0.17560534179210663</c:v>
                </c:pt>
                <c:pt idx="216">
                  <c:v>0.17685894668102264</c:v>
                </c:pt>
                <c:pt idx="217">
                  <c:v>0.17694549262523651</c:v>
                </c:pt>
                <c:pt idx="218">
                  <c:v>0.17776292562484741</c:v>
                </c:pt>
                <c:pt idx="219">
                  <c:v>0.17877620458602905</c:v>
                </c:pt>
                <c:pt idx="220">
                  <c:v>0.17970436811447144</c:v>
                </c:pt>
                <c:pt idx="221">
                  <c:v>0.18103182315826416</c:v>
                </c:pt>
                <c:pt idx="222">
                  <c:v>0.18156588077545166</c:v>
                </c:pt>
                <c:pt idx="223">
                  <c:v>0.18265914916992188</c:v>
                </c:pt>
                <c:pt idx="224">
                  <c:v>0.18367743492126465</c:v>
                </c:pt>
                <c:pt idx="225">
                  <c:v>0.18506312370300293</c:v>
                </c:pt>
                <c:pt idx="226">
                  <c:v>0.18642878532409668</c:v>
                </c:pt>
                <c:pt idx="227">
                  <c:v>0.18695712089538574</c:v>
                </c:pt>
                <c:pt idx="228">
                  <c:v>0.1885077953338623</c:v>
                </c:pt>
                <c:pt idx="229">
                  <c:v>0.1888507604598999</c:v>
                </c:pt>
                <c:pt idx="230">
                  <c:v>0.18951666355133057</c:v>
                </c:pt>
                <c:pt idx="231">
                  <c:v>0.19023746252059937</c:v>
                </c:pt>
                <c:pt idx="232">
                  <c:v>0.19145792722702026</c:v>
                </c:pt>
                <c:pt idx="233">
                  <c:v>0.19222646951675415</c:v>
                </c:pt>
                <c:pt idx="234">
                  <c:v>0.19322961568832397</c:v>
                </c:pt>
                <c:pt idx="235">
                  <c:v>0.19433301687240601</c:v>
                </c:pt>
                <c:pt idx="236">
                  <c:v>0.19490943849086761</c:v>
                </c:pt>
                <c:pt idx="237">
                  <c:v>0.19583760201931</c:v>
                </c:pt>
                <c:pt idx="238">
                  <c:v>0.19633971154689789</c:v>
                </c:pt>
                <c:pt idx="239">
                  <c:v>0.19709216058254242</c:v>
                </c:pt>
                <c:pt idx="240">
                  <c:v>0.19850943982601166</c:v>
                </c:pt>
                <c:pt idx="241">
                  <c:v>0.19985325634479523</c:v>
                </c:pt>
                <c:pt idx="242">
                  <c:v>0.20009906589984894</c:v>
                </c:pt>
                <c:pt idx="243">
                  <c:v>0.2010912299156189</c:v>
                </c:pt>
                <c:pt idx="244">
                  <c:v>0.20237559080123901</c:v>
                </c:pt>
                <c:pt idx="245">
                  <c:v>0.20365065336227417</c:v>
                </c:pt>
                <c:pt idx="246">
                  <c:v>0.20454677939414978</c:v>
                </c:pt>
                <c:pt idx="247">
                  <c:v>0.20502194762229919</c:v>
                </c:pt>
                <c:pt idx="248">
                  <c:v>0.20651552081108093</c:v>
                </c:pt>
                <c:pt idx="249">
                  <c:v>0.20708748698234558</c:v>
                </c:pt>
                <c:pt idx="250">
                  <c:v>0.20809343457221985</c:v>
                </c:pt>
                <c:pt idx="251">
                  <c:v>0.209490567445755</c:v>
                </c:pt>
                <c:pt idx="252">
                  <c:v>0.21059355139732361</c:v>
                </c:pt>
                <c:pt idx="253">
                  <c:v>0.21080335974693298</c:v>
                </c:pt>
                <c:pt idx="254">
                  <c:v>0.21177300810813904</c:v>
                </c:pt>
                <c:pt idx="255">
                  <c:v>0.2132774293422699</c:v>
                </c:pt>
                <c:pt idx="256">
                  <c:v>0.21373662352561951</c:v>
                </c:pt>
                <c:pt idx="257">
                  <c:v>0.21463736891746521</c:v>
                </c:pt>
                <c:pt idx="258">
                  <c:v>0.21524420380592346</c:v>
                </c:pt>
                <c:pt idx="259">
                  <c:v>0.21595373749732971</c:v>
                </c:pt>
                <c:pt idx="260">
                  <c:v>0.2169518768787384</c:v>
                </c:pt>
                <c:pt idx="261">
                  <c:v>0.21747365593910217</c:v>
                </c:pt>
                <c:pt idx="262">
                  <c:v>0.21905830502510071</c:v>
                </c:pt>
                <c:pt idx="263">
                  <c:v>0.21931979060173035</c:v>
                </c:pt>
                <c:pt idx="264">
                  <c:v>0.21999070048332214</c:v>
                </c:pt>
                <c:pt idx="265">
                  <c:v>0.22052964568138123</c:v>
                </c:pt>
                <c:pt idx="266">
                  <c:v>0.22159147262573242</c:v>
                </c:pt>
                <c:pt idx="267">
                  <c:v>0.2228873074054718</c:v>
                </c:pt>
                <c:pt idx="268">
                  <c:v>0.2237260639667511</c:v>
                </c:pt>
                <c:pt idx="269">
                  <c:v>0.22484090924263</c:v>
                </c:pt>
                <c:pt idx="270">
                  <c:v>0.22599822282791138</c:v>
                </c:pt>
                <c:pt idx="271">
                  <c:v>0.22737735509872437</c:v>
                </c:pt>
                <c:pt idx="272">
                  <c:v>0.22818478941917419</c:v>
                </c:pt>
                <c:pt idx="273">
                  <c:v>0.22860011458396912</c:v>
                </c:pt>
                <c:pt idx="274">
                  <c:v>0.23026785254478455</c:v>
                </c:pt>
                <c:pt idx="275">
                  <c:v>0.23091396689414978</c:v>
                </c:pt>
                <c:pt idx="276">
                  <c:v>0.23117956519126892</c:v>
                </c:pt>
                <c:pt idx="277">
                  <c:v>0.23197206854820251</c:v>
                </c:pt>
                <c:pt idx="278">
                  <c:v>0.23312410712242126</c:v>
                </c:pt>
                <c:pt idx="279">
                  <c:v>0.23374828696250916</c:v>
                </c:pt>
                <c:pt idx="280">
                  <c:v>0.23429116606712341</c:v>
                </c:pt>
                <c:pt idx="281">
                  <c:v>0.23559209704399109</c:v>
                </c:pt>
                <c:pt idx="282">
                  <c:v>0.23693522810935974</c:v>
                </c:pt>
                <c:pt idx="283">
                  <c:v>0.23760232329368591</c:v>
                </c:pt>
                <c:pt idx="284">
                  <c:v>0.23816880583763123</c:v>
                </c:pt>
                <c:pt idx="285">
                  <c:v>0.23946943879127502</c:v>
                </c:pt>
                <c:pt idx="286">
                  <c:v>0.24022045731544495</c:v>
                </c:pt>
                <c:pt idx="287">
                  <c:v>0.24114206433296204</c:v>
                </c:pt>
                <c:pt idx="288">
                  <c:v>0.24189558625221252</c:v>
                </c:pt>
                <c:pt idx="289">
                  <c:v>0.24325969815254211</c:v>
                </c:pt>
                <c:pt idx="290">
                  <c:v>0.24376782774925232</c:v>
                </c:pt>
                <c:pt idx="291">
                  <c:v>0.24497887492179871</c:v>
                </c:pt>
                <c:pt idx="292">
                  <c:v>0.24659761786460876</c:v>
                </c:pt>
                <c:pt idx="293">
                  <c:v>0.2471066415309906</c:v>
                </c:pt>
                <c:pt idx="294">
                  <c:v>0.24786487221717834</c:v>
                </c:pt>
                <c:pt idx="295">
                  <c:v>0.24898400902748108</c:v>
                </c:pt>
                <c:pt idx="296">
                  <c:v>0.2499488890171051</c:v>
                </c:pt>
                <c:pt idx="297">
                  <c:v>0.25096169114112854</c:v>
                </c:pt>
                <c:pt idx="298">
                  <c:v>0.25093704462051392</c:v>
                </c:pt>
                <c:pt idx="299">
                  <c:v>0.25235503911972046</c:v>
                </c:pt>
                <c:pt idx="300">
                  <c:v>0.25282901525497437</c:v>
                </c:pt>
                <c:pt idx="301">
                  <c:v>0.25414591462486424</c:v>
                </c:pt>
                <c:pt idx="302">
                  <c:v>0.25535666593471262</c:v>
                </c:pt>
                <c:pt idx="303">
                  <c:v>0.25656575868112286</c:v>
                </c:pt>
                <c:pt idx="304">
                  <c:v>0.25809495417109574</c:v>
                </c:pt>
                <c:pt idx="305">
                  <c:v>0.25948483033226416</c:v>
                </c:pt>
                <c:pt idx="306">
                  <c:v>0.26112017388227854</c:v>
                </c:pt>
                <c:pt idx="307">
                  <c:v>0.26211531194516763</c:v>
                </c:pt>
                <c:pt idx="308">
                  <c:v>0.26315025553057225</c:v>
                </c:pt>
                <c:pt idx="309">
                  <c:v>0.26425154165350284</c:v>
                </c:pt>
                <c:pt idx="310">
                  <c:v>0.26542580456771198</c:v>
                </c:pt>
                <c:pt idx="311">
                  <c:v>0.26670621554196255</c:v>
                </c:pt>
                <c:pt idx="312">
                  <c:v>0.26799326076996577</c:v>
                </c:pt>
                <c:pt idx="313">
                  <c:v>0.26934001428174237</c:v>
                </c:pt>
                <c:pt idx="314">
                  <c:v>0.27069340204727149</c:v>
                </c:pt>
                <c:pt idx="315">
                  <c:v>0.27215293787284217</c:v>
                </c:pt>
                <c:pt idx="316">
                  <c:v>0.27371862175845429</c:v>
                </c:pt>
                <c:pt idx="317">
                  <c:v>0.27528430564406647</c:v>
                </c:pt>
                <c:pt idx="318">
                  <c:v>0.27688979505219419</c:v>
                </c:pt>
                <c:pt idx="319">
                  <c:v>0.27858816401285819</c:v>
                </c:pt>
                <c:pt idx="320">
                  <c:v>0.28044575506358449</c:v>
                </c:pt>
                <c:pt idx="321">
                  <c:v>0.28232988312932111</c:v>
                </c:pt>
                <c:pt idx="322">
                  <c:v>0.28421401119505779</c:v>
                </c:pt>
                <c:pt idx="323">
                  <c:v>0.2861777503058256</c:v>
                </c:pt>
                <c:pt idx="324">
                  <c:v>0.28824763747663484</c:v>
                </c:pt>
                <c:pt idx="325">
                  <c:v>0.2903705986774649</c:v>
                </c:pt>
                <c:pt idx="326">
                  <c:v>0.2925466339083157</c:v>
                </c:pt>
                <c:pt idx="327">
                  <c:v>0.29474920615417682</c:v>
                </c:pt>
                <c:pt idx="328">
                  <c:v>0.29717734302762622</c:v>
                </c:pt>
                <c:pt idx="329">
                  <c:v>0.29973816497612743</c:v>
                </c:pt>
                <c:pt idx="330">
                  <c:v>0.30248474602970127</c:v>
                </c:pt>
                <c:pt idx="331">
                  <c:v>0.30540381768084257</c:v>
                </c:pt>
                <c:pt idx="332">
                  <c:v>0.30834942634699425</c:v>
                </c:pt>
                <c:pt idx="333">
                  <c:v>0.31120215546060964</c:v>
                </c:pt>
                <c:pt idx="334">
                  <c:v>0.31408142158923535</c:v>
                </c:pt>
                <c:pt idx="335">
                  <c:v>0.31700049324037666</c:v>
                </c:pt>
                <c:pt idx="336">
                  <c:v>0.31999917593654909</c:v>
                </c:pt>
                <c:pt idx="337">
                  <c:v>0.32302439564773189</c:v>
                </c:pt>
                <c:pt idx="338">
                  <c:v>0.32611595789644066</c:v>
                </c:pt>
                <c:pt idx="339">
                  <c:v>0.32939327925022199</c:v>
                </c:pt>
                <c:pt idx="340">
                  <c:v>0.3326307950814878</c:v>
                </c:pt>
                <c:pt idx="341">
                  <c:v>0.33580196837522769</c:v>
                </c:pt>
                <c:pt idx="342">
                  <c:v>0.33893333614645199</c:v>
                </c:pt>
                <c:pt idx="343">
                  <c:v>0.3422371945152437</c:v>
                </c:pt>
                <c:pt idx="344">
                  <c:v>0.34576661751162363</c:v>
                </c:pt>
                <c:pt idx="345">
                  <c:v>0.34934911453802436</c:v>
                </c:pt>
                <c:pt idx="346">
                  <c:v>0.35327659275955997</c:v>
                </c:pt>
                <c:pt idx="347">
                  <c:v>0.35736329307115777</c:v>
                </c:pt>
                <c:pt idx="348">
                  <c:v>0.36152960442778664</c:v>
                </c:pt>
                <c:pt idx="349">
                  <c:v>0.36558976772437413</c:v>
                </c:pt>
                <c:pt idx="350">
                  <c:v>0.36964993102096161</c:v>
                </c:pt>
                <c:pt idx="351">
                  <c:v>0.37363045735746414</c:v>
                </c:pt>
                <c:pt idx="352">
                  <c:v>0.37766408363904125</c:v>
                </c:pt>
                <c:pt idx="353">
                  <c:v>0.38175078395063905</c:v>
                </c:pt>
                <c:pt idx="354">
                  <c:v>0.38565172515716423</c:v>
                </c:pt>
                <c:pt idx="355">
                  <c:v>0.38957920337869978</c:v>
                </c:pt>
                <c:pt idx="356">
                  <c:v>0.39363936667528726</c:v>
                </c:pt>
                <c:pt idx="357">
                  <c:v>0.39804451116700956</c:v>
                </c:pt>
                <c:pt idx="358">
                  <c:v>0.40284771088388754</c:v>
                </c:pt>
                <c:pt idx="359">
                  <c:v>0.40791628075086922</c:v>
                </c:pt>
                <c:pt idx="360">
                  <c:v>0.41293177658783026</c:v>
                </c:pt>
                <c:pt idx="361">
                  <c:v>0.41776151331971856</c:v>
                </c:pt>
                <c:pt idx="362">
                  <c:v>0.42253817602158611</c:v>
                </c:pt>
                <c:pt idx="363">
                  <c:v>0.42715561663339147</c:v>
                </c:pt>
                <c:pt idx="364">
                  <c:v>0.43174652023018639</c:v>
                </c:pt>
                <c:pt idx="365">
                  <c:v>0.43633742382698137</c:v>
                </c:pt>
                <c:pt idx="366">
                  <c:v>0.44108754951383861</c:v>
                </c:pt>
                <c:pt idx="367">
                  <c:v>0.44607650833578916</c:v>
                </c:pt>
                <c:pt idx="368">
                  <c:v>0.45143698536788501</c:v>
                </c:pt>
                <c:pt idx="369">
                  <c:v>0.45724859165515719</c:v>
                </c:pt>
                <c:pt idx="370">
                  <c:v>0.46321942003249172</c:v>
                </c:pt>
                <c:pt idx="371">
                  <c:v>0.4689248782597224</c:v>
                </c:pt>
                <c:pt idx="372">
                  <c:v>0.47439150335185981</c:v>
                </c:pt>
                <c:pt idx="373">
                  <c:v>0.47999081351904893</c:v>
                </c:pt>
                <c:pt idx="374">
                  <c:v>0.48553704965621747</c:v>
                </c:pt>
                <c:pt idx="375">
                  <c:v>0.49076484161326145</c:v>
                </c:pt>
                <c:pt idx="376">
                  <c:v>0.49628454073541955</c:v>
                </c:pt>
                <c:pt idx="377">
                  <c:v>0.5024411282178266</c:v>
                </c:pt>
                <c:pt idx="378">
                  <c:v>0.50886308585033746</c:v>
                </c:pt>
                <c:pt idx="379">
                  <c:v>0.51533811751286906</c:v>
                </c:pt>
                <c:pt idx="380">
                  <c:v>0.5217335381303696</c:v>
                </c:pt>
                <c:pt idx="381">
                  <c:v>0.52775744053772478</c:v>
                </c:pt>
                <c:pt idx="382">
                  <c:v>0.53351597279497631</c:v>
                </c:pt>
                <c:pt idx="383">
                  <c:v>0.53922143102220699</c:v>
                </c:pt>
                <c:pt idx="384">
                  <c:v>0.54519225939954141</c:v>
                </c:pt>
                <c:pt idx="385">
                  <c:v>0.55182651315213538</c:v>
                </c:pt>
                <c:pt idx="386">
                  <c:v>0.55909765526497823</c:v>
                </c:pt>
                <c:pt idx="387">
                  <c:v>0.56618345291360794</c:v>
                </c:pt>
                <c:pt idx="388">
                  <c:v>0.57289731771123298</c:v>
                </c:pt>
                <c:pt idx="389">
                  <c:v>0.57934581235875426</c:v>
                </c:pt>
                <c:pt idx="390">
                  <c:v>0.58547586282615094</c:v>
                </c:pt>
                <c:pt idx="391">
                  <c:v>0.59184474642864104</c:v>
                </c:pt>
                <c:pt idx="392">
                  <c:v>0.5987974443613594</c:v>
                </c:pt>
                <c:pt idx="393">
                  <c:v>0.60649317871436825</c:v>
                </c:pt>
                <c:pt idx="394">
                  <c:v>0.61424198709739797</c:v>
                </c:pt>
                <c:pt idx="395">
                  <c:v>0.62167235130030307</c:v>
                </c:pt>
                <c:pt idx="396">
                  <c:v>0.62889041938312518</c:v>
                </c:pt>
                <c:pt idx="397">
                  <c:v>0.63568389522578128</c:v>
                </c:pt>
                <c:pt idx="398">
                  <c:v>0.64237122300839589</c:v>
                </c:pt>
                <c:pt idx="399">
                  <c:v>0.64974851318128024</c:v>
                </c:pt>
                <c:pt idx="400">
                  <c:v>0.65765654365437221</c:v>
                </c:pt>
                <c:pt idx="401">
                  <c:v>0.66545842606742256</c:v>
                </c:pt>
                <c:pt idx="402">
                  <c:v>0.67288879027032766</c:v>
                </c:pt>
                <c:pt idx="403">
                  <c:v>0.67973534014300452</c:v>
                </c:pt>
                <c:pt idx="404">
                  <c:v>0.68615729777551537</c:v>
                </c:pt>
                <c:pt idx="405">
                  <c:v>0.69295077361817148</c:v>
                </c:pt>
                <c:pt idx="406">
                  <c:v>0.70043421185109755</c:v>
                </c:pt>
                <c:pt idx="407">
                  <c:v>0.70828916829416855</c:v>
                </c:pt>
                <c:pt idx="408">
                  <c:v>0.71593182861715665</c:v>
                </c:pt>
                <c:pt idx="409">
                  <c:v>0.72283145251985437</c:v>
                </c:pt>
                <c:pt idx="410">
                  <c:v>0.72949224328745854</c:v>
                </c:pt>
                <c:pt idx="411">
                  <c:v>0.73588766390495897</c:v>
                </c:pt>
                <c:pt idx="412">
                  <c:v>0.74278728780765679</c:v>
                </c:pt>
                <c:pt idx="413">
                  <c:v>0.75048302216066565</c:v>
                </c:pt>
                <c:pt idx="414">
                  <c:v>0.75839105263375739</c:v>
                </c:pt>
                <c:pt idx="415">
                  <c:v>0.7661398610167871</c:v>
                </c:pt>
                <c:pt idx="416">
                  <c:v>0.77341100312962985</c:v>
                </c:pt>
                <c:pt idx="417">
                  <c:v>0.78025755300230681</c:v>
                </c:pt>
                <c:pt idx="418">
                  <c:v>0.78697141779993174</c:v>
                </c:pt>
                <c:pt idx="419">
                  <c:v>0.79424255991277459</c:v>
                </c:pt>
                <c:pt idx="420">
                  <c:v>0.80215059038586656</c:v>
                </c:pt>
                <c:pt idx="421">
                  <c:v>0.80995247279891691</c:v>
                </c:pt>
                <c:pt idx="422">
                  <c:v>0.81748898506186352</c:v>
                </c:pt>
                <c:pt idx="423">
                  <c:v>0.82444168299458187</c:v>
                </c:pt>
                <c:pt idx="424">
                  <c:v>0.83089017764210316</c:v>
                </c:pt>
                <c:pt idx="425">
                  <c:v>0.83755096840970733</c:v>
                </c:pt>
                <c:pt idx="426">
                  <c:v>0.8449282585825918</c:v>
                </c:pt>
                <c:pt idx="427">
                  <c:v>0.85273014099564226</c:v>
                </c:pt>
                <c:pt idx="428">
                  <c:v>0.86047894937867175</c:v>
                </c:pt>
                <c:pt idx="429">
                  <c:v>0.86780316552153536</c:v>
                </c:pt>
                <c:pt idx="430">
                  <c:v>0.87459664136419146</c:v>
                </c:pt>
                <c:pt idx="431">
                  <c:v>0.88104513601171275</c:v>
                </c:pt>
                <c:pt idx="432">
                  <c:v>0.8878916858843896</c:v>
                </c:pt>
                <c:pt idx="433">
                  <c:v>0.89553434620737782</c:v>
                </c:pt>
                <c:pt idx="434">
                  <c:v>0.90365467280055267</c:v>
                </c:pt>
                <c:pt idx="435">
                  <c:v>0.91156270327364453</c:v>
                </c:pt>
                <c:pt idx="436">
                  <c:v>0.91904614150657038</c:v>
                </c:pt>
                <c:pt idx="437">
                  <c:v>0.9258396173492266</c:v>
                </c:pt>
                <c:pt idx="438">
                  <c:v>0.93244733408681002</c:v>
                </c:pt>
                <c:pt idx="439">
                  <c:v>0.93961232813961137</c:v>
                </c:pt>
                <c:pt idx="440">
                  <c:v>0.94730806249262023</c:v>
                </c:pt>
                <c:pt idx="441">
                  <c:v>0.95505687087564994</c:v>
                </c:pt>
                <c:pt idx="442">
                  <c:v>0.96264645716861741</c:v>
                </c:pt>
                <c:pt idx="443">
                  <c:v>0.9696522291313564</c:v>
                </c:pt>
                <c:pt idx="444">
                  <c:v>0.97623340885392951</c:v>
                </c:pt>
                <c:pt idx="445">
                  <c:v>0.98289419962153379</c:v>
                </c:pt>
                <c:pt idx="446">
                  <c:v>0.9901122677043559</c:v>
                </c:pt>
                <c:pt idx="447">
                  <c:v>0.99786107608738539</c:v>
                </c:pt>
                <c:pt idx="448">
                  <c:v>1.0056098844704151</c:v>
                </c:pt>
                <c:pt idx="449">
                  <c:v>1.0129341006132788</c:v>
                </c:pt>
                <c:pt idx="450">
                  <c:v>1.0196214283958933</c:v>
                </c:pt>
                <c:pt idx="451">
                  <c:v>1.0259903119983835</c:v>
                </c:pt>
                <c:pt idx="452">
                  <c:v>1.0327041767960086</c:v>
                </c:pt>
                <c:pt idx="453">
                  <c:v>1.0402406890589551</c:v>
                </c:pt>
                <c:pt idx="454">
                  <c:v>1.0480956455020263</c:v>
                </c:pt>
                <c:pt idx="455">
                  <c:v>1.0557383058250143</c:v>
                </c:pt>
                <c:pt idx="456">
                  <c:v>1.063062521967878</c:v>
                </c:pt>
                <c:pt idx="457">
                  <c:v>1.0700152199005963</c:v>
                </c:pt>
                <c:pt idx="458">
                  <c:v>1.0768617697732732</c:v>
                </c:pt>
                <c:pt idx="459">
                  <c:v>1.0840267638260745</c:v>
                </c:pt>
                <c:pt idx="460">
                  <c:v>1.0917224981790834</c:v>
                </c:pt>
                <c:pt idx="461">
                  <c:v>1.0995774546221546</c:v>
                </c:pt>
                <c:pt idx="462">
                  <c:v>1.107167040915122</c:v>
                </c:pt>
                <c:pt idx="463">
                  <c:v>1.1144381830279648</c:v>
                </c:pt>
                <c:pt idx="464">
                  <c:v>1.1210724367805587</c:v>
                </c:pt>
                <c:pt idx="465">
                  <c:v>1.1276270794881214</c:v>
                </c:pt>
                <c:pt idx="466">
                  <c:v>1.1348451475709436</c:v>
                </c:pt>
                <c:pt idx="467">
                  <c:v>1.1425408819239524</c:v>
                </c:pt>
                <c:pt idx="468">
                  <c:v>1.1503427643370028</c:v>
                </c:pt>
                <c:pt idx="469">
                  <c:v>1.1577200545098871</c:v>
                </c:pt>
                <c:pt idx="470">
                  <c:v>1.1645135303525433</c:v>
                </c:pt>
                <c:pt idx="471">
                  <c:v>1.1710150990300854</c:v>
                </c:pt>
                <c:pt idx="472">
                  <c:v>1.1777820378577311</c:v>
                </c:pt>
                <c:pt idx="473">
                  <c:v>1.1852654760906569</c:v>
                </c:pt>
                <c:pt idx="474">
                  <c:v>1.1933327286538111</c:v>
                </c:pt>
                <c:pt idx="475">
                  <c:v>1.201240759126903</c:v>
                </c:pt>
                <c:pt idx="476">
                  <c:v>1.2088303454198703</c:v>
                </c:pt>
                <c:pt idx="477">
                  <c:v>1.2158361173826095</c:v>
                </c:pt>
                <c:pt idx="478">
                  <c:v>1.2224969081502137</c:v>
                </c:pt>
                <c:pt idx="479">
                  <c:v>1.2294496060829321</c:v>
                </c:pt>
                <c:pt idx="480">
                  <c:v>1.2370391923758994</c:v>
                </c:pt>
                <c:pt idx="481">
                  <c:v>1.2448941488189706</c:v>
                </c:pt>
                <c:pt idx="482">
                  <c:v>1.252483735111938</c:v>
                </c:pt>
                <c:pt idx="483">
                  <c:v>1.25970180319476</c:v>
                </c:pt>
                <c:pt idx="484">
                  <c:v>1.2663360569473538</c:v>
                </c:pt>
                <c:pt idx="485">
                  <c:v>1.2727580145798647</c:v>
                </c:pt>
                <c:pt idx="486">
                  <c:v>1.2797637865426039</c:v>
                </c:pt>
                <c:pt idx="487">
                  <c:v>1.2875125949256334</c:v>
                </c:pt>
                <c:pt idx="488">
                  <c:v>1.2952614033086634</c:v>
                </c:pt>
                <c:pt idx="489">
                  <c:v>1.3026917675115683</c:v>
                </c:pt>
                <c:pt idx="490">
                  <c:v>1.3095383173842452</c:v>
                </c:pt>
                <c:pt idx="491">
                  <c:v>1.3160398860617872</c:v>
                </c:pt>
                <c:pt idx="492">
                  <c:v>1.3227272138444017</c:v>
                </c:pt>
                <c:pt idx="493">
                  <c:v>1.3299983559572446</c:v>
                </c:pt>
                <c:pt idx="494">
                  <c:v>1.3379063864303367</c:v>
                </c:pt>
                <c:pt idx="495">
                  <c:v>1.3456551948133662</c:v>
                </c:pt>
                <c:pt idx="496">
                  <c:v>1.353138633046292</c:v>
                </c:pt>
                <c:pt idx="497">
                  <c:v>1.3602505530690727</c:v>
                </c:pt>
                <c:pt idx="498">
                  <c:v>1.3668317327916457</c:v>
                </c:pt>
                <c:pt idx="499">
                  <c:v>1.3736782826643228</c:v>
                </c:pt>
                <c:pt idx="500">
                  <c:v>1.3812147949272693</c:v>
                </c:pt>
                <c:pt idx="501">
                  <c:v>1.3890166773403199</c:v>
                </c:pt>
                <c:pt idx="502">
                  <c:v>1.3969777818434324</c:v>
                </c:pt>
                <c:pt idx="503">
                  <c:v>1.4043019979862958</c:v>
                </c:pt>
                <c:pt idx="504">
                  <c:v>1.4110158627839209</c:v>
                </c:pt>
                <c:pt idx="505">
                  <c:v>1.4174908944464526</c:v>
                </c:pt>
                <c:pt idx="506">
                  <c:v>1.424443592379171</c:v>
                </c:pt>
                <c:pt idx="507">
                  <c:v>1.4322985488222419</c:v>
                </c:pt>
                <c:pt idx="508">
                  <c:v>1.4401535052653132</c:v>
                </c:pt>
                <c:pt idx="509">
                  <c:v>1.4476900175282601</c:v>
                </c:pt>
                <c:pt idx="510">
                  <c:v>1.4545896414309574</c:v>
                </c:pt>
                <c:pt idx="511">
                  <c:v>1.4610646730934891</c:v>
                </c:pt>
                <c:pt idx="512">
                  <c:v>1.4676458528160621</c:v>
                </c:pt>
                <c:pt idx="513">
                  <c:v>1.4749700689589258</c:v>
                </c:pt>
                <c:pt idx="514">
                  <c:v>1.4828250254019968</c:v>
                </c:pt>
                <c:pt idx="515">
                  <c:v>1.4907861299051095</c:v>
                </c:pt>
                <c:pt idx="516">
                  <c:v>1.4984818642581184</c:v>
                </c:pt>
                <c:pt idx="517">
                  <c:v>1.5058060804009821</c:v>
                </c:pt>
                <c:pt idx="518">
                  <c:v>1.5124668711685862</c:v>
                </c:pt>
                <c:pt idx="519">
                  <c:v>1.5192603470112425</c:v>
                </c:pt>
                <c:pt idx="520">
                  <c:v>1.5267437852441683</c:v>
                </c:pt>
                <c:pt idx="521">
                  <c:v>1.5347048897472808</c:v>
                </c:pt>
                <c:pt idx="522">
                  <c:v>1.542559846190352</c:v>
                </c:pt>
                <c:pt idx="523">
                  <c:v>1.5498840623332157</c:v>
                </c:pt>
                <c:pt idx="524">
                  <c:v>1.5563590939957472</c:v>
                </c:pt>
                <c:pt idx="525">
                  <c:v>1.5626483665532065</c:v>
                </c:pt>
                <c:pt idx="526">
                  <c:v>1.5694949164258831</c:v>
                </c:pt>
                <c:pt idx="527">
                  <c:v>1.5771375767488713</c:v>
                </c:pt>
                <c:pt idx="528">
                  <c:v>1.5849925331919423</c:v>
                </c:pt>
                <c:pt idx="529">
                  <c:v>1.5925290454548893</c:v>
                </c:pt>
                <c:pt idx="530">
                  <c:v>1.599534817417628</c:v>
                </c:pt>
                <c:pt idx="531">
                  <c:v>1.6061425341552116</c:v>
                </c:pt>
                <c:pt idx="532">
                  <c:v>1.6126706398477639</c:v>
                </c:pt>
                <c:pt idx="533">
                  <c:v>1.6197294858405238</c:v>
                </c:pt>
                <c:pt idx="534">
                  <c:v>1.6275313682535741</c:v>
                </c:pt>
                <c:pt idx="535">
                  <c:v>1.6354924727566869</c:v>
                </c:pt>
                <c:pt idx="536">
                  <c:v>1.6430820590496544</c:v>
                </c:pt>
                <c:pt idx="537">
                  <c:v>1.6502470531024558</c:v>
                </c:pt>
                <c:pt idx="538">
                  <c:v>1.6569343808850705</c:v>
                </c:pt>
                <c:pt idx="539">
                  <c:v>1.6636482456826955</c:v>
                </c:pt>
                <c:pt idx="540">
                  <c:v>1.6709193877955384</c:v>
                </c:pt>
                <c:pt idx="541">
                  <c:v>1.6787742405783943</c:v>
                </c:pt>
                <c:pt idx="542">
                  <c:v>1.6866291970214655</c:v>
                </c:pt>
                <c:pt idx="543">
                  <c:v>1.6941126352543914</c:v>
                </c:pt>
                <c:pt idx="544">
                  <c:v>1.7010122591570891</c:v>
                </c:pt>
                <c:pt idx="545">
                  <c:v>1.7075669018646518</c:v>
                </c:pt>
                <c:pt idx="546">
                  <c:v>1.7144134517373286</c:v>
                </c:pt>
                <c:pt idx="547">
                  <c:v>1.7219499640002753</c:v>
                </c:pt>
                <c:pt idx="548">
                  <c:v>1.7297518464133257</c:v>
                </c:pt>
                <c:pt idx="549">
                  <c:v>1.7373945067363139</c:v>
                </c:pt>
                <c:pt idx="550">
                  <c:v>1.7446656488491565</c:v>
                </c:pt>
                <c:pt idx="551">
                  <c:v>1.7513529766317713</c:v>
                </c:pt>
                <c:pt idx="552">
                  <c:v>1.7578014712792924</c:v>
                </c:pt>
                <c:pt idx="553">
                  <c:v>1.7647010951819904</c:v>
                </c:pt>
                <c:pt idx="554">
                  <c:v>1.7725029775950405</c:v>
                </c:pt>
                <c:pt idx="555">
                  <c:v>1.7804640820981532</c:v>
                </c:pt>
                <c:pt idx="556">
                  <c:v>1.7881598164511621</c:v>
                </c:pt>
                <c:pt idx="557">
                  <c:v>1.7955371066240466</c:v>
                </c:pt>
                <c:pt idx="558">
                  <c:v>1.8023305824667026</c:v>
                </c:pt>
                <c:pt idx="559">
                  <c:v>1.8089648362192963</c:v>
                </c:pt>
                <c:pt idx="560">
                  <c:v>1.8163952004222015</c:v>
                </c:pt>
                <c:pt idx="561">
                  <c:v>1.8242501568652727</c:v>
                </c:pt>
                <c:pt idx="562">
                  <c:v>1.8321581873383646</c:v>
                </c:pt>
                <c:pt idx="563">
                  <c:v>1.8396416255712904</c:v>
                </c:pt>
                <c:pt idx="564">
                  <c:v>1.8465412494739881</c:v>
                </c:pt>
                <c:pt idx="565">
                  <c:v>1.8530162811365196</c:v>
                </c:pt>
                <c:pt idx="566">
                  <c:v>1.8597036089191341</c:v>
                </c:pt>
                <c:pt idx="567">
                  <c:v>1.8669747510319772</c:v>
                </c:pt>
                <c:pt idx="568">
                  <c:v>1.874670485384986</c:v>
                </c:pt>
                <c:pt idx="569">
                  <c:v>1.8822600716779534</c:v>
                </c:pt>
                <c:pt idx="570">
                  <c:v>1.8894250657307547</c:v>
                </c:pt>
                <c:pt idx="571">
                  <c:v>1.8960858564983591</c:v>
                </c:pt>
                <c:pt idx="572">
                  <c:v>1.9025343511458801</c:v>
                </c:pt>
                <c:pt idx="573">
                  <c:v>1.909380901018557</c:v>
                </c:pt>
                <c:pt idx="574">
                  <c:v>1.9171297094015867</c:v>
                </c:pt>
                <c:pt idx="575">
                  <c:v>1.9250908139046994</c:v>
                </c:pt>
                <c:pt idx="576">
                  <c:v>1.9328926963177497</c:v>
                </c:pt>
                <c:pt idx="577">
                  <c:v>1.9401638384305924</c:v>
                </c:pt>
                <c:pt idx="578">
                  <c:v>1.9469573142732488</c:v>
                </c:pt>
                <c:pt idx="579">
                  <c:v>1.9537507901159048</c:v>
                </c:pt>
                <c:pt idx="580">
                  <c:v>1.9610219322287479</c:v>
                </c:pt>
                <c:pt idx="581">
                  <c:v>1.9688238146417982</c:v>
                </c:pt>
                <c:pt idx="582">
                  <c:v>1.9764664749647864</c:v>
                </c:pt>
                <c:pt idx="583">
                  <c:v>1.9838968391676912</c:v>
                </c:pt>
                <c:pt idx="584">
                  <c:v>1.9910618332204926</c:v>
                </c:pt>
                <c:pt idx="585">
                  <c:v>1.9975368648830243</c:v>
                </c:pt>
                <c:pt idx="586">
                  <c:v>2.0041976556506285</c:v>
                </c:pt>
                <c:pt idx="587">
                  <c:v>2.0115218717934917</c:v>
                </c:pt>
                <c:pt idx="588">
                  <c:v>2.0194299022665838</c:v>
                </c:pt>
                <c:pt idx="589">
                  <c:v>2.0272317846796346</c:v>
                </c:pt>
                <c:pt idx="590">
                  <c:v>2.0345560008224979</c:v>
                </c:pt>
                <c:pt idx="591">
                  <c:v>2.0413229396501436</c:v>
                </c:pt>
                <c:pt idx="592">
                  <c:v>2.0477979713126757</c:v>
                </c:pt>
                <c:pt idx="593">
                  <c:v>2.0546445211853523</c:v>
                </c:pt>
                <c:pt idx="594">
                  <c:v>2.0623933295683816</c:v>
                </c:pt>
                <c:pt idx="595">
                  <c:v>2.070407508101515</c:v>
                </c:pt>
                <c:pt idx="596">
                  <c:v>2.0781032424545245</c:v>
                </c:pt>
                <c:pt idx="597">
                  <c:v>2.0854274585973878</c:v>
                </c:pt>
                <c:pt idx="598">
                  <c:v>2.0922209344400438</c:v>
                </c:pt>
                <c:pt idx="599">
                  <c:v>2.0989347992376688</c:v>
                </c:pt>
                <c:pt idx="600">
                  <c:v>2.1060997932904701</c:v>
                </c:pt>
                <c:pt idx="601">
                  <c:v>2.1137955276434788</c:v>
                </c:pt>
                <c:pt idx="602">
                  <c:v>2.1217035581165709</c:v>
                </c:pt>
                <c:pt idx="603">
                  <c:v>2.1292931444095382</c:v>
                </c:pt>
                <c:pt idx="604">
                  <c:v>2.1365642865223817</c:v>
                </c:pt>
                <c:pt idx="605">
                  <c:v>2.1430923922149336</c:v>
                </c:pt>
                <c:pt idx="606">
                  <c:v>2.1495939608924752</c:v>
                </c:pt>
                <c:pt idx="607">
                  <c:v>2.1568651030053188</c:v>
                </c:pt>
                <c:pt idx="608">
                  <c:v>2.164613911388348</c:v>
                </c:pt>
                <c:pt idx="609">
                  <c:v>2.1723096457413567</c:v>
                </c:pt>
                <c:pt idx="610">
                  <c:v>2.179474639794158</c:v>
                </c:pt>
                <c:pt idx="611">
                  <c:v>2.1860823565317418</c:v>
                </c:pt>
                <c:pt idx="612">
                  <c:v>2.1925308511792627</c:v>
                </c:pt>
                <c:pt idx="613">
                  <c:v>2.1992447159768878</c:v>
                </c:pt>
                <c:pt idx="614">
                  <c:v>2.2066220061497726</c:v>
                </c:pt>
                <c:pt idx="615">
                  <c:v>2.2146361846829059</c:v>
                </c:pt>
                <c:pt idx="616">
                  <c:v>2.2224380670959567</c:v>
                </c:pt>
                <c:pt idx="617">
                  <c:v>2.2300807274189447</c:v>
                </c:pt>
                <c:pt idx="618">
                  <c:v>2.2371926474417254</c:v>
                </c:pt>
                <c:pt idx="619">
                  <c:v>2.2437472901492876</c:v>
                </c:pt>
                <c:pt idx="620">
                  <c:v>2.2506999880820064</c:v>
                </c:pt>
                <c:pt idx="621">
                  <c:v>2.2583426484049944</c:v>
                </c:pt>
                <c:pt idx="622">
                  <c:v>2.2662506788780865</c:v>
                </c:pt>
                <c:pt idx="623">
                  <c:v>2.2739994872611158</c:v>
                </c:pt>
                <c:pt idx="624">
                  <c:v>2.2811644813139171</c:v>
                </c:pt>
                <c:pt idx="625">
                  <c:v>2.2877191240214803</c:v>
                </c:pt>
                <c:pt idx="626">
                  <c:v>2.2941676186690012</c:v>
                </c:pt>
                <c:pt idx="627">
                  <c:v>2.3011733906317406</c:v>
                </c:pt>
                <c:pt idx="628">
                  <c:v>2.3090283470748112</c:v>
                </c:pt>
                <c:pt idx="629">
                  <c:v>2.3168833035178826</c:v>
                </c:pt>
                <c:pt idx="630">
                  <c:v>2.3243667417508087</c:v>
                </c:pt>
                <c:pt idx="631">
                  <c:v>2.3313194396835266</c:v>
                </c:pt>
                <c:pt idx="632">
                  <c:v>2.3378740823910897</c:v>
                </c:pt>
                <c:pt idx="633">
                  <c:v>2.3446675582337457</c:v>
                </c:pt>
                <c:pt idx="634">
                  <c:v>2.3521509964666718</c:v>
                </c:pt>
                <c:pt idx="635">
                  <c:v>2.3600059529097424</c:v>
                </c:pt>
                <c:pt idx="636">
                  <c:v>2.3678078353227932</c:v>
                </c:pt>
                <c:pt idx="637">
                  <c:v>2.3754504956457811</c:v>
                </c:pt>
                <c:pt idx="638">
                  <c:v>2.3826154896985825</c:v>
                </c:pt>
                <c:pt idx="639">
                  <c:v>2.3891701324061456</c:v>
                </c:pt>
                <c:pt idx="640">
                  <c:v>2.3959636082488016</c:v>
                </c:pt>
                <c:pt idx="641">
                  <c:v>2.403553194541769</c:v>
                </c:pt>
                <c:pt idx="642">
                  <c:v>2.4113550769548189</c:v>
                </c:pt>
                <c:pt idx="643">
                  <c:v>2.419103885337849</c:v>
                </c:pt>
                <c:pt idx="644">
                  <c:v>2.426321953420671</c:v>
                </c:pt>
                <c:pt idx="645">
                  <c:v>2.4329827441882754</c:v>
                </c:pt>
                <c:pt idx="646">
                  <c:v>2.4395373868958377</c:v>
                </c:pt>
                <c:pt idx="647">
                  <c:v>2.4465962328885977</c:v>
                </c:pt>
                <c:pt idx="648">
                  <c:v>2.454345041271627</c:v>
                </c:pt>
                <c:pt idx="649">
                  <c:v>2.4620407756246365</c:v>
                </c:pt>
                <c:pt idx="650">
                  <c:v>2.4694711398275411</c:v>
                </c:pt>
                <c:pt idx="651">
                  <c:v>2.4763707637302392</c:v>
                </c:pt>
                <c:pt idx="652">
                  <c:v>2.4827927213627499</c:v>
                </c:pt>
                <c:pt idx="653">
                  <c:v>2.4892942900402915</c:v>
                </c:pt>
                <c:pt idx="654">
                  <c:v>2.4964592840930928</c:v>
                </c:pt>
                <c:pt idx="655">
                  <c:v>2.5042611665061436</c:v>
                </c:pt>
                <c:pt idx="656">
                  <c:v>2.5121691969792357</c:v>
                </c:pt>
                <c:pt idx="657">
                  <c:v>2.5198118573022237</c:v>
                </c:pt>
                <c:pt idx="658">
                  <c:v>2.5269237773250044</c:v>
                </c:pt>
                <c:pt idx="659">
                  <c:v>2.5336111051076191</c:v>
                </c:pt>
                <c:pt idx="660">
                  <c:v>2.5404576549802957</c:v>
                </c:pt>
                <c:pt idx="661">
                  <c:v>2.5479941672432425</c:v>
                </c:pt>
                <c:pt idx="662">
                  <c:v>2.5559021977163345</c:v>
                </c:pt>
                <c:pt idx="663">
                  <c:v>2.5636510060993642</c:v>
                </c:pt>
                <c:pt idx="664">
                  <c:v>2.5711344443322903</c:v>
                </c:pt>
                <c:pt idx="665">
                  <c:v>2.5779013831599356</c:v>
                </c:pt>
                <c:pt idx="666">
                  <c:v>2.5844029518374771</c:v>
                </c:pt>
                <c:pt idx="667">
                  <c:v>2.5913556497701964</c:v>
                </c:pt>
                <c:pt idx="668">
                  <c:v>2.5988921620331427</c:v>
                </c:pt>
                <c:pt idx="669">
                  <c:v>2.6066409704161719</c:v>
                </c:pt>
                <c:pt idx="670">
                  <c:v>2.6141774826791186</c:v>
                </c:pt>
                <c:pt idx="671">
                  <c:v>2.6212894027018998</c:v>
                </c:pt>
                <c:pt idx="672">
                  <c:v>2.6278440454094625</c:v>
                </c:pt>
                <c:pt idx="673">
                  <c:v>2.6344252251320355</c:v>
                </c:pt>
                <c:pt idx="674">
                  <c:v>2.641643293214857</c:v>
                </c:pt>
                <c:pt idx="675">
                  <c:v>2.6496043977179697</c:v>
                </c:pt>
                <c:pt idx="676">
                  <c:v>2.6576185762511035</c:v>
                </c:pt>
                <c:pt idx="677">
                  <c:v>2.6653673846341333</c:v>
                </c:pt>
                <c:pt idx="678">
                  <c:v>2.6725323786869346</c:v>
                </c:pt>
                <c:pt idx="679">
                  <c:v>2.6792462434845596</c:v>
                </c:pt>
                <c:pt idx="680">
                  <c:v>2.6861458673872569</c:v>
                </c:pt>
                <c:pt idx="681">
                  <c:v>2.693629305620183</c:v>
                </c:pt>
                <c:pt idx="682">
                  <c:v>2.7012719659431705</c:v>
                </c:pt>
                <c:pt idx="683">
                  <c:v>2.7088615522361388</c:v>
                </c:pt>
                <c:pt idx="684">
                  <c:v>2.7162388424090231</c:v>
                </c:pt>
                <c:pt idx="685">
                  <c:v>2.7230853922816998</c:v>
                </c:pt>
                <c:pt idx="686">
                  <c:v>2.7295338869292212</c:v>
                </c:pt>
                <c:pt idx="687">
                  <c:v>2.7363273627718772</c:v>
                </c:pt>
                <c:pt idx="688">
                  <c:v>2.7437577269747822</c:v>
                </c:pt>
                <c:pt idx="689">
                  <c:v>2.7516126834178531</c:v>
                </c:pt>
                <c:pt idx="690">
                  <c:v>2.759255343740842</c:v>
                </c:pt>
                <c:pt idx="691">
                  <c:v>2.7663141897336012</c:v>
                </c:pt>
                <c:pt idx="692">
                  <c:v>2.7728953694561747</c:v>
                </c:pt>
                <c:pt idx="693">
                  <c:v>2.7793438641036956</c:v>
                </c:pt>
                <c:pt idx="694">
                  <c:v>2.7864557841264759</c:v>
                </c:pt>
                <c:pt idx="695">
                  <c:v>2.7942576665395267</c:v>
                </c:pt>
                <c:pt idx="696">
                  <c:v>2.8020595489525766</c:v>
                </c:pt>
                <c:pt idx="697">
                  <c:v>2.8097022092755659</c:v>
                </c:pt>
                <c:pt idx="698">
                  <c:v>2.8168672033283668</c:v>
                </c:pt>
                <c:pt idx="699">
                  <c:v>2.8235810681259923</c:v>
                </c:pt>
                <c:pt idx="700">
                  <c:v>2.8303480069536375</c:v>
                </c:pt>
                <c:pt idx="701">
                  <c:v>2.8376722230965008</c:v>
                </c:pt>
                <c:pt idx="702">
                  <c:v>2.8455802535695929</c:v>
                </c:pt>
                <c:pt idx="703">
                  <c:v>2.8533821359826432</c:v>
                </c:pt>
                <c:pt idx="704">
                  <c:v>2.8609717222756106</c:v>
                </c:pt>
                <c:pt idx="705">
                  <c:v>2.8679774942383496</c:v>
                </c:pt>
                <c:pt idx="706">
                  <c:v>2.8744790629158912</c:v>
                </c:pt>
                <c:pt idx="707">
                  <c:v>2.8812725387585481</c:v>
                </c:pt>
                <c:pt idx="708">
                  <c:v>2.8887559769914732</c:v>
                </c:pt>
                <c:pt idx="709">
                  <c:v>2.896557859404524</c:v>
                </c:pt>
                <c:pt idx="710">
                  <c:v>2.9040943716674708</c:v>
                </c:pt>
                <c:pt idx="711">
                  <c:v>2.9112062916902519</c:v>
                </c:pt>
                <c:pt idx="712">
                  <c:v>2.9178405454428447</c:v>
                </c:pt>
                <c:pt idx="713">
                  <c:v>2.9243421141203876</c:v>
                </c:pt>
                <c:pt idx="714">
                  <c:v>2.9314009601131472</c:v>
                </c:pt>
                <c:pt idx="715">
                  <c:v>2.9393089905862384</c:v>
                </c:pt>
                <c:pt idx="716">
                  <c:v>2.9472700950893511</c:v>
                </c:pt>
                <c:pt idx="717">
                  <c:v>2.9550189034723817</c:v>
                </c:pt>
                <c:pt idx="718">
                  <c:v>2.9624492676752858</c:v>
                </c:pt>
                <c:pt idx="719">
                  <c:v>2.9692427435179427</c:v>
                </c:pt>
                <c:pt idx="720">
                  <c:v>2.9759566083155669</c:v>
                </c:pt>
                <c:pt idx="721">
                  <c:v>2.9831746763983897</c:v>
                </c:pt>
                <c:pt idx="722">
                  <c:v>2.9909765588114396</c:v>
                </c:pt>
                <c:pt idx="723">
                  <c:v>2.9988315152545115</c:v>
                </c:pt>
                <c:pt idx="724">
                  <c:v>3.0062618794574156</c:v>
                </c:pt>
                <c:pt idx="725">
                  <c:v>3.0132145773901344</c:v>
                </c:pt>
                <c:pt idx="726">
                  <c:v>3.0195303869626038</c:v>
                </c:pt>
                <c:pt idx="727">
                  <c:v>3.0260850296701669</c:v>
                </c:pt>
                <c:pt idx="728">
                  <c:v>3.0335153938730715</c:v>
                </c:pt>
                <c:pt idx="729">
                  <c:v>3.0413172762861223</c:v>
                </c:pt>
                <c:pt idx="730">
                  <c:v>3.0490130106391309</c:v>
                </c:pt>
                <c:pt idx="731">
                  <c:v>3.056284152751974</c:v>
                </c:pt>
                <c:pt idx="732">
                  <c:v>3.0628653324745474</c:v>
                </c:pt>
                <c:pt idx="733">
                  <c:v>3.0693403641370782</c:v>
                </c:pt>
                <c:pt idx="734">
                  <c:v>3.0762930620697975</c:v>
                </c:pt>
                <c:pt idx="735">
                  <c:v>3.083935722392785</c:v>
                </c:pt>
                <c:pt idx="736">
                  <c:v>3.0919499009259188</c:v>
                </c:pt>
                <c:pt idx="737">
                  <c:v>3.0995925612489068</c:v>
                </c:pt>
                <c:pt idx="738">
                  <c:v>3.1070229254518118</c:v>
                </c:pt>
                <c:pt idx="739">
                  <c:v>3.1137898642794575</c:v>
                </c:pt>
                <c:pt idx="740">
                  <c:v>3.1203445069870197</c:v>
                </c:pt>
                <c:pt idx="741">
                  <c:v>3.1274033529797798</c:v>
                </c:pt>
                <c:pt idx="742">
                  <c:v>3.1350990873327893</c:v>
                </c:pt>
                <c:pt idx="743">
                  <c:v>3.1430601918359016</c:v>
                </c:pt>
                <c:pt idx="744">
                  <c:v>3.1507559261889106</c:v>
                </c:pt>
                <c:pt idx="745">
                  <c:v>3.1577616981516492</c:v>
                </c:pt>
                <c:pt idx="746">
                  <c:v>3.164369414889233</c:v>
                </c:pt>
                <c:pt idx="747">
                  <c:v>3.171003668641827</c:v>
                </c:pt>
                <c:pt idx="748">
                  <c:v>3.1783809588147109</c:v>
                </c:pt>
                <c:pt idx="749">
                  <c:v>3.186288989287803</c:v>
                </c:pt>
                <c:pt idx="750">
                  <c:v>3.1940377976708336</c:v>
                </c:pt>
                <c:pt idx="751">
                  <c:v>3.2012558657536552</c:v>
                </c:pt>
                <c:pt idx="752">
                  <c:v>3.2080228045813008</c:v>
                </c:pt>
                <c:pt idx="753">
                  <c:v>3.2144712992288222</c:v>
                </c:pt>
                <c:pt idx="754">
                  <c:v>3.2213178491014989</c:v>
                </c:pt>
                <c:pt idx="755">
                  <c:v>3.2289605094244864</c:v>
                </c:pt>
                <c:pt idx="756">
                  <c:v>3.2368154658675579</c:v>
                </c:pt>
                <c:pt idx="757">
                  <c:v>3.2446173482806087</c:v>
                </c:pt>
                <c:pt idx="758">
                  <c:v>3.2521538605435554</c:v>
                </c:pt>
                <c:pt idx="759">
                  <c:v>3.2592127065363146</c:v>
                </c:pt>
                <c:pt idx="760">
                  <c:v>3.2658204232738983</c:v>
                </c:pt>
                <c:pt idx="761">
                  <c:v>3.2729854173266997</c:v>
                </c:pt>
                <c:pt idx="762">
                  <c:v>3.2807342257097289</c:v>
                </c:pt>
                <c:pt idx="763">
                  <c:v>3.2885891821528004</c:v>
                </c:pt>
                <c:pt idx="764">
                  <c:v>3.2962318424757884</c:v>
                </c:pt>
                <c:pt idx="765">
                  <c:v>3.3032906884685485</c:v>
                </c:pt>
                <c:pt idx="766">
                  <c:v>3.3096861090860488</c:v>
                </c:pt>
                <c:pt idx="767">
                  <c:v>3.3162672888086222</c:v>
                </c:pt>
                <c:pt idx="768">
                  <c:v>3.3233792088314029</c:v>
                </c:pt>
                <c:pt idx="769">
                  <c:v>3.3310749431844116</c:v>
                </c:pt>
                <c:pt idx="770">
                  <c:v>3.3387706775374206</c:v>
                </c:pt>
              </c:numCache>
            </c:numRef>
          </c:xVal>
          <c:yVal>
            <c:numRef>
              <c:f>'Probe 2.1'!$B$4:$B$774</c:f>
              <c:numCache>
                <c:formatCode>General</c:formatCode>
                <c:ptCount val="771"/>
                <c:pt idx="0">
                  <c:v>0.21755424741441926</c:v>
                </c:pt>
                <c:pt idx="1">
                  <c:v>0.21820241638813637</c:v>
                </c:pt>
                <c:pt idx="2">
                  <c:v>0.21828041574307377</c:v>
                </c:pt>
                <c:pt idx="3">
                  <c:v>0.21908005077649984</c:v>
                </c:pt>
                <c:pt idx="4">
                  <c:v>0.21978638876067871</c:v>
                </c:pt>
                <c:pt idx="5">
                  <c:v>0.22063097257491618</c:v>
                </c:pt>
                <c:pt idx="6">
                  <c:v>0.22094391429678367</c:v>
                </c:pt>
                <c:pt idx="7">
                  <c:v>0.22237601928121697</c:v>
                </c:pt>
                <c:pt idx="8">
                  <c:v>0.23061033374918488</c:v>
                </c:pt>
                <c:pt idx="9">
                  <c:v>0.2404915111107464</c:v>
                </c:pt>
                <c:pt idx="10">
                  <c:v>0.25572725920156997</c:v>
                </c:pt>
                <c:pt idx="11">
                  <c:v>0.27901903752050455</c:v>
                </c:pt>
                <c:pt idx="12">
                  <c:v>0.30539301795221979</c:v>
                </c:pt>
                <c:pt idx="13">
                  <c:v>0.33084838128365529</c:v>
                </c:pt>
                <c:pt idx="14">
                  <c:v>0.35852776496313643</c:v>
                </c:pt>
                <c:pt idx="15">
                  <c:v>0.38644888998479648</c:v>
                </c:pt>
                <c:pt idx="16">
                  <c:v>0.41161416370561732</c:v>
                </c:pt>
                <c:pt idx="17">
                  <c:v>0.43699700463439917</c:v>
                </c:pt>
                <c:pt idx="18">
                  <c:v>0.46399951255577948</c:v>
                </c:pt>
                <c:pt idx="19">
                  <c:v>0.4910020204771598</c:v>
                </c:pt>
                <c:pt idx="20">
                  <c:v>0.51781113532479695</c:v>
                </c:pt>
                <c:pt idx="21">
                  <c:v>0.54394337441433338</c:v>
                </c:pt>
                <c:pt idx="22">
                  <c:v>0.57089753406727783</c:v>
                </c:pt>
                <c:pt idx="23">
                  <c:v>0.59823847986770862</c:v>
                </c:pt>
                <c:pt idx="24">
                  <c:v>0.62555525153392144</c:v>
                </c:pt>
                <c:pt idx="25">
                  <c:v>0.65441916779007914</c:v>
                </c:pt>
                <c:pt idx="26">
                  <c:v>0.68096236716131953</c:v>
                </c:pt>
                <c:pt idx="27">
                  <c:v>0.70605511847948677</c:v>
                </c:pt>
                <c:pt idx="28">
                  <c:v>0.73083360605282144</c:v>
                </c:pt>
                <c:pt idx="29">
                  <c:v>0.75877890520869928</c:v>
                </c:pt>
                <c:pt idx="30">
                  <c:v>0.78360574105046976</c:v>
                </c:pt>
                <c:pt idx="31">
                  <c:v>0.8117203063609788</c:v>
                </c:pt>
                <c:pt idx="32">
                  <c:v>0.83997986926168922</c:v>
                </c:pt>
                <c:pt idx="33">
                  <c:v>0.86855369590723219</c:v>
                </c:pt>
                <c:pt idx="34">
                  <c:v>0.89661986573419961</c:v>
                </c:pt>
                <c:pt idx="35">
                  <c:v>0.92495195103756367</c:v>
                </c:pt>
                <c:pt idx="36">
                  <c:v>0.95304229499874893</c:v>
                </c:pt>
                <c:pt idx="37">
                  <c:v>0.98050411147026906</c:v>
                </c:pt>
                <c:pt idx="38">
                  <c:v>1.0087153261025437</c:v>
                </c:pt>
                <c:pt idx="39">
                  <c:v>1.0368298441979469</c:v>
                </c:pt>
                <c:pt idx="40">
                  <c:v>1.0636873073140198</c:v>
                </c:pt>
                <c:pt idx="41">
                  <c:v>1.0915842582014621</c:v>
                </c:pt>
                <c:pt idx="42">
                  <c:v>1.1196262538942114</c:v>
                </c:pt>
                <c:pt idx="43">
                  <c:v>1.147885816794922</c:v>
                </c:pt>
                <c:pt idx="44">
                  <c:v>1.1753959815348778</c:v>
                </c:pt>
                <c:pt idx="45">
                  <c:v>1.2001986432424305</c:v>
                </c:pt>
                <c:pt idx="46">
                  <c:v>1.2278780269219116</c:v>
                </c:pt>
                <c:pt idx="47">
                  <c:v>1.2556299330040464</c:v>
                </c:pt>
                <c:pt idx="48">
                  <c:v>1.2828428314372917</c:v>
                </c:pt>
                <c:pt idx="49">
                  <c:v>1.3111023943380022</c:v>
                </c:pt>
                <c:pt idx="50">
                  <c:v>1.3390718676280979</c:v>
                </c:pt>
                <c:pt idx="51">
                  <c:v>1.366557858233836</c:v>
                </c:pt>
                <c:pt idx="52">
                  <c:v>1.3938988040342668</c:v>
                </c:pt>
                <c:pt idx="53">
                  <c:v>1.4210705308951723</c:v>
                </c:pt>
                <c:pt idx="54">
                  <c:v>1.4489191335141787</c:v>
                </c:pt>
                <c:pt idx="55">
                  <c:v>1.4760908603750842</c:v>
                </c:pt>
                <c:pt idx="56">
                  <c:v>1.5024164925383636</c:v>
                </c:pt>
                <c:pt idx="57">
                  <c:v>1.5299508314125374</c:v>
                </c:pt>
                <c:pt idx="58">
                  <c:v>1.5570742100050072</c:v>
                </c:pt>
                <c:pt idx="59">
                  <c:v>1.5841975885974771</c:v>
                </c:pt>
                <c:pt idx="60">
                  <c:v>1.6103540962514431</c:v>
                </c:pt>
                <c:pt idx="61">
                  <c:v>1.6380093057967062</c:v>
                </c:pt>
                <c:pt idx="62">
                  <c:v>1.6638514552756281</c:v>
                </c:pt>
                <c:pt idx="63">
                  <c:v>1.6910715304049693</c:v>
                </c:pt>
                <c:pt idx="64">
                  <c:v>1.7178081228499529</c:v>
                </c:pt>
                <c:pt idx="65">
                  <c:v>1.7450765462477298</c:v>
                </c:pt>
                <c:pt idx="66">
                  <c:v>1.7720065317664566</c:v>
                </c:pt>
                <c:pt idx="67">
                  <c:v>1.7984530346008254</c:v>
                </c:pt>
                <c:pt idx="68">
                  <c:v>1.8257698062670382</c:v>
                </c:pt>
                <c:pt idx="69">
                  <c:v>1.8528690107252901</c:v>
                </c:pt>
                <c:pt idx="70">
                  <c:v>1.8801616082572852</c:v>
                </c:pt>
                <c:pt idx="71">
                  <c:v>1.9065114145547823</c:v>
                </c:pt>
                <c:pt idx="72">
                  <c:v>1.9333447035366376</c:v>
                </c:pt>
                <c:pt idx="73">
                  <c:v>1.9606856493370683</c:v>
                </c:pt>
                <c:pt idx="74">
                  <c:v>1.9877606796611023</c:v>
                </c:pt>
                <c:pt idx="75">
                  <c:v>2.0144247497034322</c:v>
                </c:pt>
                <c:pt idx="76">
                  <c:v>2.0409679490746724</c:v>
                </c:pt>
                <c:pt idx="77">
                  <c:v>2.0684297655461927</c:v>
                </c:pt>
                <c:pt idx="78">
                  <c:v>2.095263054528048</c:v>
                </c:pt>
                <c:pt idx="79">
                  <c:v>2.1218062538992881</c:v>
                </c:pt>
                <c:pt idx="80">
                  <c:v>2.1477209257808636</c:v>
                </c:pt>
                <c:pt idx="81">
                  <c:v>2.1752310905208194</c:v>
                </c:pt>
                <c:pt idx="82">
                  <c:v>2.2012424589392663</c:v>
                </c:pt>
                <c:pt idx="83">
                  <c:v>2.2276889617736355</c:v>
                </c:pt>
                <c:pt idx="84">
                  <c:v>2.2538453749973897</c:v>
                </c:pt>
                <c:pt idx="85">
                  <c:v>2.2803885743686299</c:v>
                </c:pt>
                <c:pt idx="86">
                  <c:v>2.3074394305584462</c:v>
                </c:pt>
                <c:pt idx="87">
                  <c:v>2.3330881869636246</c:v>
                </c:pt>
                <c:pt idx="88">
                  <c:v>2.3597522570059546</c:v>
                </c:pt>
                <c:pt idx="89">
                  <c:v>2.3863196305114132</c:v>
                </c:pt>
                <c:pt idx="90">
                  <c:v>2.4122101282587702</c:v>
                </c:pt>
                <c:pt idx="91">
                  <c:v>2.4381731484087816</c:v>
                </c:pt>
                <c:pt idx="92">
                  <c:v>2.4652723528670335</c:v>
                </c:pt>
                <c:pt idx="93">
                  <c:v>2.4914045919565697</c:v>
                </c:pt>
                <c:pt idx="94">
                  <c:v>2.5177543982540671</c:v>
                </c:pt>
                <c:pt idx="95">
                  <c:v>2.5435481994645532</c:v>
                </c:pt>
                <c:pt idx="96">
                  <c:v>2.5694628713461283</c:v>
                </c:pt>
                <c:pt idx="97">
                  <c:v>2.5955225880330111</c:v>
                </c:pt>
                <c:pt idx="98">
                  <c:v>2.6213889116461506</c:v>
                </c:pt>
                <c:pt idx="99">
                  <c:v>2.6497693452179507</c:v>
                </c:pt>
                <c:pt idx="100">
                  <c:v>2.6755631464284364</c:v>
                </c:pt>
                <c:pt idx="101">
                  <c:v>2.7014536441757939</c:v>
                </c:pt>
                <c:pt idx="102">
                  <c:v>2.7273683160573694</c:v>
                </c:pt>
                <c:pt idx="103">
                  <c:v>2.7494876488667366</c:v>
                </c:pt>
                <c:pt idx="104">
                  <c:v>2.7757165844931442</c:v>
                </c:pt>
                <c:pt idx="105">
                  <c:v>2.801776301180027</c:v>
                </c:pt>
                <c:pt idx="106">
                  <c:v>2.8274492317194238</c:v>
                </c:pt>
                <c:pt idx="107">
                  <c:v>2.8529771174535128</c:v>
                </c:pt>
                <c:pt idx="108">
                  <c:v>2.8789401376035237</c:v>
                </c:pt>
                <c:pt idx="109">
                  <c:v>2.905386640437893</c:v>
                </c:pt>
                <c:pt idx="110">
                  <c:v>2.9313738347221219</c:v>
                </c:pt>
                <c:pt idx="111">
                  <c:v>2.9570467652615182</c:v>
                </c:pt>
                <c:pt idx="112">
                  <c:v>2.9828889147404398</c:v>
                </c:pt>
                <c:pt idx="113">
                  <c:v>3.0090936762326299</c:v>
                </c:pt>
                <c:pt idx="114">
                  <c:v>3.0346699102351549</c:v>
                </c:pt>
                <c:pt idx="115">
                  <c:v>3.0595209202111433</c:v>
                </c:pt>
                <c:pt idx="116">
                  <c:v>3.0862091643876912</c:v>
                </c:pt>
                <c:pt idx="117">
                  <c:v>3.1123172293430095</c:v>
                </c:pt>
                <c:pt idx="118">
                  <c:v>3.1378451150770985</c:v>
                </c:pt>
                <c:pt idx="119">
                  <c:v>3.1636630904218026</c:v>
                </c:pt>
                <c:pt idx="120">
                  <c:v>3.1894476374715333</c:v>
                </c:pt>
                <c:pt idx="121">
                  <c:v>3.2160391851112093</c:v>
                </c:pt>
                <c:pt idx="122">
                  <c:v>3.2418329863216955</c:v>
                </c:pt>
                <c:pt idx="123">
                  <c:v>3.2676267875321812</c:v>
                </c:pt>
                <c:pt idx="124">
                  <c:v>3.2941216386349859</c:v>
                </c:pt>
                <c:pt idx="125">
                  <c:v>3.3203989225298294</c:v>
                </c:pt>
                <c:pt idx="126">
                  <c:v>3.3463861168140587</c:v>
                </c:pt>
                <c:pt idx="127">
                  <c:v>3.3719865249508016</c:v>
                </c:pt>
                <c:pt idx="128">
                  <c:v>3.3981671123087738</c:v>
                </c:pt>
                <c:pt idx="129">
                  <c:v>3.4231631670900691</c:v>
                </c:pt>
                <c:pt idx="130">
                  <c:v>3.4490053165689911</c:v>
                </c:pt>
                <c:pt idx="131">
                  <c:v>3.4745090281688622</c:v>
                </c:pt>
                <c:pt idx="132">
                  <c:v>3.5011005758085383</c:v>
                </c:pt>
                <c:pt idx="133">
                  <c:v>3.5293359645750311</c:v>
                </c:pt>
                <c:pt idx="134">
                  <c:v>3.5543078452221089</c:v>
                </c:pt>
                <c:pt idx="135">
                  <c:v>3.5803433877747737</c:v>
                </c:pt>
                <c:pt idx="136">
                  <c:v>3.6061130148510414</c:v>
                </c:pt>
                <c:pt idx="137">
                  <c:v>3.6323419504774495</c:v>
                </c:pt>
                <c:pt idx="138">
                  <c:v>3.6573380052587452</c:v>
                </c:pt>
                <c:pt idx="139">
                  <c:v>3.6832285030061027</c:v>
                </c:pt>
                <c:pt idx="140">
                  <c:v>3.7087805628744097</c:v>
                </c:pt>
                <c:pt idx="141">
                  <c:v>3.7339700107294482</c:v>
                </c:pt>
                <c:pt idx="142">
                  <c:v>3.7621328770932871</c:v>
                </c:pt>
                <c:pt idx="143">
                  <c:v>3.7882651161828238</c:v>
                </c:pt>
                <c:pt idx="144">
                  <c:v>3.8138171760511308</c:v>
                </c:pt>
                <c:pt idx="145">
                  <c:v>3.8397318479327063</c:v>
                </c:pt>
                <c:pt idx="146">
                  <c:v>3.8651630371299239</c:v>
                </c:pt>
                <c:pt idx="147">
                  <c:v>3.8903524849849624</c:v>
                </c:pt>
                <c:pt idx="148">
                  <c:v>3.9188296150936339</c:v>
                </c:pt>
                <c:pt idx="149">
                  <c:v>3.9440432370828904</c:v>
                </c:pt>
                <c:pt idx="150">
                  <c:v>3.9698370382933765</c:v>
                </c:pt>
                <c:pt idx="151">
                  <c:v>3.9953165757590301</c:v>
                </c:pt>
                <c:pt idx="152">
                  <c:v>4.0204576753456331</c:v>
                </c:pt>
                <c:pt idx="153">
                  <c:v>4.0455746007980178</c:v>
                </c:pt>
                <c:pt idx="154">
                  <c:v>4.0703772625055707</c:v>
                </c:pt>
                <c:pt idx="155">
                  <c:v>4.0953007948842126</c:v>
                </c:pt>
                <c:pt idx="156">
                  <c:v>4.1203451979339443</c:v>
                </c:pt>
                <c:pt idx="157">
                  <c:v>4.1461631732786479</c:v>
                </c:pt>
                <c:pt idx="158">
                  <c:v>4.1714251435363403</c:v>
                </c:pt>
                <c:pt idx="159">
                  <c:v>4.1989111341420777</c:v>
                </c:pt>
                <c:pt idx="160">
                  <c:v>4.2237379699838487</c:v>
                </c:pt>
                <c:pt idx="161">
                  <c:v>4.2487098506309264</c:v>
                </c:pt>
                <c:pt idx="162">
                  <c:v>4.2771628066053795</c:v>
                </c:pt>
                <c:pt idx="163">
                  <c:v>4.305156454029694</c:v>
                </c:pt>
                <c:pt idx="164">
                  <c:v>4.3303217277505146</c:v>
                </c:pt>
                <c:pt idx="165">
                  <c:v>4.3583637234432642</c:v>
                </c:pt>
                <c:pt idx="166">
                  <c:v>4.3835048230298668</c:v>
                </c:pt>
                <c:pt idx="167">
                  <c:v>4.4084283554085086</c:v>
                </c:pt>
                <c:pt idx="168">
                  <c:v>4.4343430272900841</c:v>
                </c:pt>
                <c:pt idx="169">
                  <c:v>4.4595324751451226</c:v>
                </c:pt>
                <c:pt idx="170">
                  <c:v>4.4870909881535148</c:v>
                </c:pt>
                <c:pt idx="171">
                  <c:v>4.5145407175579262</c:v>
                </c:pt>
                <c:pt idx="172">
                  <c:v>4.5397785136814006</c:v>
                </c:pt>
                <c:pt idx="173">
                  <c:v>4.5660799717104616</c:v>
                </c:pt>
                <c:pt idx="174">
                  <c:v>4.5939527484636864</c:v>
                </c:pt>
                <c:pt idx="175">
                  <c:v>4.6195048083319934</c:v>
                </c:pt>
                <c:pt idx="176">
                  <c:v>4.6474501074878711</c:v>
                </c:pt>
                <c:pt idx="177">
                  <c:v>4.6724945105376028</c:v>
                </c:pt>
                <c:pt idx="178">
                  <c:v>4.7002947648881737</c:v>
                </c:pt>
                <c:pt idx="179">
                  <c:v>4.7252182972668155</c:v>
                </c:pt>
                <c:pt idx="180">
                  <c:v>4.7503835709876361</c:v>
                </c:pt>
                <c:pt idx="181">
                  <c:v>4.7751620585609711</c:v>
                </c:pt>
                <c:pt idx="182">
                  <c:v>4.7999163720000873</c:v>
                </c:pt>
                <c:pt idx="183">
                  <c:v>4.8271606212636469</c:v>
                </c:pt>
                <c:pt idx="184">
                  <c:v>4.8530752931452223</c:v>
                </c:pt>
                <c:pt idx="185">
                  <c:v>4.8779021289869924</c:v>
                </c:pt>
                <c:pt idx="186">
                  <c:v>4.9058232540086522</c:v>
                </c:pt>
                <c:pt idx="187">
                  <c:v>4.9336960307618769</c:v>
                </c:pt>
                <c:pt idx="188">
                  <c:v>4.9588371303484795</c:v>
                </c:pt>
                <c:pt idx="189">
                  <c:v>4.9839325257125768</c:v>
                </c:pt>
                <c:pt idx="190">
                  <c:v>5.0106932922917782</c:v>
                </c:pt>
                <c:pt idx="191">
                  <c:v>5.0381309346290806</c:v>
                </c:pt>
                <c:pt idx="192">
                  <c:v>5.0630302928735045</c:v>
                </c:pt>
                <c:pt idx="193">
                  <c:v>5.0902745421370641</c:v>
                </c:pt>
                <c:pt idx="194">
                  <c:v>5.1180264482191991</c:v>
                </c:pt>
                <c:pt idx="195">
                  <c:v>5.1459475732408588</c:v>
                </c:pt>
                <c:pt idx="196">
                  <c:v>5.172805036356932</c:v>
                </c:pt>
                <c:pt idx="197">
                  <c:v>5.1977043946013559</c:v>
                </c:pt>
                <c:pt idx="198">
                  <c:v>5.2248519473280437</c:v>
                </c:pt>
                <c:pt idx="199">
                  <c:v>5.2498480021093394</c:v>
                </c:pt>
                <c:pt idx="200">
                  <c:v>5.2770439031044623</c:v>
                </c:pt>
                <c:pt idx="201">
                  <c:v>5.3051584211998657</c:v>
                </c:pt>
                <c:pt idx="202">
                  <c:v>5.3320642325843748</c:v>
                </c:pt>
                <c:pt idx="203">
                  <c:v>5.3594293525190233</c:v>
                </c:pt>
                <c:pt idx="204">
                  <c:v>5.3871812586011583</c:v>
                </c:pt>
                <c:pt idx="205">
                  <c:v>5.4144738561331529</c:v>
                </c:pt>
                <c:pt idx="206">
                  <c:v>5.4419840208731092</c:v>
                </c:pt>
                <c:pt idx="207">
                  <c:v>5.4690348770629251</c:v>
                </c:pt>
                <c:pt idx="208">
                  <c:v>5.4956264247026008</c:v>
                </c:pt>
                <c:pt idx="209">
                  <c:v>5.5233058083820827</c:v>
                </c:pt>
                <c:pt idx="210">
                  <c:v>5.5508159731220381</c:v>
                </c:pt>
                <c:pt idx="211">
                  <c:v>5.5791480584254023</c:v>
                </c:pt>
                <c:pt idx="212">
                  <c:v>5.6061505663467823</c:v>
                </c:pt>
                <c:pt idx="213">
                  <c:v>5.6336365569525206</c:v>
                </c:pt>
                <c:pt idx="214">
                  <c:v>5.6615818561083984</c:v>
                </c:pt>
                <c:pt idx="215">
                  <c:v>5.6883667968218177</c:v>
                </c:pt>
                <c:pt idx="216">
                  <c:v>5.7153693047431986</c:v>
                </c:pt>
                <c:pt idx="217">
                  <c:v>5.7431453849595506</c:v>
                </c:pt>
                <c:pt idx="218">
                  <c:v>5.7691567533779979</c:v>
                </c:pt>
                <c:pt idx="219">
                  <c:v>5.7968119629232611</c:v>
                </c:pt>
                <c:pt idx="220">
                  <c:v>5.8233793364287196</c:v>
                </c:pt>
                <c:pt idx="221">
                  <c:v>5.8498741875315243</c:v>
                </c:pt>
                <c:pt idx="222">
                  <c:v>5.8767558247818155</c:v>
                </c:pt>
                <c:pt idx="223">
                  <c:v>5.9027913673344798</c:v>
                </c:pt>
                <c:pt idx="224">
                  <c:v>5.9298180493900778</c:v>
                </c:pt>
                <c:pt idx="225">
                  <c:v>5.9564458582310813</c:v>
                </c:pt>
                <c:pt idx="226">
                  <c:v>5.9824814007837457</c:v>
                </c:pt>
                <c:pt idx="227">
                  <c:v>6.0090004260207683</c:v>
                </c:pt>
                <c:pt idx="228">
                  <c:v>6.0357611925999697</c:v>
                </c:pt>
                <c:pt idx="229">
                  <c:v>6.0607572473812654</c:v>
                </c:pt>
                <c:pt idx="230">
                  <c:v>6.0870828795445453</c:v>
                </c:pt>
                <c:pt idx="231">
                  <c:v>6.1145930442845007</c:v>
                </c:pt>
                <c:pt idx="232">
                  <c:v>6.1402659748238975</c:v>
                </c:pt>
                <c:pt idx="233">
                  <c:v>6.167606920624328</c:v>
                </c:pt>
                <c:pt idx="234">
                  <c:v>6.1937149855796463</c:v>
                </c:pt>
                <c:pt idx="235">
                  <c:v>6.2205966228299374</c:v>
                </c:pt>
                <c:pt idx="236">
                  <c:v>6.2462695533693342</c:v>
                </c:pt>
                <c:pt idx="237">
                  <c:v>6.2721842252509097</c:v>
                </c:pt>
                <c:pt idx="238">
                  <c:v>6.2989208176958931</c:v>
                </c:pt>
                <c:pt idx="239">
                  <c:v>6.3251739274565191</c:v>
                </c:pt>
                <c:pt idx="240">
                  <c:v>6.3514274149379917</c:v>
                </c:pt>
                <c:pt idx="241">
                  <c:v>6.3781398332487571</c:v>
                </c:pt>
                <c:pt idx="242">
                  <c:v>6.403075452694508</c:v>
                </c:pt>
                <c:pt idx="243">
                  <c:v>6.4290626469787373</c:v>
                </c:pt>
                <c:pt idx="244">
                  <c:v>6.4547839257865691</c:v>
                </c:pt>
                <c:pt idx="245">
                  <c:v>6.4805777269970557</c:v>
                </c:pt>
                <c:pt idx="246">
                  <c:v>6.5056946524494403</c:v>
                </c:pt>
                <c:pt idx="247">
                  <c:v>6.5318027174047586</c:v>
                </c:pt>
                <c:pt idx="248">
                  <c:v>6.5579349564942957</c:v>
                </c:pt>
                <c:pt idx="249">
                  <c:v>6.5835232775639296</c:v>
                </c:pt>
                <c:pt idx="250">
                  <c:v>6.6085918547478784</c:v>
                </c:pt>
                <c:pt idx="251">
                  <c:v>6.6344581783610179</c:v>
                </c:pt>
                <c:pt idx="252">
                  <c:v>6.6602655775220017</c:v>
                </c:pt>
                <c:pt idx="253">
                  <c:v>6.6861319011351412</c:v>
                </c:pt>
                <c:pt idx="254">
                  <c:v>6.7112004783190908</c:v>
                </c:pt>
                <c:pt idx="255">
                  <c:v>6.738130463837817</c:v>
                </c:pt>
                <c:pt idx="256">
                  <c:v>6.7632594763573115</c:v>
                </c:pt>
                <c:pt idx="257">
                  <c:v>6.7883764018096961</c:v>
                </c:pt>
                <c:pt idx="258">
                  <c:v>6.8145086408992324</c:v>
                </c:pt>
                <c:pt idx="259">
                  <c:v>6.8399156559622325</c:v>
                </c:pt>
                <c:pt idx="260">
                  <c:v>6.8658665890451349</c:v>
                </c:pt>
                <c:pt idx="261">
                  <c:v>6.8908384696922127</c:v>
                </c:pt>
                <c:pt idx="262">
                  <c:v>6.9170674053186199</c:v>
                </c:pt>
                <c:pt idx="263">
                  <c:v>6.9431271220055031</c:v>
                </c:pt>
                <c:pt idx="264">
                  <c:v>6.9686550077395921</c:v>
                </c:pt>
                <c:pt idx="265">
                  <c:v>6.9947751597620194</c:v>
                </c:pt>
                <c:pt idx="266">
                  <c:v>7.0201217394894746</c:v>
                </c:pt>
                <c:pt idx="267">
                  <c:v>7.0452507520089682</c:v>
                </c:pt>
                <c:pt idx="268">
                  <c:v>7.0710808144207817</c:v>
                </c:pt>
                <c:pt idx="269">
                  <c:v>7.0960043467994236</c:v>
                </c:pt>
                <c:pt idx="270">
                  <c:v>7.1221124117547419</c:v>
                </c:pt>
                <c:pt idx="271">
                  <c:v>7.1477611681599207</c:v>
                </c:pt>
                <c:pt idx="272">
                  <c:v>7.1754647259736197</c:v>
                </c:pt>
                <c:pt idx="273">
                  <c:v>7.2005695643588954</c:v>
                </c:pt>
                <c:pt idx="274">
                  <c:v>7.2282972963068124</c:v>
                </c:pt>
                <c:pt idx="275">
                  <c:v>7.2538493561751194</c:v>
                </c:pt>
                <c:pt idx="276">
                  <c:v>7.2788091497550882</c:v>
                </c:pt>
                <c:pt idx="277">
                  <c:v>7.3039623364088007</c:v>
                </c:pt>
                <c:pt idx="278">
                  <c:v>7.3287287369150258</c:v>
                </c:pt>
                <c:pt idx="279">
                  <c:v>7.3535676598239057</c:v>
                </c:pt>
                <c:pt idx="280">
                  <c:v>7.3786966723433993</c:v>
                </c:pt>
                <c:pt idx="281">
                  <c:v>7.4065090137610792</c:v>
                </c:pt>
                <c:pt idx="282">
                  <c:v>7.4342730069103231</c:v>
                </c:pt>
                <c:pt idx="283">
                  <c:v>7.4593294970271629</c:v>
                </c:pt>
                <c:pt idx="284">
                  <c:v>7.4864528756196327</c:v>
                </c:pt>
                <c:pt idx="285">
                  <c:v>7.5135279059436666</c:v>
                </c:pt>
                <c:pt idx="286">
                  <c:v>7.5412072896231477</c:v>
                </c:pt>
                <c:pt idx="287">
                  <c:v>7.5660945608004635</c:v>
                </c:pt>
                <c:pt idx="288">
                  <c:v>7.5911268767830853</c:v>
                </c:pt>
                <c:pt idx="289">
                  <c:v>7.6185766061874967</c:v>
                </c:pt>
                <c:pt idx="290">
                  <c:v>7.6459538131892542</c:v>
                </c:pt>
                <c:pt idx="291">
                  <c:v>7.6707806490310251</c:v>
                </c:pt>
                <c:pt idx="292">
                  <c:v>7.6963327088993321</c:v>
                </c:pt>
                <c:pt idx="293">
                  <c:v>7.7216430274254604</c:v>
                </c:pt>
                <c:pt idx="294">
                  <c:v>7.7492257145680696</c:v>
                </c:pt>
                <c:pt idx="295">
                  <c:v>7.7740283762756226</c:v>
                </c:pt>
                <c:pt idx="296">
                  <c:v>7.7995683490768206</c:v>
                </c:pt>
                <c:pt idx="297">
                  <c:v>7.8059865817116698</c:v>
                </c:pt>
                <c:pt idx="298">
                  <c:v>7.833605530055606</c:v>
                </c:pt>
                <c:pt idx="299">
                  <c:v>7.8592180252594579</c:v>
                </c:pt>
                <c:pt idx="300">
                  <c:v>7.8785815067679854</c:v>
                </c:pt>
                <c:pt idx="301">
                  <c:v>7.9062488033803575</c:v>
                </c:pt>
                <c:pt idx="302">
                  <c:v>7.9310998133563464</c:v>
                </c:pt>
                <c:pt idx="303">
                  <c:v>7.9623569689000746</c:v>
                </c:pt>
                <c:pt idx="304">
                  <c:v>7.99639414987886</c:v>
                </c:pt>
                <c:pt idx="305">
                  <c:v>8.0305280273945172</c:v>
                </c:pt>
                <c:pt idx="306">
                  <c:v>8.074428255134201</c:v>
                </c:pt>
                <c:pt idx="307">
                  <c:v>8.0997627477945464</c:v>
                </c:pt>
                <c:pt idx="308">
                  <c:v>8.1272245642660668</c:v>
                </c:pt>
                <c:pt idx="309">
                  <c:v>8.157007097622504</c:v>
                </c:pt>
                <c:pt idx="310">
                  <c:v>8.1883367755688869</c:v>
                </c:pt>
                <c:pt idx="311">
                  <c:v>8.2214069911789558</c:v>
                </c:pt>
                <c:pt idx="312">
                  <c:v>8.2560243513789722</c:v>
                </c:pt>
                <c:pt idx="313">
                  <c:v>8.2919954630951889</c:v>
                </c:pt>
                <c:pt idx="314">
                  <c:v>8.329126933253864</c:v>
                </c:pt>
                <c:pt idx="315">
                  <c:v>8.3679989410762268</c:v>
                </c:pt>
                <c:pt idx="316">
                  <c:v>8.408031307341048</c:v>
                </c:pt>
                <c:pt idx="317">
                  <c:v>8.4496108181958149</c:v>
                </c:pt>
                <c:pt idx="318">
                  <c:v>8.4925440805667822</c:v>
                </c:pt>
                <c:pt idx="319">
                  <c:v>8.5368310944539516</c:v>
                </c:pt>
                <c:pt idx="320">
                  <c:v>8.5826652529310667</c:v>
                </c:pt>
                <c:pt idx="321">
                  <c:v>8.6304333421456132</c:v>
                </c:pt>
                <c:pt idx="322">
                  <c:v>8.6793617898026163</c:v>
                </c:pt>
                <c:pt idx="323">
                  <c:v>8.7296439889758233</c:v>
                </c:pt>
                <c:pt idx="324">
                  <c:v>8.7818601188864598</c:v>
                </c:pt>
                <c:pt idx="325">
                  <c:v>8.8360101795345276</c:v>
                </c:pt>
                <c:pt idx="326">
                  <c:v>8.8924809570675123</c:v>
                </c:pt>
                <c:pt idx="327">
                  <c:v>8.9508856653379283</c:v>
                </c:pt>
                <c:pt idx="328">
                  <c:v>9.0112243043457756</c:v>
                </c:pt>
                <c:pt idx="329">
                  <c:v>9.0734968740910542</c:v>
                </c:pt>
                <c:pt idx="330">
                  <c:v>9.1369298022787913</c:v>
                </c:pt>
                <c:pt idx="331">
                  <c:v>9.2019098750564723</c:v>
                </c:pt>
                <c:pt idx="332">
                  <c:v>9.2684370924240991</c:v>
                </c:pt>
                <c:pt idx="333">
                  <c:v>9.3361246682341843</c:v>
                </c:pt>
                <c:pt idx="334">
                  <c:v>9.404972602486728</c:v>
                </c:pt>
                <c:pt idx="335">
                  <c:v>9.47498089518173</c:v>
                </c:pt>
                <c:pt idx="336">
                  <c:v>9.5449891878767321</c:v>
                </c:pt>
                <c:pt idx="337">
                  <c:v>9.6138371221292758</c:v>
                </c:pt>
                <c:pt idx="338">
                  <c:v>9.6826850563818176</c:v>
                </c:pt>
                <c:pt idx="339">
                  <c:v>9.7519197767818486</c:v>
                </c:pt>
                <c:pt idx="340">
                  <c:v>9.8215412833293634</c:v>
                </c:pt>
                <c:pt idx="341">
                  <c:v>9.8919363621718528</c:v>
                </c:pt>
                <c:pt idx="342">
                  <c:v>9.9631050133093133</c:v>
                </c:pt>
                <c:pt idx="343">
                  <c:v>10.035434022889232</c:v>
                </c:pt>
                <c:pt idx="344">
                  <c:v>10.10892339091161</c:v>
                </c:pt>
                <c:pt idx="345">
                  <c:v>10.182025972786501</c:v>
                </c:pt>
                <c:pt idx="346">
                  <c:v>10.254741768513908</c:v>
                </c:pt>
                <c:pt idx="347">
                  <c:v>10.328231136536285</c:v>
                </c:pt>
                <c:pt idx="348">
                  <c:v>10.40210729070615</c:v>
                </c:pt>
                <c:pt idx="349">
                  <c:v>10.475596658728527</c:v>
                </c:pt>
                <c:pt idx="350">
                  <c:v>10.549086026750906</c:v>
                </c:pt>
                <c:pt idx="351">
                  <c:v>10.621415036330825</c:v>
                </c:pt>
                <c:pt idx="352">
                  <c:v>10.693744045910744</c:v>
                </c:pt>
                <c:pt idx="353">
                  <c:v>10.766459841638151</c:v>
                </c:pt>
                <c:pt idx="354">
                  <c:v>10.841109568102986</c:v>
                </c:pt>
                <c:pt idx="355">
                  <c:v>10.918080011452739</c:v>
                </c:pt>
                <c:pt idx="356">
                  <c:v>10.996984385539925</c:v>
                </c:pt>
                <c:pt idx="357">
                  <c:v>11.078209476512027</c:v>
                </c:pt>
                <c:pt idx="358">
                  <c:v>11.160208139779101</c:v>
                </c:pt>
                <c:pt idx="359">
                  <c:v>11.242593589193662</c:v>
                </c:pt>
                <c:pt idx="360">
                  <c:v>11.32613939705068</c:v>
                </c:pt>
                <c:pt idx="361">
                  <c:v>11.410071991055185</c:v>
                </c:pt>
                <c:pt idx="362">
                  <c:v>11.494391371207177</c:v>
                </c:pt>
                <c:pt idx="363">
                  <c:v>11.577937179064197</c:v>
                </c:pt>
                <c:pt idx="364">
                  <c:v>11.660322628478756</c:v>
                </c:pt>
                <c:pt idx="365">
                  <c:v>11.741547719450859</c:v>
                </c:pt>
                <c:pt idx="366">
                  <c:v>11.821612451980503</c:v>
                </c:pt>
                <c:pt idx="367">
                  <c:v>11.898582895330255</c:v>
                </c:pt>
                <c:pt idx="368">
                  <c:v>11.970138332615203</c:v>
                </c:pt>
                <c:pt idx="369">
                  <c:v>12.03859948072026</c:v>
                </c:pt>
                <c:pt idx="370">
                  <c:v>12.10667384267783</c:v>
                </c:pt>
                <c:pt idx="371">
                  <c:v>12.175908563077861</c:v>
                </c:pt>
                <c:pt idx="372">
                  <c:v>12.247077214215322</c:v>
                </c:pt>
                <c:pt idx="373">
                  <c:v>12.321726940680158</c:v>
                </c:pt>
                <c:pt idx="374">
                  <c:v>12.398697384029912</c:v>
                </c:pt>
                <c:pt idx="375">
                  <c:v>12.477601758117096</c:v>
                </c:pt>
                <c:pt idx="376">
                  <c:v>12.559213635236684</c:v>
                </c:pt>
                <c:pt idx="377">
                  <c:v>12.643919801536162</c:v>
                </c:pt>
                <c:pt idx="378">
                  <c:v>12.734427760047932</c:v>
                </c:pt>
                <c:pt idx="379">
                  <c:v>12.829577152329538</c:v>
                </c:pt>
                <c:pt idx="380">
                  <c:v>12.92704726149606</c:v>
                </c:pt>
                <c:pt idx="381">
                  <c:v>13.027611659842472</c:v>
                </c:pt>
                <c:pt idx="382">
                  <c:v>13.130496775073802</c:v>
                </c:pt>
                <c:pt idx="383">
                  <c:v>13.233381890305131</c:v>
                </c:pt>
                <c:pt idx="384">
                  <c:v>13.334719860946514</c:v>
                </c:pt>
                <c:pt idx="385">
                  <c:v>13.435284259292926</c:v>
                </c:pt>
                <c:pt idx="386">
                  <c:v>13.535075085344365</c:v>
                </c:pt>
                <c:pt idx="387">
                  <c:v>13.636225706445561</c:v>
                </c:pt>
                <c:pt idx="388">
                  <c:v>13.740657966266836</c:v>
                </c:pt>
                <c:pt idx="389">
                  <c:v>13.848958087562972</c:v>
                </c:pt>
                <c:pt idx="390">
                  <c:v>13.959578925744024</c:v>
                </c:pt>
                <c:pt idx="391">
                  <c:v>14.070199763925077</c:v>
                </c:pt>
                <c:pt idx="392">
                  <c:v>14.178499885221214</c:v>
                </c:pt>
                <c:pt idx="393">
                  <c:v>14.286026434222377</c:v>
                </c:pt>
                <c:pt idx="394">
                  <c:v>14.39355298322354</c:v>
                </c:pt>
                <c:pt idx="395">
                  <c:v>14.505720965994538</c:v>
                </c:pt>
                <c:pt idx="396">
                  <c:v>14.61943609335548</c:v>
                </c:pt>
                <c:pt idx="397">
                  <c:v>14.735471937601341</c:v>
                </c:pt>
                <c:pt idx="398">
                  <c:v>14.849187064962283</c:v>
                </c:pt>
                <c:pt idx="399">
                  <c:v>14.959807903143336</c:v>
                </c:pt>
                <c:pt idx="400">
                  <c:v>15.068881596734444</c:v>
                </c:pt>
                <c:pt idx="401">
                  <c:v>15.176408145735609</c:v>
                </c:pt>
                <c:pt idx="402">
                  <c:v>15.286255411621688</c:v>
                </c:pt>
                <c:pt idx="403">
                  <c:v>15.399970538982631</c:v>
                </c:pt>
                <c:pt idx="404">
                  <c:v>15.515232810933519</c:v>
                </c:pt>
                <c:pt idx="405">
                  <c:v>15.62817436599949</c:v>
                </c:pt>
                <c:pt idx="406">
                  <c:v>15.738021631885569</c:v>
                </c:pt>
                <c:pt idx="407">
                  <c:v>15.846321753181705</c:v>
                </c:pt>
                <c:pt idx="408">
                  <c:v>15.956169019067787</c:v>
                </c:pt>
                <c:pt idx="409">
                  <c:v>16.069884146428731</c:v>
                </c:pt>
                <c:pt idx="410">
                  <c:v>16.187467135264534</c:v>
                </c:pt>
                <c:pt idx="411">
                  <c:v>16.305823696395311</c:v>
                </c:pt>
                <c:pt idx="412">
                  <c:v>16.421085968346198</c:v>
                </c:pt>
                <c:pt idx="413">
                  <c:v>16.534027523412167</c:v>
                </c:pt>
                <c:pt idx="414">
                  <c:v>16.646195506183165</c:v>
                </c:pt>
                <c:pt idx="415">
                  <c:v>16.759137061249138</c:v>
                </c:pt>
                <c:pt idx="416">
                  <c:v>16.877493622379912</c:v>
                </c:pt>
                <c:pt idx="417">
                  <c:v>16.997397328100636</c:v>
                </c:pt>
                <c:pt idx="418">
                  <c:v>17.114980316936439</c:v>
                </c:pt>
                <c:pt idx="419">
                  <c:v>17.229469016592354</c:v>
                </c:pt>
                <c:pt idx="420">
                  <c:v>17.340863427068381</c:v>
                </c:pt>
                <c:pt idx="421">
                  <c:v>17.451484265249434</c:v>
                </c:pt>
                <c:pt idx="422">
                  <c:v>17.565972964905349</c:v>
                </c:pt>
                <c:pt idx="423">
                  <c:v>17.68200880915121</c:v>
                </c:pt>
                <c:pt idx="424">
                  <c:v>17.800365370281988</c:v>
                </c:pt>
                <c:pt idx="425">
                  <c:v>17.916401214527845</c:v>
                </c:pt>
                <c:pt idx="426">
                  <c:v>18.027795625003872</c:v>
                </c:pt>
                <c:pt idx="427">
                  <c:v>18.138416463184925</c:v>
                </c:pt>
                <c:pt idx="428">
                  <c:v>18.249810873660948</c:v>
                </c:pt>
                <c:pt idx="429">
                  <c:v>18.365846717906809</c:v>
                </c:pt>
                <c:pt idx="430">
                  <c:v>18.485750423627533</c:v>
                </c:pt>
                <c:pt idx="431">
                  <c:v>18.604880557053281</c:v>
                </c:pt>
                <c:pt idx="432">
                  <c:v>18.721689973594113</c:v>
                </c:pt>
                <c:pt idx="433">
                  <c:v>18.836178673250028</c:v>
                </c:pt>
                <c:pt idx="434">
                  <c:v>18.949120228315998</c:v>
                </c:pt>
                <c:pt idx="435">
                  <c:v>19.064382500266888</c:v>
                </c:pt>
                <c:pt idx="436">
                  <c:v>19.183512633692636</c:v>
                </c:pt>
                <c:pt idx="437">
                  <c:v>19.304189911708331</c:v>
                </c:pt>
                <c:pt idx="438">
                  <c:v>19.424093617429051</c:v>
                </c:pt>
                <c:pt idx="439">
                  <c:v>19.540903033969883</c:v>
                </c:pt>
                <c:pt idx="440">
                  <c:v>19.654618161330827</c:v>
                </c:pt>
                <c:pt idx="441">
                  <c:v>19.767559716396796</c:v>
                </c:pt>
                <c:pt idx="442">
                  <c:v>19.883595560642657</c:v>
                </c:pt>
                <c:pt idx="443">
                  <c:v>20.001952121773435</c:v>
                </c:pt>
                <c:pt idx="444">
                  <c:v>20.121082255199184</c:v>
                </c:pt>
                <c:pt idx="445">
                  <c:v>20.239438816329962</c:v>
                </c:pt>
                <c:pt idx="446">
                  <c:v>20.354701088280848</c:v>
                </c:pt>
                <c:pt idx="447">
                  <c:v>20.468416215641792</c:v>
                </c:pt>
                <c:pt idx="448">
                  <c:v>20.581357770707761</c:v>
                </c:pt>
                <c:pt idx="449">
                  <c:v>20.698167187248593</c:v>
                </c:pt>
                <c:pt idx="450">
                  <c:v>20.817297320674342</c:v>
                </c:pt>
                <c:pt idx="451">
                  <c:v>20.937201026395066</c:v>
                </c:pt>
                <c:pt idx="452">
                  <c:v>21.05555758752584</c:v>
                </c:pt>
                <c:pt idx="453">
                  <c:v>21.172367004066672</c:v>
                </c:pt>
                <c:pt idx="454">
                  <c:v>21.288402848312533</c:v>
                </c:pt>
                <c:pt idx="455">
                  <c:v>21.405212264853365</c:v>
                </c:pt>
                <c:pt idx="456">
                  <c:v>21.525889542869059</c:v>
                </c:pt>
                <c:pt idx="457">
                  <c:v>21.648887537769671</c:v>
                </c:pt>
                <c:pt idx="458">
                  <c:v>21.772659104965257</c:v>
                </c:pt>
                <c:pt idx="459">
                  <c:v>21.894883527570894</c:v>
                </c:pt>
                <c:pt idx="460">
                  <c:v>22.014013660996643</c:v>
                </c:pt>
                <c:pt idx="461">
                  <c:v>22.13237022212742</c:v>
                </c:pt>
                <c:pt idx="462">
                  <c:v>22.252273927848144</c:v>
                </c:pt>
                <c:pt idx="463">
                  <c:v>22.375271922748755</c:v>
                </c:pt>
                <c:pt idx="464">
                  <c:v>22.499043489944338</c:v>
                </c:pt>
                <c:pt idx="465">
                  <c:v>22.62281505713992</c:v>
                </c:pt>
                <c:pt idx="466">
                  <c:v>22.743492335155615</c:v>
                </c:pt>
                <c:pt idx="467">
                  <c:v>22.861848896286393</c:v>
                </c:pt>
                <c:pt idx="468">
                  <c:v>22.980205457417171</c:v>
                </c:pt>
                <c:pt idx="469">
                  <c:v>23.100109163137891</c:v>
                </c:pt>
                <c:pt idx="470">
                  <c:v>23.224654302628448</c:v>
                </c:pt>
                <c:pt idx="471">
                  <c:v>23.351520159003922</c:v>
                </c:pt>
                <c:pt idx="472">
                  <c:v>23.47683887078945</c:v>
                </c:pt>
                <c:pt idx="473">
                  <c:v>23.599836865690062</c:v>
                </c:pt>
                <c:pt idx="474">
                  <c:v>23.721287716000727</c:v>
                </c:pt>
                <c:pt idx="475">
                  <c:v>23.842738566311397</c:v>
                </c:pt>
                <c:pt idx="476">
                  <c:v>23.968057278096925</c:v>
                </c:pt>
                <c:pt idx="477">
                  <c:v>24.09569670676737</c:v>
                </c:pt>
                <c:pt idx="478">
                  <c:v>24.224883280027761</c:v>
                </c:pt>
                <c:pt idx="479">
                  <c:v>24.351749136403235</c:v>
                </c:pt>
                <c:pt idx="480">
                  <c:v>24.473973559008872</c:v>
                </c:pt>
                <c:pt idx="481">
                  <c:v>24.593877264729596</c:v>
                </c:pt>
                <c:pt idx="482">
                  <c:v>24.715328115040261</c:v>
                </c:pt>
                <c:pt idx="483">
                  <c:v>24.84064682682579</c:v>
                </c:pt>
                <c:pt idx="484">
                  <c:v>24.967512683201264</c:v>
                </c:pt>
                <c:pt idx="485">
                  <c:v>25.095152111871709</c:v>
                </c:pt>
                <c:pt idx="486">
                  <c:v>25.218923679067291</c:v>
                </c:pt>
                <c:pt idx="487">
                  <c:v>25.339600957082986</c:v>
                </c:pt>
                <c:pt idx="488">
                  <c:v>25.45950315192032</c:v>
                </c:pt>
                <c:pt idx="489">
                  <c:v>25.58172757452596</c:v>
                </c:pt>
                <c:pt idx="490">
                  <c:v>25.708593430901434</c:v>
                </c:pt>
                <c:pt idx="491">
                  <c:v>25.83700643186685</c:v>
                </c:pt>
                <c:pt idx="492">
                  <c:v>25.96541943283227</c:v>
                </c:pt>
                <c:pt idx="493">
                  <c:v>26.089964572322828</c:v>
                </c:pt>
                <c:pt idx="494">
                  <c:v>26.212188994928464</c:v>
                </c:pt>
                <c:pt idx="495">
                  <c:v>26.335186989829076</c:v>
                </c:pt>
                <c:pt idx="496">
                  <c:v>26.46205284620455</c:v>
                </c:pt>
                <c:pt idx="497">
                  <c:v>26.592012991759912</c:v>
                </c:pt>
                <c:pt idx="498">
                  <c:v>26.72352028190522</c:v>
                </c:pt>
                <c:pt idx="499">
                  <c:v>26.852706855165611</c:v>
                </c:pt>
                <c:pt idx="500">
                  <c:v>26.978799139246114</c:v>
                </c:pt>
                <c:pt idx="501">
                  <c:v>27.102570706441696</c:v>
                </c:pt>
                <c:pt idx="502">
                  <c:v>27.227115845932254</c:v>
                </c:pt>
                <c:pt idx="503">
                  <c:v>27.35552884689767</c:v>
                </c:pt>
                <c:pt idx="504">
                  <c:v>27.486262564748007</c:v>
                </c:pt>
                <c:pt idx="505">
                  <c:v>27.617769854893314</c:v>
                </c:pt>
                <c:pt idx="506">
                  <c:v>27.74540928356376</c:v>
                </c:pt>
                <c:pt idx="507">
                  <c:v>27.869954423054317</c:v>
                </c:pt>
                <c:pt idx="508">
                  <c:v>27.992178845659954</c:v>
                </c:pt>
                <c:pt idx="509">
                  <c:v>28.117497557445486</c:v>
                </c:pt>
                <c:pt idx="510">
                  <c:v>28.246684130705873</c:v>
                </c:pt>
                <c:pt idx="511">
                  <c:v>28.378191420851181</c:v>
                </c:pt>
                <c:pt idx="512">
                  <c:v>28.509698710996489</c:v>
                </c:pt>
                <c:pt idx="513">
                  <c:v>28.638111711961908</c:v>
                </c:pt>
                <c:pt idx="514">
                  <c:v>28.764203996042408</c:v>
                </c:pt>
                <c:pt idx="515">
                  <c:v>28.88952270782794</c:v>
                </c:pt>
                <c:pt idx="516">
                  <c:v>29.018709281088327</c:v>
                </c:pt>
                <c:pt idx="517">
                  <c:v>29.151763715823581</c:v>
                </c:pt>
                <c:pt idx="518">
                  <c:v>29.28636529514878</c:v>
                </c:pt>
                <c:pt idx="519">
                  <c:v>29.418646157589059</c:v>
                </c:pt>
                <c:pt idx="520">
                  <c:v>29.545512013964533</c:v>
                </c:pt>
                <c:pt idx="521">
                  <c:v>29.67005715345509</c:v>
                </c:pt>
                <c:pt idx="522">
                  <c:v>29.794602292945644</c:v>
                </c:pt>
                <c:pt idx="523">
                  <c:v>29.922241721616089</c:v>
                </c:pt>
                <c:pt idx="524">
                  <c:v>30.052975439466426</c:v>
                </c:pt>
                <c:pt idx="525">
                  <c:v>30.183709157316763</c:v>
                </c:pt>
                <c:pt idx="526">
                  <c:v>30.312122158282179</c:v>
                </c:pt>
                <c:pt idx="527">
                  <c:v>30.436667297772736</c:v>
                </c:pt>
                <c:pt idx="528">
                  <c:v>30.560438864968319</c:v>
                </c:pt>
                <c:pt idx="529">
                  <c:v>30.684984004458876</c:v>
                </c:pt>
                <c:pt idx="530">
                  <c:v>30.815717722309213</c:v>
                </c:pt>
                <c:pt idx="531">
                  <c:v>30.948772157044466</c:v>
                </c:pt>
                <c:pt idx="532">
                  <c:v>31.082600164074691</c:v>
                </c:pt>
                <c:pt idx="533">
                  <c:v>31.213333881925024</c:v>
                </c:pt>
                <c:pt idx="534">
                  <c:v>31.340973310595469</c:v>
                </c:pt>
                <c:pt idx="535">
                  <c:v>31.467839166970943</c:v>
                </c:pt>
                <c:pt idx="536">
                  <c:v>31.597025740231334</c:v>
                </c:pt>
                <c:pt idx="537">
                  <c:v>31.730080174966588</c:v>
                </c:pt>
                <c:pt idx="538">
                  <c:v>31.864681754291784</c:v>
                </c:pt>
                <c:pt idx="539">
                  <c:v>31.998509761322008</c:v>
                </c:pt>
                <c:pt idx="540">
                  <c:v>32.12846990687737</c:v>
                </c:pt>
                <c:pt idx="541">
                  <c:v>32.255335763252845</c:v>
                </c:pt>
                <c:pt idx="542">
                  <c:v>32.381428047333351</c:v>
                </c:pt>
                <c:pt idx="543">
                  <c:v>32.510614620593735</c:v>
                </c:pt>
                <c:pt idx="544">
                  <c:v>32.642895483034017</c:v>
                </c:pt>
                <c:pt idx="545">
                  <c:v>32.776723490064242</c:v>
                </c:pt>
                <c:pt idx="546">
                  <c:v>32.90823078020955</c:v>
                </c:pt>
                <c:pt idx="547">
                  <c:v>33.035870208879999</c:v>
                </c:pt>
                <c:pt idx="548">
                  <c:v>33.161188920665523</c:v>
                </c:pt>
                <c:pt idx="549">
                  <c:v>33.28728120474603</c:v>
                </c:pt>
                <c:pt idx="550">
                  <c:v>33.416467778006421</c:v>
                </c:pt>
                <c:pt idx="551">
                  <c:v>33.548748640446696</c:v>
                </c:pt>
                <c:pt idx="552">
                  <c:v>33.682576647476921</c:v>
                </c:pt>
                <c:pt idx="553">
                  <c:v>33.813310365327261</c:v>
                </c:pt>
                <c:pt idx="554">
                  <c:v>33.940949793997703</c:v>
                </c:pt>
                <c:pt idx="555">
                  <c:v>34.067815650373177</c:v>
                </c:pt>
                <c:pt idx="556">
                  <c:v>34.196228651338593</c:v>
                </c:pt>
                <c:pt idx="557">
                  <c:v>34.328509513778876</c:v>
                </c:pt>
                <c:pt idx="558">
                  <c:v>34.463111093104075</c:v>
                </c:pt>
                <c:pt idx="559">
                  <c:v>34.597712672429275</c:v>
                </c:pt>
                <c:pt idx="560">
                  <c:v>34.728446390279608</c:v>
                </c:pt>
                <c:pt idx="561">
                  <c:v>34.855312246655082</c:v>
                </c:pt>
                <c:pt idx="562">
                  <c:v>34.981404530735581</c:v>
                </c:pt>
                <c:pt idx="563">
                  <c:v>35.10904395940603</c:v>
                </c:pt>
                <c:pt idx="564">
                  <c:v>35.239004104961388</c:v>
                </c:pt>
                <c:pt idx="565">
                  <c:v>35.371284967401671</c:v>
                </c:pt>
                <c:pt idx="566">
                  <c:v>35.500471540662062</c:v>
                </c:pt>
                <c:pt idx="567">
                  <c:v>35.625790252447587</c:v>
                </c:pt>
                <c:pt idx="568">
                  <c:v>35.749561819643176</c:v>
                </c:pt>
                <c:pt idx="569">
                  <c:v>35.872559814543784</c:v>
                </c:pt>
                <c:pt idx="570">
                  <c:v>35.999425670919258</c:v>
                </c:pt>
                <c:pt idx="571">
                  <c:v>36.130159388769592</c:v>
                </c:pt>
                <c:pt idx="572">
                  <c:v>36.261666678914899</c:v>
                </c:pt>
                <c:pt idx="573">
                  <c:v>36.391626824470265</c:v>
                </c:pt>
                <c:pt idx="574">
                  <c:v>36.518492680845739</c:v>
                </c:pt>
                <c:pt idx="575">
                  <c:v>36.643811392631264</c:v>
                </c:pt>
                <c:pt idx="576">
                  <c:v>36.772224393596687</c:v>
                </c:pt>
                <c:pt idx="577">
                  <c:v>36.903731683741995</c:v>
                </c:pt>
                <c:pt idx="578">
                  <c:v>37.036786118477245</c:v>
                </c:pt>
                <c:pt idx="579">
                  <c:v>37.169840553212495</c:v>
                </c:pt>
                <c:pt idx="580">
                  <c:v>37.299800698767861</c:v>
                </c:pt>
                <c:pt idx="581">
                  <c:v>37.426666555143335</c:v>
                </c:pt>
                <c:pt idx="582">
                  <c:v>37.55198526692886</c:v>
                </c:pt>
                <c:pt idx="583">
                  <c:v>37.679624695599308</c:v>
                </c:pt>
                <c:pt idx="584">
                  <c:v>37.811131985744616</c:v>
                </c:pt>
                <c:pt idx="585">
                  <c:v>37.943412848184899</c:v>
                </c:pt>
                <c:pt idx="586">
                  <c:v>38.074920138330206</c:v>
                </c:pt>
                <c:pt idx="587">
                  <c:v>38.201785994705681</c:v>
                </c:pt>
                <c:pt idx="588">
                  <c:v>38.327104706491205</c:v>
                </c:pt>
                <c:pt idx="589">
                  <c:v>38.451649845981763</c:v>
                </c:pt>
                <c:pt idx="590">
                  <c:v>38.580062846947179</c:v>
                </c:pt>
                <c:pt idx="591">
                  <c:v>38.711570137092487</c:v>
                </c:pt>
                <c:pt idx="592">
                  <c:v>38.844624571827744</c:v>
                </c:pt>
                <c:pt idx="593">
                  <c:v>38.975358289678077</c:v>
                </c:pt>
                <c:pt idx="594">
                  <c:v>39.102224146053551</c:v>
                </c:pt>
                <c:pt idx="595">
                  <c:v>39.227542857839083</c:v>
                </c:pt>
                <c:pt idx="596">
                  <c:v>39.353635141919582</c:v>
                </c:pt>
                <c:pt idx="597">
                  <c:v>39.483595287474941</c:v>
                </c:pt>
                <c:pt idx="598">
                  <c:v>39.616649722210198</c:v>
                </c:pt>
                <c:pt idx="599">
                  <c:v>39.749704156945448</c:v>
                </c:pt>
                <c:pt idx="600">
                  <c:v>39.879664302500814</c:v>
                </c:pt>
                <c:pt idx="601">
                  <c:v>40.004983014286339</c:v>
                </c:pt>
                <c:pt idx="602">
                  <c:v>40.128754581481921</c:v>
                </c:pt>
                <c:pt idx="603">
                  <c:v>40.254073293267453</c:v>
                </c:pt>
                <c:pt idx="604">
                  <c:v>40.382486294232869</c:v>
                </c:pt>
                <c:pt idx="605">
                  <c:v>40.512446439788235</c:v>
                </c:pt>
                <c:pt idx="606">
                  <c:v>40.640085868458684</c:v>
                </c:pt>
                <c:pt idx="607">
                  <c:v>40.763083863359292</c:v>
                </c:pt>
                <c:pt idx="608">
                  <c:v>40.882987569080015</c:v>
                </c:pt>
                <c:pt idx="609">
                  <c:v>41.002117702505764</c:v>
                </c:pt>
                <c:pt idx="610">
                  <c:v>41.122021408226487</c:v>
                </c:pt>
                <c:pt idx="611">
                  <c:v>41.246566547717045</c:v>
                </c:pt>
                <c:pt idx="612">
                  <c:v>41.371885259502569</c:v>
                </c:pt>
                <c:pt idx="613">
                  <c:v>41.495656826698152</c:v>
                </c:pt>
                <c:pt idx="614">
                  <c:v>41.615560532418876</c:v>
                </c:pt>
                <c:pt idx="615">
                  <c:v>41.733143521254682</c:v>
                </c:pt>
                <c:pt idx="616">
                  <c:v>41.850726510090482</c:v>
                </c:pt>
                <c:pt idx="617">
                  <c:v>41.970630215811205</c:v>
                </c:pt>
                <c:pt idx="618">
                  <c:v>42.092854638416846</c:v>
                </c:pt>
                <c:pt idx="619">
                  <c:v>42.215852633317461</c:v>
                </c:pt>
                <c:pt idx="620">
                  <c:v>42.334209194448235</c:v>
                </c:pt>
                <c:pt idx="621">
                  <c:v>42.447150749514208</c:v>
                </c:pt>
                <c:pt idx="622">
                  <c:v>42.556998015400282</c:v>
                </c:pt>
                <c:pt idx="623">
                  <c:v>42.665298136696421</c:v>
                </c:pt>
                <c:pt idx="624">
                  <c:v>42.776692547172445</c:v>
                </c:pt>
                <c:pt idx="625">
                  <c:v>42.888860529943443</c:v>
                </c:pt>
                <c:pt idx="626">
                  <c:v>42.999481368124499</c:v>
                </c:pt>
                <c:pt idx="627">
                  <c:v>43.105460772535714</c:v>
                </c:pt>
                <c:pt idx="628">
                  <c:v>43.206798743177103</c:v>
                </c:pt>
                <c:pt idx="629">
                  <c:v>43.305815996933568</c:v>
                </c:pt>
                <c:pt idx="630">
                  <c:v>43.406380395279982</c:v>
                </c:pt>
                <c:pt idx="631">
                  <c:v>43.509265510511305</c:v>
                </c:pt>
                <c:pt idx="632">
                  <c:v>43.613697770332585</c:v>
                </c:pt>
                <c:pt idx="633">
                  <c:v>43.716582885563909</c:v>
                </c:pt>
                <c:pt idx="634">
                  <c:v>43.814439780877919</c:v>
                </c:pt>
                <c:pt idx="635">
                  <c:v>43.907268456274608</c:v>
                </c:pt>
                <c:pt idx="636">
                  <c:v>43.999323559376322</c:v>
                </c:pt>
                <c:pt idx="637">
                  <c:v>44.093312593215472</c:v>
                </c:pt>
                <c:pt idx="638">
                  <c:v>44.188848771644558</c:v>
                </c:pt>
                <c:pt idx="639">
                  <c:v>44.283998163926164</c:v>
                </c:pt>
                <c:pt idx="640">
                  <c:v>44.375666480880398</c:v>
                </c:pt>
                <c:pt idx="641">
                  <c:v>44.461533005622329</c:v>
                </c:pt>
                <c:pt idx="642">
                  <c:v>44.543918455036895</c:v>
                </c:pt>
                <c:pt idx="643">
                  <c:v>44.624369973714025</c:v>
                </c:pt>
                <c:pt idx="644">
                  <c:v>44.706368636981097</c:v>
                </c:pt>
                <c:pt idx="645">
                  <c:v>44.789527658690631</c:v>
                </c:pt>
                <c:pt idx="646">
                  <c:v>44.870752749662728</c:v>
                </c:pt>
                <c:pt idx="647">
                  <c:v>44.946176048422537</c:v>
                </c:pt>
                <c:pt idx="648">
                  <c:v>45.016184341117544</c:v>
                </c:pt>
                <c:pt idx="649">
                  <c:v>45.081937986190198</c:v>
                </c:pt>
                <c:pt idx="650">
                  <c:v>45.146918058967877</c:v>
                </c:pt>
                <c:pt idx="651">
                  <c:v>45.213832062482993</c:v>
                </c:pt>
                <c:pt idx="652">
                  <c:v>45.280746065998102</c:v>
                </c:pt>
                <c:pt idx="653">
                  <c:v>45.344952566480814</c:v>
                </c:pt>
                <c:pt idx="654">
                  <c:v>45.404130847046197</c:v>
                </c:pt>
                <c:pt idx="655">
                  <c:v>45.458667693841754</c:v>
                </c:pt>
                <c:pt idx="656">
                  <c:v>45.510883823752394</c:v>
                </c:pt>
                <c:pt idx="657">
                  <c:v>45.564260312105489</c:v>
                </c:pt>
                <c:pt idx="658">
                  <c:v>45.619570731196013</c:v>
                </c:pt>
                <c:pt idx="659">
                  <c:v>45.674881150286538</c:v>
                </c:pt>
                <c:pt idx="660">
                  <c:v>45.727484066344665</c:v>
                </c:pt>
                <c:pt idx="661">
                  <c:v>45.774478583264234</c:v>
                </c:pt>
                <c:pt idx="662">
                  <c:v>45.817218452561463</c:v>
                </c:pt>
                <c:pt idx="663">
                  <c:v>45.858797963416229</c:v>
                </c:pt>
                <c:pt idx="664">
                  <c:v>45.901731225787195</c:v>
                </c:pt>
                <c:pt idx="665">
                  <c:v>45.946018239674366</c:v>
                </c:pt>
                <c:pt idx="666">
                  <c:v>45.98991846741405</c:v>
                </c:pt>
                <c:pt idx="667">
                  <c:v>46.030144226752611</c:v>
                </c:pt>
                <c:pt idx="668">
                  <c:v>46.066308731542577</c:v>
                </c:pt>
                <c:pt idx="669">
                  <c:v>46.099572340226388</c:v>
                </c:pt>
                <c:pt idx="670">
                  <c:v>46.133609521205173</c:v>
                </c:pt>
                <c:pt idx="671">
                  <c:v>46.171514563658818</c:v>
                </c:pt>
                <c:pt idx="672">
                  <c:v>46.212127109144873</c:v>
                </c:pt>
                <c:pt idx="673">
                  <c:v>46.251772689262204</c:v>
                </c:pt>
                <c:pt idx="674">
                  <c:v>46.288130587125906</c:v>
                </c:pt>
                <c:pt idx="675">
                  <c:v>46.321007409662236</c:v>
                </c:pt>
                <c:pt idx="676">
                  <c:v>46.352917266829849</c:v>
                </c:pt>
                <c:pt idx="677">
                  <c:v>46.38676105473489</c:v>
                </c:pt>
                <c:pt idx="678">
                  <c:v>46.422732166451105</c:v>
                </c:pt>
                <c:pt idx="679">
                  <c:v>46.459863636609782</c:v>
                </c:pt>
                <c:pt idx="680">
                  <c:v>46.494867782957286</c:v>
                </c:pt>
                <c:pt idx="681">
                  <c:v>46.525230495534949</c:v>
                </c:pt>
                <c:pt idx="682">
                  <c:v>46.551338560490265</c:v>
                </c:pt>
                <c:pt idx="683">
                  <c:v>46.57647966007687</c:v>
                </c:pt>
                <c:pt idx="684">
                  <c:v>46.603941476548393</c:v>
                </c:pt>
                <c:pt idx="685">
                  <c:v>46.634304189126055</c:v>
                </c:pt>
                <c:pt idx="686">
                  <c:v>46.664666901703725</c:v>
                </c:pt>
                <c:pt idx="687">
                  <c:v>46.692322111248984</c:v>
                </c:pt>
                <c:pt idx="688">
                  <c:v>46.716399548930006</c:v>
                </c:pt>
                <c:pt idx="689">
                  <c:v>46.737576090504874</c:v>
                </c:pt>
                <c:pt idx="690">
                  <c:v>46.759719597448459</c:v>
                </c:pt>
                <c:pt idx="691">
                  <c:v>46.784860697035057</c:v>
                </c:pt>
                <c:pt idx="692">
                  <c:v>46.812709299654067</c:v>
                </c:pt>
                <c:pt idx="693">
                  <c:v>46.840557902273076</c:v>
                </c:pt>
                <c:pt idx="694">
                  <c:v>46.865699001859674</c:v>
                </c:pt>
                <c:pt idx="695">
                  <c:v>46.886778846897677</c:v>
                </c:pt>
                <c:pt idx="696">
                  <c:v>46.906504940419474</c:v>
                </c:pt>
                <c:pt idx="697">
                  <c:v>46.928648447363052</c:v>
                </c:pt>
                <c:pt idx="698">
                  <c:v>46.953596153875914</c:v>
                </c:pt>
                <c:pt idx="699">
                  <c:v>46.980671184199949</c:v>
                </c:pt>
                <c:pt idx="700">
                  <c:v>47.006585856081522</c:v>
                </c:pt>
                <c:pt idx="701">
                  <c:v>47.028826059561979</c:v>
                </c:pt>
                <c:pt idx="702">
                  <c:v>47.047391794641321</c:v>
                </c:pt>
                <c:pt idx="703">
                  <c:v>47.064893867815073</c:v>
                </c:pt>
                <c:pt idx="704">
                  <c:v>47.084136478652511</c:v>
                </c:pt>
                <c:pt idx="705">
                  <c:v>47.105989895985481</c:v>
                </c:pt>
                <c:pt idx="706">
                  <c:v>47.128230099465938</c:v>
                </c:pt>
                <c:pt idx="707">
                  <c:v>47.147472710303376</c:v>
                </c:pt>
                <c:pt idx="708">
                  <c:v>47.162944156202819</c:v>
                </c:pt>
                <c:pt idx="709">
                  <c:v>47.175272964653942</c:v>
                </c:pt>
                <c:pt idx="710">
                  <c:v>47.187940210984117</c:v>
                </c:pt>
                <c:pt idx="711">
                  <c:v>47.203991836104791</c:v>
                </c:pt>
                <c:pt idx="712">
                  <c:v>47.223137750405364</c:v>
                </c:pt>
                <c:pt idx="713">
                  <c:v>47.242767147390282</c:v>
                </c:pt>
                <c:pt idx="714">
                  <c:v>47.26007582749029</c:v>
                </c:pt>
                <c:pt idx="715">
                  <c:v>47.273710039189183</c:v>
                </c:pt>
                <c:pt idx="716">
                  <c:v>47.285893802834998</c:v>
                </c:pt>
                <c:pt idx="717">
                  <c:v>47.29933462146014</c:v>
                </c:pt>
                <c:pt idx="718">
                  <c:v>47.316256515412661</c:v>
                </c:pt>
                <c:pt idx="719">
                  <c:v>47.335015643565747</c:v>
                </c:pt>
                <c:pt idx="720">
                  <c:v>47.352324323665748</c:v>
                </c:pt>
                <c:pt idx="721">
                  <c:v>47.36537835614341</c:v>
                </c:pt>
                <c:pt idx="722">
                  <c:v>47.373694258314366</c:v>
                </c:pt>
                <c:pt idx="723">
                  <c:v>47.380608060700681</c:v>
                </c:pt>
                <c:pt idx="724">
                  <c:v>47.389262400750681</c:v>
                </c:pt>
                <c:pt idx="725">
                  <c:v>47.400865985175272</c:v>
                </c:pt>
                <c:pt idx="726">
                  <c:v>47.413920017652927</c:v>
                </c:pt>
                <c:pt idx="727">
                  <c:v>47.424846726319416</c:v>
                </c:pt>
                <c:pt idx="728">
                  <c:v>47.431615483900423</c:v>
                </c:pt>
                <c:pt idx="729">
                  <c:v>47.435700912583243</c:v>
                </c:pt>
                <c:pt idx="730">
                  <c:v>47.439955560205597</c:v>
                </c:pt>
                <c:pt idx="731">
                  <c:v>47.447352845276264</c:v>
                </c:pt>
                <c:pt idx="732">
                  <c:v>47.458908081432419</c:v>
                </c:pt>
                <c:pt idx="733">
                  <c:v>47.470995148541363</c:v>
                </c:pt>
                <c:pt idx="734">
                  <c:v>47.480713150496953</c:v>
                </c:pt>
                <c:pt idx="735">
                  <c:v>47.486708335782986</c:v>
                </c:pt>
                <c:pt idx="736">
                  <c:v>47.4902377593788</c:v>
                </c:pt>
                <c:pt idx="737">
                  <c:v>47.494782496611762</c:v>
                </c:pt>
                <c:pt idx="738">
                  <c:v>47.502711612635231</c:v>
                </c:pt>
                <c:pt idx="739">
                  <c:v>47.51378336610702</c:v>
                </c:pt>
                <c:pt idx="740">
                  <c:v>47.524661726505073</c:v>
                </c:pt>
                <c:pt idx="741">
                  <c:v>47.532010663307311</c:v>
                </c:pt>
                <c:pt idx="742">
                  <c:v>47.535225823158285</c:v>
                </c:pt>
                <c:pt idx="743">
                  <c:v>47.536700445345581</c:v>
                </c:pt>
                <c:pt idx="744">
                  <c:v>47.539915605196555</c:v>
                </c:pt>
                <c:pt idx="745">
                  <c:v>47.546490969703825</c:v>
                </c:pt>
                <c:pt idx="746">
                  <c:v>47.554758523606338</c:v>
                </c:pt>
                <c:pt idx="747">
                  <c:v>47.561237191576737</c:v>
                </c:pt>
                <c:pt idx="748">
                  <c:v>47.563690866199849</c:v>
                </c:pt>
                <c:pt idx="749">
                  <c:v>47.562252505213884</c:v>
                </c:pt>
                <c:pt idx="750">
                  <c:v>47.560330661543567</c:v>
                </c:pt>
                <c:pt idx="751">
                  <c:v>47.560811122461146</c:v>
                </c:pt>
                <c:pt idx="752">
                  <c:v>47.564364720191172</c:v>
                </c:pt>
                <c:pt idx="753">
                  <c:v>47.569054502229442</c:v>
                </c:pt>
                <c:pt idx="754">
                  <c:v>47.571846614731612</c:v>
                </c:pt>
                <c:pt idx="755">
                  <c:v>47.571157651906404</c:v>
                </c:pt>
                <c:pt idx="756">
                  <c:v>47.567579880042153</c:v>
                </c:pt>
                <c:pt idx="757">
                  <c:v>47.564993247680839</c:v>
                </c:pt>
                <c:pt idx="758">
                  <c:v>47.565253119623684</c:v>
                </c:pt>
                <c:pt idx="759">
                  <c:v>47.568045232125847</c:v>
                </c:pt>
                <c:pt idx="760">
                  <c:v>47.570160468869915</c:v>
                </c:pt>
                <c:pt idx="761">
                  <c:v>47.568105667461396</c:v>
                </c:pt>
                <c:pt idx="762">
                  <c:v>47.561143516806638</c:v>
                </c:pt>
                <c:pt idx="763">
                  <c:v>47.551618907924791</c:v>
                </c:pt>
                <c:pt idx="764">
                  <c:v>47.5419009059692</c:v>
                </c:pt>
                <c:pt idx="765">
                  <c:v>47.534551969166962</c:v>
                </c:pt>
                <c:pt idx="766">
                  <c:v>47.528218346001879</c:v>
                </c:pt>
                <c:pt idx="767">
                  <c:v>47.519032174999083</c:v>
                </c:pt>
                <c:pt idx="768">
                  <c:v>47.504527694468351</c:v>
                </c:pt>
                <c:pt idx="769">
                  <c:v>47.482577580598509</c:v>
                </c:pt>
                <c:pt idx="770">
                  <c:v>45.564118289066954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1C-43F9-81F5-42D079503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590120"/>
        <c:axId val="344594384"/>
      </c:scatterChart>
      <c:valAx>
        <c:axId val="3445901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594384"/>
        <c:crosses val="autoZero"/>
        <c:crossBetween val="midCat"/>
      </c:valAx>
      <c:valAx>
        <c:axId val="344594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5901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2.2'!$A$4:$A$716</c:f>
              <c:numCache>
                <c:formatCode>General</c:formatCode>
                <c:ptCount val="713"/>
                <c:pt idx="0">
                  <c:v>0</c:v>
                </c:pt>
                <c:pt idx="1">
                  <c:v>6.0164928436279297E-4</c:v>
                </c:pt>
                <c:pt idx="2">
                  <c:v>4.3797492980957031E-4</c:v>
                </c:pt>
                <c:pt idx="3">
                  <c:v>1.1132955551147461E-3</c:v>
                </c:pt>
                <c:pt idx="4">
                  <c:v>1.2362003326416016E-4</c:v>
                </c:pt>
                <c:pt idx="5">
                  <c:v>4.6885013580322266E-4</c:v>
                </c:pt>
                <c:pt idx="6">
                  <c:v>2.6097893714904785E-4</c:v>
                </c:pt>
                <c:pt idx="7">
                  <c:v>5.8570504188537598E-4</c:v>
                </c:pt>
                <c:pt idx="8">
                  <c:v>7.7256560325622559E-4</c:v>
                </c:pt>
                <c:pt idx="9">
                  <c:v>1.6050636768341064E-3</c:v>
                </c:pt>
                <c:pt idx="10">
                  <c:v>1.8019974231719971E-3</c:v>
                </c:pt>
                <c:pt idx="11">
                  <c:v>2.1407008171081543E-3</c:v>
                </c:pt>
                <c:pt idx="12">
                  <c:v>2.853667363524437E-3</c:v>
                </c:pt>
                <c:pt idx="13">
                  <c:v>3.5515185445547104E-3</c:v>
                </c:pt>
                <c:pt idx="14">
                  <c:v>4.1547175496816635E-3</c:v>
                </c:pt>
                <c:pt idx="15">
                  <c:v>4.938637837767601E-3</c:v>
                </c:pt>
                <c:pt idx="16">
                  <c:v>5.3809341043233871E-3</c:v>
                </c:pt>
                <c:pt idx="17">
                  <c:v>6.1751063913106918E-3</c:v>
                </c:pt>
                <c:pt idx="18">
                  <c:v>7.0655997842550278E-3</c:v>
                </c:pt>
                <c:pt idx="19">
                  <c:v>8.153742179274559E-3</c:v>
                </c:pt>
                <c:pt idx="20">
                  <c:v>7.848566398024559E-3</c:v>
                </c:pt>
                <c:pt idx="21">
                  <c:v>8.1382449716329575E-3</c:v>
                </c:pt>
                <c:pt idx="22">
                  <c:v>7.8297313302755356E-3</c:v>
                </c:pt>
                <c:pt idx="23">
                  <c:v>7.7861007302999496E-3</c:v>
                </c:pt>
                <c:pt idx="24">
                  <c:v>7.4999984353780746E-3</c:v>
                </c:pt>
                <c:pt idx="25">
                  <c:v>7.3283370584249496E-3</c:v>
                </c:pt>
                <c:pt idx="26">
                  <c:v>7.9893525689840317E-3</c:v>
                </c:pt>
                <c:pt idx="27">
                  <c:v>8.2005914300680161E-3</c:v>
                </c:pt>
                <c:pt idx="28">
                  <c:v>8.9422222226858139E-3</c:v>
                </c:pt>
                <c:pt idx="29">
                  <c:v>9.2857833951711655E-3</c:v>
                </c:pt>
                <c:pt idx="30">
                  <c:v>1.0958051308989525E-2</c:v>
                </c:pt>
                <c:pt idx="31">
                  <c:v>1.032409630715847E-2</c:v>
                </c:pt>
                <c:pt idx="32">
                  <c:v>1.0836946777999401E-2</c:v>
                </c:pt>
                <c:pt idx="33">
                  <c:v>1.1652695946395397E-2</c:v>
                </c:pt>
                <c:pt idx="34">
                  <c:v>1.250909548252821E-2</c:v>
                </c:pt>
                <c:pt idx="35">
                  <c:v>1.3279425911605358E-2</c:v>
                </c:pt>
                <c:pt idx="36">
                  <c:v>1.4089572243392467E-2</c:v>
                </c:pt>
                <c:pt idx="37">
                  <c:v>1.4413821510970592E-2</c:v>
                </c:pt>
                <c:pt idx="38">
                  <c:v>1.4938580803573132E-2</c:v>
                </c:pt>
                <c:pt idx="39">
                  <c:v>1.5921343117952347E-2</c:v>
                </c:pt>
                <c:pt idx="40">
                  <c:v>1.6575086861848831E-2</c:v>
                </c:pt>
                <c:pt idx="41">
                  <c:v>1.6890276223421097E-2</c:v>
                </c:pt>
                <c:pt idx="42">
                  <c:v>1.8057573586702347E-2</c:v>
                </c:pt>
                <c:pt idx="43">
                  <c:v>1.8783677369356155E-2</c:v>
                </c:pt>
                <c:pt idx="44">
                  <c:v>1.9675133749842644E-2</c:v>
                </c:pt>
                <c:pt idx="45">
                  <c:v>2.0708439871668816E-2</c:v>
                </c:pt>
                <c:pt idx="46">
                  <c:v>2.2244343534111977E-2</c:v>
                </c:pt>
                <c:pt idx="47">
                  <c:v>2.1914253011345863E-2</c:v>
                </c:pt>
                <c:pt idx="48">
                  <c:v>2.3466357961297035E-2</c:v>
                </c:pt>
                <c:pt idx="49">
                  <c:v>2.4308929219841957E-2</c:v>
                </c:pt>
                <c:pt idx="50">
                  <c:v>2.5662103667855263E-2</c:v>
                </c:pt>
                <c:pt idx="51">
                  <c:v>2.6062408462166786E-2</c:v>
                </c:pt>
                <c:pt idx="52">
                  <c:v>2.7044923976063728E-2</c:v>
                </c:pt>
                <c:pt idx="53">
                  <c:v>2.7604969218373299E-2</c:v>
                </c:pt>
                <c:pt idx="54">
                  <c:v>2.9498012736439705E-2</c:v>
                </c:pt>
                <c:pt idx="55">
                  <c:v>2.9727371409535408E-2</c:v>
                </c:pt>
                <c:pt idx="56">
                  <c:v>3.1176479533314705E-2</c:v>
                </c:pt>
                <c:pt idx="57">
                  <c:v>3.1502753496170044E-2</c:v>
                </c:pt>
                <c:pt idx="58">
                  <c:v>3.2276779413223267E-2</c:v>
                </c:pt>
                <c:pt idx="59">
                  <c:v>3.311428427696228E-2</c:v>
                </c:pt>
                <c:pt idx="60">
                  <c:v>3.4394592046737671E-2</c:v>
                </c:pt>
                <c:pt idx="61">
                  <c:v>3.507193922996521E-2</c:v>
                </c:pt>
                <c:pt idx="62">
                  <c:v>3.5700887441635132E-2</c:v>
                </c:pt>
                <c:pt idx="63">
                  <c:v>3.6350220441818237E-2</c:v>
                </c:pt>
                <c:pt idx="64">
                  <c:v>3.7172764539718628E-2</c:v>
                </c:pt>
                <c:pt idx="65">
                  <c:v>3.8831595331430435E-2</c:v>
                </c:pt>
                <c:pt idx="66">
                  <c:v>3.9947975426912308E-2</c:v>
                </c:pt>
                <c:pt idx="67">
                  <c:v>3.9668608456850052E-2</c:v>
                </c:pt>
                <c:pt idx="68">
                  <c:v>4.1017103940248489E-2</c:v>
                </c:pt>
                <c:pt idx="69">
                  <c:v>4.1089076548814774E-2</c:v>
                </c:pt>
                <c:pt idx="70">
                  <c:v>4.3243784457445145E-2</c:v>
                </c:pt>
                <c:pt idx="71">
                  <c:v>4.3304819613695145E-2</c:v>
                </c:pt>
                <c:pt idx="72">
                  <c:v>4.4589895755052567E-2</c:v>
                </c:pt>
                <c:pt idx="73">
                  <c:v>4.5423407107591629E-2</c:v>
                </c:pt>
                <c:pt idx="74">
                  <c:v>4.7028440982103348E-2</c:v>
                </c:pt>
                <c:pt idx="75">
                  <c:v>4.7583002597093582E-2</c:v>
                </c:pt>
                <c:pt idx="76">
                  <c:v>4.8160452395677567E-2</c:v>
                </c:pt>
                <c:pt idx="77">
                  <c:v>4.8799652606248856E-2</c:v>
                </c:pt>
                <c:pt idx="78">
                  <c:v>5.0463814288377762E-2</c:v>
                </c:pt>
                <c:pt idx="79">
                  <c:v>5.1108259707689285E-2</c:v>
                </c:pt>
                <c:pt idx="80">
                  <c:v>5.1695574074983597E-2</c:v>
                </c:pt>
                <c:pt idx="81">
                  <c:v>5.3421724587678909E-2</c:v>
                </c:pt>
                <c:pt idx="82">
                  <c:v>5.4265845566987991E-2</c:v>
                </c:pt>
                <c:pt idx="83">
                  <c:v>5.5262196809053421E-2</c:v>
                </c:pt>
                <c:pt idx="84">
                  <c:v>5.6062329560518265E-2</c:v>
                </c:pt>
                <c:pt idx="85">
                  <c:v>5.7305548340082169E-2</c:v>
                </c:pt>
                <c:pt idx="86">
                  <c:v>5.7487938553094864E-2</c:v>
                </c:pt>
                <c:pt idx="87">
                  <c:v>5.8831427246332169E-2</c:v>
                </c:pt>
                <c:pt idx="88">
                  <c:v>5.9226248413324356E-2</c:v>
                </c:pt>
                <c:pt idx="89">
                  <c:v>5.9902939945459366E-2</c:v>
                </c:pt>
                <c:pt idx="90">
                  <c:v>6.0794208198785782E-2</c:v>
                </c:pt>
                <c:pt idx="91">
                  <c:v>6.2010142952203751E-2</c:v>
                </c:pt>
                <c:pt idx="92">
                  <c:v>6.2879420816898346E-2</c:v>
                </c:pt>
                <c:pt idx="93">
                  <c:v>6.3237525522708893E-2</c:v>
                </c:pt>
                <c:pt idx="94">
                  <c:v>6.4478732645511627E-2</c:v>
                </c:pt>
                <c:pt idx="95">
                  <c:v>6.5209813416004181E-2</c:v>
                </c:pt>
                <c:pt idx="96">
                  <c:v>6.6780157387256622E-2</c:v>
                </c:pt>
                <c:pt idx="97">
                  <c:v>6.727416068315506E-2</c:v>
                </c:pt>
                <c:pt idx="98">
                  <c:v>6.8058319389820099E-2</c:v>
                </c:pt>
                <c:pt idx="99">
                  <c:v>6.9050617516040802E-2</c:v>
                </c:pt>
                <c:pt idx="100">
                  <c:v>7.0335216820240021E-2</c:v>
                </c:pt>
                <c:pt idx="101">
                  <c:v>7.10187628865242E-2</c:v>
                </c:pt>
                <c:pt idx="102">
                  <c:v>7.1988791227340698E-2</c:v>
                </c:pt>
                <c:pt idx="103">
                  <c:v>7.2618931531906128E-2</c:v>
                </c:pt>
                <c:pt idx="104">
                  <c:v>7.3850192129611969E-2</c:v>
                </c:pt>
                <c:pt idx="105">
                  <c:v>7.4495829641819E-2</c:v>
                </c:pt>
                <c:pt idx="106">
                  <c:v>7.5822390615940094E-2</c:v>
                </c:pt>
                <c:pt idx="107">
                  <c:v>7.6839722692966461E-2</c:v>
                </c:pt>
                <c:pt idx="108">
                  <c:v>7.7508725225925446E-2</c:v>
                </c:pt>
                <c:pt idx="109">
                  <c:v>7.8074254095554352E-2</c:v>
                </c:pt>
                <c:pt idx="110">
                  <c:v>7.9233445227146149E-2</c:v>
                </c:pt>
                <c:pt idx="111">
                  <c:v>8.0416478216648102E-2</c:v>
                </c:pt>
                <c:pt idx="112">
                  <c:v>8.1018008291721344E-2</c:v>
                </c:pt>
                <c:pt idx="113">
                  <c:v>8.1231869757175446E-2</c:v>
                </c:pt>
                <c:pt idx="114">
                  <c:v>8.2862652838230133E-2</c:v>
                </c:pt>
                <c:pt idx="115">
                  <c:v>8.3620585501194E-2</c:v>
                </c:pt>
                <c:pt idx="116">
                  <c:v>8.4738768637180328E-2</c:v>
                </c:pt>
                <c:pt idx="117">
                  <c:v>8.4916986525058746E-2</c:v>
                </c:pt>
                <c:pt idx="118">
                  <c:v>8.591548353433609E-2</c:v>
                </c:pt>
                <c:pt idx="119">
                  <c:v>8.715144544839859E-2</c:v>
                </c:pt>
                <c:pt idx="120">
                  <c:v>8.7668992578983307E-2</c:v>
                </c:pt>
                <c:pt idx="121">
                  <c:v>8.839956670999527E-2</c:v>
                </c:pt>
                <c:pt idx="122">
                  <c:v>8.9876927435398102E-2</c:v>
                </c:pt>
                <c:pt idx="123">
                  <c:v>9.0564645826816559E-2</c:v>
                </c:pt>
                <c:pt idx="124">
                  <c:v>9.1651834547519684E-2</c:v>
                </c:pt>
                <c:pt idx="125">
                  <c:v>9.2569924890995026E-2</c:v>
                </c:pt>
                <c:pt idx="126">
                  <c:v>9.4003774225711823E-2</c:v>
                </c:pt>
                <c:pt idx="127">
                  <c:v>9.4666101038455963E-2</c:v>
                </c:pt>
                <c:pt idx="128">
                  <c:v>9.5407463610172272E-2</c:v>
                </c:pt>
                <c:pt idx="129">
                  <c:v>9.652874618768692E-2</c:v>
                </c:pt>
                <c:pt idx="130">
                  <c:v>9.795687347650528E-2</c:v>
                </c:pt>
                <c:pt idx="131">
                  <c:v>9.9183537065982819E-2</c:v>
                </c:pt>
                <c:pt idx="132">
                  <c:v>0.10007689148187637</c:v>
                </c:pt>
                <c:pt idx="133">
                  <c:v>0.10031864792108536</c:v>
                </c:pt>
                <c:pt idx="134">
                  <c:v>0.10147783905267715</c:v>
                </c:pt>
                <c:pt idx="135">
                  <c:v>0.10306069999933243</c:v>
                </c:pt>
                <c:pt idx="136">
                  <c:v>0.10362527519464493</c:v>
                </c:pt>
                <c:pt idx="137">
                  <c:v>0.10416433960199356</c:v>
                </c:pt>
                <c:pt idx="138">
                  <c:v>0.10464499145746231</c:v>
                </c:pt>
                <c:pt idx="139">
                  <c:v>0.10668585449457169</c:v>
                </c:pt>
                <c:pt idx="140">
                  <c:v>0.10633561760187149</c:v>
                </c:pt>
                <c:pt idx="141">
                  <c:v>0.1073593869805336</c:v>
                </c:pt>
                <c:pt idx="142">
                  <c:v>0.10777590423822403</c:v>
                </c:pt>
                <c:pt idx="143">
                  <c:v>0.11000368744134903</c:v>
                </c:pt>
                <c:pt idx="144">
                  <c:v>0.11044047027826309</c:v>
                </c:pt>
                <c:pt idx="145">
                  <c:v>0.11056969314813614</c:v>
                </c:pt>
                <c:pt idx="146">
                  <c:v>0.11144611984491348</c:v>
                </c:pt>
                <c:pt idx="147">
                  <c:v>0.11346022039651871</c:v>
                </c:pt>
                <c:pt idx="148">
                  <c:v>0.11369989067316055</c:v>
                </c:pt>
                <c:pt idx="149">
                  <c:v>0.11386201530694962</c:v>
                </c:pt>
                <c:pt idx="150">
                  <c:v>0.11507866531610489</c:v>
                </c:pt>
                <c:pt idx="151">
                  <c:v>0.11669836193323135</c:v>
                </c:pt>
                <c:pt idx="152">
                  <c:v>0.11773739010095596</c:v>
                </c:pt>
                <c:pt idx="153">
                  <c:v>0.11795554310083389</c:v>
                </c:pt>
                <c:pt idx="154">
                  <c:v>0.11913559585809708</c:v>
                </c:pt>
                <c:pt idx="155">
                  <c:v>0.12001047283411026</c:v>
                </c:pt>
                <c:pt idx="156">
                  <c:v>0.12154493480920792</c:v>
                </c:pt>
                <c:pt idx="157">
                  <c:v>0.12242040783166885</c:v>
                </c:pt>
                <c:pt idx="158">
                  <c:v>0.12297020107507706</c:v>
                </c:pt>
                <c:pt idx="159">
                  <c:v>0.1237751767039299</c:v>
                </c:pt>
                <c:pt idx="160">
                  <c:v>0.12470977753400803</c:v>
                </c:pt>
                <c:pt idx="161">
                  <c:v>0.12651507556438446</c:v>
                </c:pt>
                <c:pt idx="162">
                  <c:v>0.12661783397197723</c:v>
                </c:pt>
                <c:pt idx="163">
                  <c:v>0.12776891887187958</c:v>
                </c:pt>
                <c:pt idx="164">
                  <c:v>0.1281227320432663</c:v>
                </c:pt>
                <c:pt idx="165">
                  <c:v>0.12959426641464233</c:v>
                </c:pt>
                <c:pt idx="166">
                  <c:v>0.1303982138633728</c:v>
                </c:pt>
                <c:pt idx="167">
                  <c:v>0.13138502836227417</c:v>
                </c:pt>
                <c:pt idx="168">
                  <c:v>0.13142850995063782</c:v>
                </c:pt>
                <c:pt idx="169">
                  <c:v>0.13279968500137329</c:v>
                </c:pt>
                <c:pt idx="170">
                  <c:v>0.13340169191360474</c:v>
                </c:pt>
                <c:pt idx="171">
                  <c:v>0.13434630632400513</c:v>
                </c:pt>
                <c:pt idx="172">
                  <c:v>0.13501864671707153</c:v>
                </c:pt>
                <c:pt idx="173">
                  <c:v>0.13586646318435669</c:v>
                </c:pt>
                <c:pt idx="174">
                  <c:v>0.13738089799880981</c:v>
                </c:pt>
                <c:pt idx="175">
                  <c:v>0.13808423280715942</c:v>
                </c:pt>
                <c:pt idx="176">
                  <c:v>0.13845764100551605</c:v>
                </c:pt>
                <c:pt idx="177">
                  <c:v>0.13955198228359222</c:v>
                </c:pt>
                <c:pt idx="178">
                  <c:v>0.14108739793300629</c:v>
                </c:pt>
                <c:pt idx="179">
                  <c:v>0.14223848283290863</c:v>
                </c:pt>
                <c:pt idx="180">
                  <c:v>0.14297805726528168</c:v>
                </c:pt>
                <c:pt idx="181">
                  <c:v>0.14356695115566254</c:v>
                </c:pt>
                <c:pt idx="182">
                  <c:v>0.14435182511806488</c:v>
                </c:pt>
                <c:pt idx="183">
                  <c:v>0.1456369012594223</c:v>
                </c:pt>
                <c:pt idx="184">
                  <c:v>0.1461864560842514</c:v>
                </c:pt>
                <c:pt idx="185">
                  <c:v>0.14778028428554535</c:v>
                </c:pt>
                <c:pt idx="186">
                  <c:v>0.14771191775798798</c:v>
                </c:pt>
                <c:pt idx="187">
                  <c:v>0.14926449954509735</c:v>
                </c:pt>
                <c:pt idx="188">
                  <c:v>0.15009526908397675</c:v>
                </c:pt>
                <c:pt idx="189">
                  <c:v>0.15132610499858856</c:v>
                </c:pt>
                <c:pt idx="190">
                  <c:v>0.15133826434612274</c:v>
                </c:pt>
                <c:pt idx="191">
                  <c:v>0.15226642787456512</c:v>
                </c:pt>
                <c:pt idx="192">
                  <c:v>0.15302912890911102</c:v>
                </c:pt>
                <c:pt idx="193">
                  <c:v>0.15449635684490204</c:v>
                </c:pt>
                <c:pt idx="194">
                  <c:v>0.15581505000591278</c:v>
                </c:pt>
                <c:pt idx="195">
                  <c:v>0.15642158687114716</c:v>
                </c:pt>
                <c:pt idx="196">
                  <c:v>0.15752439200878143</c:v>
                </c:pt>
                <c:pt idx="197">
                  <c:v>0.15786652266979218</c:v>
                </c:pt>
                <c:pt idx="198">
                  <c:v>0.1588159054517746</c:v>
                </c:pt>
                <c:pt idx="199">
                  <c:v>0.16033010184764862</c:v>
                </c:pt>
                <c:pt idx="200">
                  <c:v>0.16099338233470917</c:v>
                </c:pt>
                <c:pt idx="201">
                  <c:v>0.16174961626529694</c:v>
                </c:pt>
                <c:pt idx="202">
                  <c:v>0.16291607916355133</c:v>
                </c:pt>
                <c:pt idx="203">
                  <c:v>0.1641324907541275</c:v>
                </c:pt>
                <c:pt idx="204">
                  <c:v>0.16526223719120026</c:v>
                </c:pt>
                <c:pt idx="205">
                  <c:v>0.16510917246341705</c:v>
                </c:pt>
                <c:pt idx="206">
                  <c:v>0.1671300083398819</c:v>
                </c:pt>
                <c:pt idx="207">
                  <c:v>0.16803504526615143</c:v>
                </c:pt>
                <c:pt idx="208">
                  <c:v>0.1686113029718399</c:v>
                </c:pt>
                <c:pt idx="209">
                  <c:v>0.16879071295261383</c:v>
                </c:pt>
                <c:pt idx="210">
                  <c:v>0.17054404318332672</c:v>
                </c:pt>
                <c:pt idx="211">
                  <c:v>0.17129983007907867</c:v>
                </c:pt>
                <c:pt idx="212">
                  <c:v>0.17245824635028839</c:v>
                </c:pt>
                <c:pt idx="213">
                  <c:v>0.17259199917316437</c:v>
                </c:pt>
                <c:pt idx="214">
                  <c:v>0.17379696667194366</c:v>
                </c:pt>
                <c:pt idx="215">
                  <c:v>0.17476744949817657</c:v>
                </c:pt>
                <c:pt idx="216">
                  <c:v>0.17482085525989532</c:v>
                </c:pt>
                <c:pt idx="217">
                  <c:v>0.17586894333362579</c:v>
                </c:pt>
                <c:pt idx="218">
                  <c:v>0.17757697403430939</c:v>
                </c:pt>
                <c:pt idx="219">
                  <c:v>0.17804618179798126</c:v>
                </c:pt>
                <c:pt idx="220">
                  <c:v>0.17864938080310822</c:v>
                </c:pt>
                <c:pt idx="221">
                  <c:v>0.17933221161365509</c:v>
                </c:pt>
                <c:pt idx="222">
                  <c:v>0.18003864586353302</c:v>
                </c:pt>
                <c:pt idx="223">
                  <c:v>0.18152208626270294</c:v>
                </c:pt>
                <c:pt idx="224">
                  <c:v>0.18212760984897614</c:v>
                </c:pt>
                <c:pt idx="225">
                  <c:v>0.18395163118839264</c:v>
                </c:pt>
                <c:pt idx="226">
                  <c:v>0.18445824086666107</c:v>
                </c:pt>
                <c:pt idx="227">
                  <c:v>0.18557260930538177</c:v>
                </c:pt>
                <c:pt idx="228">
                  <c:v>0.18640230596065521</c:v>
                </c:pt>
                <c:pt idx="229">
                  <c:v>0.18749140202999115</c:v>
                </c:pt>
                <c:pt idx="230">
                  <c:v>0.18889521062374115</c:v>
                </c:pt>
                <c:pt idx="231">
                  <c:v>0.1893915981054306</c:v>
                </c:pt>
                <c:pt idx="232">
                  <c:v>0.19038961827754974</c:v>
                </c:pt>
                <c:pt idx="233">
                  <c:v>0.19150756299495697</c:v>
                </c:pt>
                <c:pt idx="234">
                  <c:v>0.19241546094417572</c:v>
                </c:pt>
                <c:pt idx="235">
                  <c:v>0.19354574382305145</c:v>
                </c:pt>
                <c:pt idx="236">
                  <c:v>0.19415859878063202</c:v>
                </c:pt>
                <c:pt idx="237">
                  <c:v>0.19517283141613007</c:v>
                </c:pt>
                <c:pt idx="238">
                  <c:v>0.19566063582897186</c:v>
                </c:pt>
                <c:pt idx="239">
                  <c:v>0.19670920073986053</c:v>
                </c:pt>
                <c:pt idx="240">
                  <c:v>0.19775442779064178</c:v>
                </c:pt>
                <c:pt idx="241">
                  <c:v>0.19941286742687225</c:v>
                </c:pt>
                <c:pt idx="242">
                  <c:v>0.19970385730266571</c:v>
                </c:pt>
                <c:pt idx="243">
                  <c:v>0.20133821666240692</c:v>
                </c:pt>
                <c:pt idx="244">
                  <c:v>0.20197758078575134</c:v>
                </c:pt>
                <c:pt idx="245">
                  <c:v>0.20254036784172058</c:v>
                </c:pt>
                <c:pt idx="246">
                  <c:v>0.20409008860588074</c:v>
                </c:pt>
                <c:pt idx="247">
                  <c:v>0.20541331171989441</c:v>
                </c:pt>
                <c:pt idx="248">
                  <c:v>0.20576491951942444</c:v>
                </c:pt>
                <c:pt idx="249">
                  <c:v>0.2072315514087677</c:v>
                </c:pt>
                <c:pt idx="250">
                  <c:v>0.20821049809455872</c:v>
                </c:pt>
                <c:pt idx="251">
                  <c:v>0.20902875065803528</c:v>
                </c:pt>
                <c:pt idx="252">
                  <c:v>0.21061185002326965</c:v>
                </c:pt>
                <c:pt idx="253">
                  <c:v>0.21141102910041809</c:v>
                </c:pt>
                <c:pt idx="254">
                  <c:v>0.21181824803352356</c:v>
                </c:pt>
                <c:pt idx="255">
                  <c:v>0.21243825554847717</c:v>
                </c:pt>
                <c:pt idx="256">
                  <c:v>0.21403017640113831</c:v>
                </c:pt>
                <c:pt idx="257">
                  <c:v>0.21508732438087463</c:v>
                </c:pt>
                <c:pt idx="258">
                  <c:v>0.21578636765480042</c:v>
                </c:pt>
                <c:pt idx="259">
                  <c:v>0.21647405624389648</c:v>
                </c:pt>
                <c:pt idx="260">
                  <c:v>0.21792912483215332</c:v>
                </c:pt>
                <c:pt idx="261">
                  <c:v>0.21910881996154785</c:v>
                </c:pt>
                <c:pt idx="262">
                  <c:v>0.21934258937835693</c:v>
                </c:pt>
                <c:pt idx="263">
                  <c:v>0.22012722492218018</c:v>
                </c:pt>
                <c:pt idx="264">
                  <c:v>0.22083055973052979</c:v>
                </c:pt>
                <c:pt idx="265">
                  <c:v>0.22236526012420654</c:v>
                </c:pt>
                <c:pt idx="266">
                  <c:v>0.22294747829437256</c:v>
                </c:pt>
                <c:pt idx="267">
                  <c:v>0.22381794452667236</c:v>
                </c:pt>
                <c:pt idx="268">
                  <c:v>0.22461271286010742</c:v>
                </c:pt>
                <c:pt idx="269">
                  <c:v>0.22559881210327148</c:v>
                </c:pt>
                <c:pt idx="270">
                  <c:v>0.22627010941505432</c:v>
                </c:pt>
                <c:pt idx="271">
                  <c:v>0.22755327820777893</c:v>
                </c:pt>
                <c:pt idx="272">
                  <c:v>0.22842612862586975</c:v>
                </c:pt>
                <c:pt idx="273">
                  <c:v>0.22902357578277588</c:v>
                </c:pt>
                <c:pt idx="274">
                  <c:v>0.22997200489044189</c:v>
                </c:pt>
                <c:pt idx="275">
                  <c:v>0.23121750354766846</c:v>
                </c:pt>
                <c:pt idx="276">
                  <c:v>0.23227274417877197</c:v>
                </c:pt>
                <c:pt idx="277">
                  <c:v>0.23370134830474854</c:v>
                </c:pt>
                <c:pt idx="278">
                  <c:v>0.23454886674880981</c:v>
                </c:pt>
                <c:pt idx="279">
                  <c:v>0.23541820049285889</c:v>
                </c:pt>
                <c:pt idx="280">
                  <c:v>0.23647327721118927</c:v>
                </c:pt>
                <c:pt idx="281">
                  <c:v>0.23712988197803497</c:v>
                </c:pt>
                <c:pt idx="282">
                  <c:v>0.23797823488712311</c:v>
                </c:pt>
                <c:pt idx="283">
                  <c:v>0.23829199373722076</c:v>
                </c:pt>
                <c:pt idx="284">
                  <c:v>0.23936045169830322</c:v>
                </c:pt>
                <c:pt idx="285">
                  <c:v>0.2402878999710083</c:v>
                </c:pt>
                <c:pt idx="286">
                  <c:v>0.24143373966217041</c:v>
                </c:pt>
                <c:pt idx="287">
                  <c:v>0.242698073387146</c:v>
                </c:pt>
                <c:pt idx="288">
                  <c:v>0.24359261989593506</c:v>
                </c:pt>
                <c:pt idx="289">
                  <c:v>0.24381387233734131</c:v>
                </c:pt>
                <c:pt idx="290">
                  <c:v>0.24481964111328125</c:v>
                </c:pt>
                <c:pt idx="291">
                  <c:v>0.24570488929748535</c:v>
                </c:pt>
                <c:pt idx="292">
                  <c:v>0.24673008918762207</c:v>
                </c:pt>
                <c:pt idx="293">
                  <c:v>0.24776375293731689</c:v>
                </c:pt>
                <c:pt idx="294">
                  <c:v>0.24832451343536377</c:v>
                </c:pt>
                <c:pt idx="295">
                  <c:v>0.2496953010559082</c:v>
                </c:pt>
                <c:pt idx="296">
                  <c:v>0.25100758671760559</c:v>
                </c:pt>
                <c:pt idx="297">
                  <c:v>0.25252223014831543</c:v>
                </c:pt>
                <c:pt idx="298">
                  <c:v>0.2533118724822998</c:v>
                </c:pt>
                <c:pt idx="299">
                  <c:v>0.25339698791503906</c:v>
                </c:pt>
                <c:pt idx="300">
                  <c:v>0.25453642180823882</c:v>
                </c:pt>
                <c:pt idx="301">
                  <c:v>0.25571068555843601</c:v>
                </c:pt>
                <c:pt idx="302">
                  <c:v>0.25702675658355101</c:v>
                </c:pt>
                <c:pt idx="303">
                  <c:v>0.25805838377652085</c:v>
                </c:pt>
                <c:pt idx="304">
                  <c:v>0.25937528408394533</c:v>
                </c:pt>
                <c:pt idx="305">
                  <c:v>0.26111677693381397</c:v>
                </c:pt>
                <c:pt idx="306">
                  <c:v>0.26200576756955646</c:v>
                </c:pt>
                <c:pt idx="307">
                  <c:v>0.26300754059938564</c:v>
                </c:pt>
                <c:pt idx="308">
                  <c:v>0.26407565621397178</c:v>
                </c:pt>
                <c:pt idx="309">
                  <c:v>0.26535606809977996</c:v>
                </c:pt>
                <c:pt idx="310">
                  <c:v>0.2667426281211992</c:v>
                </c:pt>
                <c:pt idx="311">
                  <c:v>0.26809601685023998</c:v>
                </c:pt>
                <c:pt idx="312">
                  <c:v>0.26952238242251336</c:v>
                </c:pt>
                <c:pt idx="313">
                  <c:v>0.27086913689307845</c:v>
                </c:pt>
                <c:pt idx="314">
                  <c:v>0.27232867375773023</c:v>
                </c:pt>
                <c:pt idx="315">
                  <c:v>0.27386118746561466</c:v>
                </c:pt>
                <c:pt idx="316">
                  <c:v>0.27546667801673169</c:v>
                </c:pt>
                <c:pt idx="317">
                  <c:v>0.27716504818650833</c:v>
                </c:pt>
                <c:pt idx="318">
                  <c:v>0.27894302945799326</c:v>
                </c:pt>
                <c:pt idx="319">
                  <c:v>0.28080062183118654</c:v>
                </c:pt>
                <c:pt idx="320">
                  <c:v>0.28268475123828252</c:v>
                </c:pt>
                <c:pt idx="321">
                  <c:v>0.28467502878098955</c:v>
                </c:pt>
                <c:pt idx="322">
                  <c:v>0.28674491742540487</c:v>
                </c:pt>
                <c:pt idx="323">
                  <c:v>0.28884134310372295</c:v>
                </c:pt>
                <c:pt idx="324">
                  <c:v>0.29101737988374926</c:v>
                </c:pt>
                <c:pt idx="325">
                  <c:v>0.29321995369767839</c:v>
                </c:pt>
                <c:pt idx="326">
                  <c:v>0.29543579602855891</c:v>
                </c:pt>
                <c:pt idx="327">
                  <c:v>0.29770471242724489</c:v>
                </c:pt>
                <c:pt idx="328">
                  <c:v>0.30005323992763921</c:v>
                </c:pt>
                <c:pt idx="329">
                  <c:v>0.30254772111449868</c:v>
                </c:pt>
                <c:pt idx="330">
                  <c:v>0.30500239675050406</c:v>
                </c:pt>
                <c:pt idx="331">
                  <c:v>0.30760302607297457</c:v>
                </c:pt>
                <c:pt idx="332">
                  <c:v>0.31037614611581305</c:v>
                </c:pt>
                <c:pt idx="333">
                  <c:v>0.31337483094682494</c:v>
                </c:pt>
                <c:pt idx="334">
                  <c:v>0.31650620094735066</c:v>
                </c:pt>
                <c:pt idx="335">
                  <c:v>0.31978352463434162</c:v>
                </c:pt>
                <c:pt idx="336">
                  <c:v>0.32312719090608943</c:v>
                </c:pt>
                <c:pt idx="337">
                  <c:v>0.32640451459308034</c:v>
                </c:pt>
                <c:pt idx="338">
                  <c:v>0.32953588459360605</c:v>
                </c:pt>
                <c:pt idx="339">
                  <c:v>0.33269379162803453</c:v>
                </c:pt>
                <c:pt idx="340">
                  <c:v>0.33607726345063649</c:v>
                </c:pt>
                <c:pt idx="341">
                  <c:v>0.3395760314293258</c:v>
                </c:pt>
                <c:pt idx="342">
                  <c:v>0.34307891990449013</c:v>
                </c:pt>
                <c:pt idx="343">
                  <c:v>0.34650219727794623</c:v>
                </c:pt>
                <c:pt idx="344">
                  <c:v>0.34985913206664543</c:v>
                </c:pt>
                <c:pt idx="345">
                  <c:v>0.35325587240619877</c:v>
                </c:pt>
                <c:pt idx="346">
                  <c:v>0.35686490901697421</c:v>
                </c:pt>
                <c:pt idx="347">
                  <c:v>0.36073931596677716</c:v>
                </c:pt>
                <c:pt idx="348">
                  <c:v>0.36482601918780228</c:v>
                </c:pt>
                <c:pt idx="349">
                  <c:v>0.36909848164614673</c:v>
                </c:pt>
                <c:pt idx="350">
                  <c:v>0.37347709224010217</c:v>
                </c:pt>
                <c:pt idx="351">
                  <c:v>0.37782916580015491</c:v>
                </c:pt>
                <c:pt idx="352">
                  <c:v>0.38212813937732992</c:v>
                </c:pt>
                <c:pt idx="353">
                  <c:v>0.38637406480177161</c:v>
                </c:pt>
                <c:pt idx="354">
                  <c:v>0.39061999022621324</c:v>
                </c:pt>
                <c:pt idx="355">
                  <c:v>0.39491898971846051</c:v>
                </c:pt>
                <c:pt idx="356">
                  <c:v>0.39900569293948557</c:v>
                </c:pt>
                <c:pt idx="357">
                  <c:v>0.40303932209270515</c:v>
                </c:pt>
                <c:pt idx="358">
                  <c:v>0.40733832158495231</c:v>
                </c:pt>
                <c:pt idx="359">
                  <c:v>0.41192922845012986</c:v>
                </c:pt>
                <c:pt idx="360">
                  <c:v>0.41710395006116818</c:v>
                </c:pt>
                <c:pt idx="361">
                  <c:v>0.42243789387562303</c:v>
                </c:pt>
                <c:pt idx="362">
                  <c:v>0.42763915252056406</c:v>
                </c:pt>
                <c:pt idx="363">
                  <c:v>0.43260157786038028</c:v>
                </c:pt>
                <c:pt idx="364">
                  <c:v>0.43748439209848822</c:v>
                </c:pt>
                <c:pt idx="365">
                  <c:v>0.44223452116708234</c:v>
                </c:pt>
                <c:pt idx="366">
                  <c:v>0.44698465023567646</c:v>
                </c:pt>
                <c:pt idx="367">
                  <c:v>0.45176131633817329</c:v>
                </c:pt>
                <c:pt idx="368">
                  <c:v>0.4566972046440867</c:v>
                </c:pt>
                <c:pt idx="369">
                  <c:v>0.46208422252634707</c:v>
                </c:pt>
                <c:pt idx="370">
                  <c:v>0.46802851812056545</c:v>
                </c:pt>
                <c:pt idx="371">
                  <c:v>0.47418510998600583</c:v>
                </c:pt>
                <c:pt idx="372">
                  <c:v>0.4802090166819325</c:v>
                </c:pt>
                <c:pt idx="373">
                  <c:v>0.48596755303883143</c:v>
                </c:pt>
                <c:pt idx="374">
                  <c:v>0.49167301532792496</c:v>
                </c:pt>
                <c:pt idx="375">
                  <c:v>0.49721925541360196</c:v>
                </c:pt>
                <c:pt idx="376">
                  <c:v>0.50260627329586227</c:v>
                </c:pt>
                <c:pt idx="377">
                  <c:v>0.50825866151715027</c:v>
                </c:pt>
                <c:pt idx="378">
                  <c:v>0.51452140151820169</c:v>
                </c:pt>
                <c:pt idx="379">
                  <c:v>0.52112912295998903</c:v>
                </c:pt>
                <c:pt idx="380">
                  <c:v>0.5277899184695819</c:v>
                </c:pt>
                <c:pt idx="381">
                  <c:v>0.53437110287746648</c:v>
                </c:pt>
                <c:pt idx="382">
                  <c:v>0.5405011577090042</c:v>
                </c:pt>
                <c:pt idx="383">
                  <c:v>0.54633930516761142</c:v>
                </c:pt>
                <c:pt idx="384">
                  <c:v>0.55215091559231599</c:v>
                </c:pt>
                <c:pt idx="385">
                  <c:v>0.55830750745775637</c:v>
                </c:pt>
                <c:pt idx="386">
                  <c:v>0.5652071362724741</c:v>
                </c:pt>
                <c:pt idx="387">
                  <c:v>0.57258443169744155</c:v>
                </c:pt>
                <c:pt idx="388">
                  <c:v>0.57969635678338138</c:v>
                </c:pt>
                <c:pt idx="389">
                  <c:v>0.58654291153029348</c:v>
                </c:pt>
                <c:pt idx="390">
                  <c:v>0.59301794780256711</c:v>
                </c:pt>
                <c:pt idx="391">
                  <c:v>0.59928068780361854</c:v>
                </c:pt>
                <c:pt idx="392">
                  <c:v>0.60588840924540588</c:v>
                </c:pt>
                <c:pt idx="393">
                  <c:v>0.61326570467037322</c:v>
                </c:pt>
                <c:pt idx="394">
                  <c:v>0.62112066670559041</c:v>
                </c:pt>
                <c:pt idx="395">
                  <c:v>0.62886948060519643</c:v>
                </c:pt>
                <c:pt idx="396">
                  <c:v>0.63619370196235825</c:v>
                </c:pt>
                <c:pt idx="397">
                  <c:v>0.64330562704829808</c:v>
                </c:pt>
                <c:pt idx="398">
                  <c:v>0.65015218179521028</c:v>
                </c:pt>
                <c:pt idx="399">
                  <c:v>0.6569987365421226</c:v>
                </c:pt>
                <c:pt idx="400">
                  <c:v>0.66458832823831193</c:v>
                </c:pt>
                <c:pt idx="401">
                  <c:v>0.67249636434133453</c:v>
                </c:pt>
                <c:pt idx="402">
                  <c:v>0.68019210417313514</c:v>
                </c:pt>
                <c:pt idx="403">
                  <c:v>0.68751632553029696</c:v>
                </c:pt>
                <c:pt idx="404">
                  <c:v>0.69415058400598706</c:v>
                </c:pt>
                <c:pt idx="405">
                  <c:v>0.70057254621045506</c:v>
                </c:pt>
                <c:pt idx="406">
                  <c:v>0.70752524909297831</c:v>
                </c:pt>
                <c:pt idx="407">
                  <c:v>0.71522098892477881</c:v>
                </c:pt>
                <c:pt idx="408">
                  <c:v>0.72302287689219047</c:v>
                </c:pt>
                <c:pt idx="409">
                  <c:v>0.73045324638496345</c:v>
                </c:pt>
                <c:pt idx="410">
                  <c:v>0.73735287519968107</c:v>
                </c:pt>
                <c:pt idx="411">
                  <c:v>0.74382791147195459</c:v>
                </c:pt>
                <c:pt idx="412">
                  <c:v>0.75035602181203365</c:v>
                </c:pt>
                <c:pt idx="413">
                  <c:v>0.75746794689797359</c:v>
                </c:pt>
                <c:pt idx="414">
                  <c:v>0.76526983486538502</c:v>
                </c:pt>
                <c:pt idx="415">
                  <c:v>0.77312479690060221</c:v>
                </c:pt>
                <c:pt idx="416">
                  <c:v>0.78082053673240259</c:v>
                </c:pt>
                <c:pt idx="417">
                  <c:v>0.78793246181834253</c:v>
                </c:pt>
                <c:pt idx="418">
                  <c:v>0.79469940546354634</c:v>
                </c:pt>
                <c:pt idx="419">
                  <c:v>0.80149288614265302</c:v>
                </c:pt>
                <c:pt idx="420">
                  <c:v>0.80902940377103694</c:v>
                </c:pt>
                <c:pt idx="421">
                  <c:v>0.81699051394186517</c:v>
                </c:pt>
                <c:pt idx="422">
                  <c:v>0.82468625377366567</c:v>
                </c:pt>
                <c:pt idx="423">
                  <c:v>0.83211662326643854</c:v>
                </c:pt>
                <c:pt idx="424">
                  <c:v>0.83883049284383693</c:v>
                </c:pt>
                <c:pt idx="425">
                  <c:v>0.8452789920822078</c:v>
                </c:pt>
                <c:pt idx="426">
                  <c:v>0.8521255468291199</c:v>
                </c:pt>
                <c:pt idx="427">
                  <c:v>0.85966206445750393</c:v>
                </c:pt>
                <c:pt idx="428">
                  <c:v>0.86751702649272111</c:v>
                </c:pt>
                <c:pt idx="429">
                  <c:v>0.87510661818891045</c:v>
                </c:pt>
                <c:pt idx="430">
                  <c:v>0.8822716173426558</c:v>
                </c:pt>
                <c:pt idx="431">
                  <c:v>0.88893241285224867</c:v>
                </c:pt>
                <c:pt idx="432">
                  <c:v>0.89551359726013335</c:v>
                </c:pt>
                <c:pt idx="433">
                  <c:v>0.90262552234607296</c:v>
                </c:pt>
                <c:pt idx="434">
                  <c:v>0.91053355844909567</c:v>
                </c:pt>
                <c:pt idx="435">
                  <c:v>0.91854774268772932</c:v>
                </c:pt>
                <c:pt idx="436">
                  <c:v>0.92629655658733545</c:v>
                </c:pt>
                <c:pt idx="437">
                  <c:v>0.93362077794449716</c:v>
                </c:pt>
                <c:pt idx="438">
                  <c:v>0.94030811048799279</c:v>
                </c:pt>
                <c:pt idx="439">
                  <c:v>0.94696890599758565</c:v>
                </c:pt>
                <c:pt idx="440">
                  <c:v>0.954346201422553</c:v>
                </c:pt>
                <c:pt idx="441">
                  <c:v>0.96209501532215924</c:v>
                </c:pt>
                <c:pt idx="442">
                  <c:v>0.96984382922176526</c:v>
                </c:pt>
                <c:pt idx="443">
                  <c:v>0.97727419871453824</c:v>
                </c:pt>
                <c:pt idx="444">
                  <c:v>0.9840676793936447</c:v>
                </c:pt>
                <c:pt idx="445">
                  <c:v>0.99064886380152939</c:v>
                </c:pt>
                <c:pt idx="446">
                  <c:v>0.99744234448063596</c:v>
                </c:pt>
                <c:pt idx="447">
                  <c:v>1.004872713973409</c:v>
                </c:pt>
                <c:pt idx="448">
                  <c:v>1.0126215278730151</c:v>
                </c:pt>
                <c:pt idx="449">
                  <c:v>1.0202111195692045</c:v>
                </c:pt>
                <c:pt idx="450">
                  <c:v>1.0274291927907553</c:v>
                </c:pt>
                <c:pt idx="451">
                  <c:v>1.03401037719864</c:v>
                </c:pt>
                <c:pt idx="452">
                  <c:v>1.0403792653353023</c:v>
                </c:pt>
                <c:pt idx="453">
                  <c:v>1.0473319682178257</c:v>
                </c:pt>
                <c:pt idx="454">
                  <c:v>1.0550807821174317</c:v>
                </c:pt>
                <c:pt idx="455">
                  <c:v>1.0629357441526488</c:v>
                </c:pt>
                <c:pt idx="456">
                  <c:v>1.0704722617810327</c:v>
                </c:pt>
                <c:pt idx="457">
                  <c:v>1.077637260934778</c:v>
                </c:pt>
                <c:pt idx="458">
                  <c:v>1.0844838156816903</c:v>
                </c:pt>
                <c:pt idx="459">
                  <c:v>1.0913834444964079</c:v>
                </c:pt>
                <c:pt idx="460">
                  <c:v>1.0987607399213755</c:v>
                </c:pt>
                <c:pt idx="461">
                  <c:v>1.1066157019565925</c:v>
                </c:pt>
                <c:pt idx="462">
                  <c:v>1.1144175899240041</c:v>
                </c:pt>
                <c:pt idx="463">
                  <c:v>1.1219010334845825</c:v>
                </c:pt>
                <c:pt idx="464">
                  <c:v>1.1289598845027167</c:v>
                </c:pt>
                <c:pt idx="465">
                  <c:v>1.1354614578088931</c:v>
                </c:pt>
                <c:pt idx="466">
                  <c:v>1.1421753273862914</c:v>
                </c:pt>
                <c:pt idx="467">
                  <c:v>1.1496056968790644</c:v>
                </c:pt>
                <c:pt idx="468">
                  <c:v>1.157407584846476</c:v>
                </c:pt>
                <c:pt idx="469">
                  <c:v>1.165050250610471</c:v>
                </c:pt>
                <c:pt idx="470">
                  <c:v>1.1721621756964107</c:v>
                </c:pt>
                <c:pt idx="471">
                  <c:v>1.1788229712060037</c:v>
                </c:pt>
                <c:pt idx="472">
                  <c:v>1.1853776185799854</c:v>
                </c:pt>
                <c:pt idx="473">
                  <c:v>1.1923303214625087</c:v>
                </c:pt>
                <c:pt idx="474">
                  <c:v>1.2001852834977258</c:v>
                </c:pt>
                <c:pt idx="475">
                  <c:v>1.2081994677363594</c:v>
                </c:pt>
                <c:pt idx="476">
                  <c:v>1.216001355703771</c:v>
                </c:pt>
                <c:pt idx="477">
                  <c:v>1.2233786511287383</c:v>
                </c:pt>
                <c:pt idx="478">
                  <c:v>1.2301721318078451</c:v>
                </c:pt>
                <c:pt idx="479">
                  <c:v>1.2369390754530489</c:v>
                </c:pt>
                <c:pt idx="480">
                  <c:v>1.2441571486745997</c:v>
                </c:pt>
                <c:pt idx="481">
                  <c:v>1.2519059625742057</c:v>
                </c:pt>
                <c:pt idx="482">
                  <c:v>1.259654776473812</c:v>
                </c:pt>
                <c:pt idx="483">
                  <c:v>1.2670851459665848</c:v>
                </c:pt>
                <c:pt idx="484">
                  <c:v>1.274037848849108</c:v>
                </c:pt>
                <c:pt idx="485">
                  <c:v>1.2805128851213818</c:v>
                </c:pt>
                <c:pt idx="486">
                  <c:v>1.2870940695292661</c:v>
                </c:pt>
                <c:pt idx="487">
                  <c:v>1.2944713649542336</c:v>
                </c:pt>
                <c:pt idx="488">
                  <c:v>1.3023263269894509</c:v>
                </c:pt>
                <c:pt idx="489">
                  <c:v>1.3100220668212512</c:v>
                </c:pt>
                <c:pt idx="490">
                  <c:v>1.3173993622462186</c:v>
                </c:pt>
                <c:pt idx="491">
                  <c:v>1.324007083688006</c:v>
                </c:pt>
                <c:pt idx="492">
                  <c:v>1.3304555829263769</c:v>
                </c:pt>
                <c:pt idx="493">
                  <c:v>1.337302137673289</c:v>
                </c:pt>
                <c:pt idx="494">
                  <c:v>1.3448917293694787</c:v>
                </c:pt>
                <c:pt idx="495">
                  <c:v>1.3528528395403066</c:v>
                </c:pt>
                <c:pt idx="496">
                  <c:v>1.360442431236496</c:v>
                </c:pt>
                <c:pt idx="497">
                  <c:v>1.3677666525936578</c:v>
                </c:pt>
                <c:pt idx="498">
                  <c:v>1.3746662814083757</c:v>
                </c:pt>
                <c:pt idx="499">
                  <c:v>1.3812474658162601</c:v>
                </c:pt>
                <c:pt idx="500">
                  <c:v>1.3883063168343948</c:v>
                </c:pt>
                <c:pt idx="501">
                  <c:v>1.3960551307340006</c:v>
                </c:pt>
                <c:pt idx="502">
                  <c:v>1.4040162409048287</c:v>
                </c:pt>
                <c:pt idx="503">
                  <c:v>1.4117650548044347</c:v>
                </c:pt>
                <c:pt idx="504">
                  <c:v>1.4188769798903744</c:v>
                </c:pt>
                <c:pt idx="505">
                  <c:v>1.4254316272643563</c:v>
                </c:pt>
                <c:pt idx="506">
                  <c:v>1.4320128116722406</c:v>
                </c:pt>
                <c:pt idx="507">
                  <c:v>1.4392308848937918</c:v>
                </c:pt>
                <c:pt idx="508">
                  <c:v>1.4471919950646199</c:v>
                </c:pt>
                <c:pt idx="509">
                  <c:v>1.455046957099837</c:v>
                </c:pt>
                <c:pt idx="510">
                  <c:v>1.4623711784569988</c:v>
                </c:pt>
                <c:pt idx="511">
                  <c:v>1.4690585110004943</c:v>
                </c:pt>
                <c:pt idx="512">
                  <c:v>1.4754008621032544</c:v>
                </c:pt>
                <c:pt idx="513">
                  <c:v>1.4822474168501663</c:v>
                </c:pt>
                <c:pt idx="514">
                  <c:v>1.4897308604107449</c:v>
                </c:pt>
                <c:pt idx="515">
                  <c:v>1.497691970581573</c:v>
                </c:pt>
                <c:pt idx="516">
                  <c:v>1.5056000066845956</c:v>
                </c:pt>
                <c:pt idx="517">
                  <c:v>1.513083450245174</c:v>
                </c:pt>
                <c:pt idx="518">
                  <c:v>1.5201953753311137</c:v>
                </c:pt>
                <c:pt idx="519">
                  <c:v>1.5268296338068041</c:v>
                </c:pt>
                <c:pt idx="520">
                  <c:v>1.5338884848249381</c:v>
                </c:pt>
                <c:pt idx="521">
                  <c:v>1.5415842246567386</c:v>
                </c:pt>
                <c:pt idx="522">
                  <c:v>1.5494922607597612</c:v>
                </c:pt>
                <c:pt idx="523">
                  <c:v>1.5571880005915617</c:v>
                </c:pt>
                <c:pt idx="524">
                  <c:v>1.5642999256775016</c:v>
                </c:pt>
                <c:pt idx="525">
                  <c:v>1.5707218878819698</c:v>
                </c:pt>
                <c:pt idx="526">
                  <c:v>1.5771438500864379</c:v>
                </c:pt>
                <c:pt idx="527">
                  <c:v>1.5842557751723774</c:v>
                </c:pt>
                <c:pt idx="528">
                  <c:v>1.5919515150041781</c:v>
                </c:pt>
                <c:pt idx="529">
                  <c:v>1.5997534029715896</c:v>
                </c:pt>
                <c:pt idx="530">
                  <c:v>1.6069714761931406</c:v>
                </c:pt>
                <c:pt idx="531">
                  <c:v>1.613871105007858</c:v>
                </c:pt>
                <c:pt idx="532">
                  <c:v>1.6204522894157427</c:v>
                </c:pt>
                <c:pt idx="533">
                  <c:v>1.6271396219592382</c:v>
                </c:pt>
                <c:pt idx="534">
                  <c:v>1.6345169173842058</c:v>
                </c:pt>
                <c:pt idx="535">
                  <c:v>1.6424249534872284</c:v>
                </c:pt>
                <c:pt idx="536">
                  <c:v>1.6502799155224455</c:v>
                </c:pt>
                <c:pt idx="537">
                  <c:v>1.6577633590830239</c:v>
                </c:pt>
                <c:pt idx="538">
                  <c:v>1.6646629878977417</c:v>
                </c:pt>
                <c:pt idx="539">
                  <c:v>1.6712972463734317</c:v>
                </c:pt>
                <c:pt idx="540">
                  <c:v>1.6781438011203438</c:v>
                </c:pt>
                <c:pt idx="541">
                  <c:v>1.6857333928165334</c:v>
                </c:pt>
                <c:pt idx="542">
                  <c:v>1.6936945029873616</c:v>
                </c:pt>
                <c:pt idx="543">
                  <c:v>1.7014433168869676</c:v>
                </c:pt>
                <c:pt idx="544">
                  <c:v>1.7087675382441294</c:v>
                </c:pt>
                <c:pt idx="545">
                  <c:v>1.7154283337537224</c:v>
                </c:pt>
                <c:pt idx="546">
                  <c:v>1.7219829811277041</c:v>
                </c:pt>
                <c:pt idx="547">
                  <c:v>1.7290418321458385</c:v>
                </c:pt>
                <c:pt idx="548">
                  <c:v>1.7367906460454443</c:v>
                </c:pt>
                <c:pt idx="549">
                  <c:v>1.7445925340128561</c:v>
                </c:pt>
                <c:pt idx="550">
                  <c:v>1.7521821257090455</c:v>
                </c:pt>
                <c:pt idx="551">
                  <c:v>1.7592409767271797</c:v>
                </c:pt>
                <c:pt idx="552">
                  <c:v>1.7657160129994534</c:v>
                </c:pt>
                <c:pt idx="553">
                  <c:v>1.7723502714751433</c:v>
                </c:pt>
                <c:pt idx="554">
                  <c:v>1.7795152706288888</c:v>
                </c:pt>
                <c:pt idx="555">
                  <c:v>1.7873171585963004</c:v>
                </c:pt>
                <c:pt idx="556">
                  <c:v>1.795225194699323</c:v>
                </c:pt>
                <c:pt idx="557">
                  <c:v>1.8029209345311237</c:v>
                </c:pt>
                <c:pt idx="558">
                  <c:v>1.8101920818204797</c:v>
                </c:pt>
                <c:pt idx="559">
                  <c:v>1.8167998032622672</c:v>
                </c:pt>
                <c:pt idx="560">
                  <c:v>1.8236463580091795</c:v>
                </c:pt>
                <c:pt idx="561">
                  <c:v>1.8313420978409798</c:v>
                </c:pt>
                <c:pt idx="562">
                  <c:v>1.8391439858083913</c:v>
                </c:pt>
                <c:pt idx="563">
                  <c:v>1.8468397256401918</c:v>
                </c:pt>
                <c:pt idx="564">
                  <c:v>1.8541639469973539</c:v>
                </c:pt>
                <c:pt idx="565">
                  <c:v>1.8608778165747522</c:v>
                </c:pt>
                <c:pt idx="566">
                  <c:v>1.8673793898809286</c:v>
                </c:pt>
                <c:pt idx="567">
                  <c:v>1.8742259446278409</c:v>
                </c:pt>
                <c:pt idx="568">
                  <c:v>1.8817624622562246</c:v>
                </c:pt>
                <c:pt idx="569">
                  <c:v>1.8894582020880251</c:v>
                </c:pt>
                <c:pt idx="570">
                  <c:v>1.8968885715807984</c:v>
                </c:pt>
                <c:pt idx="571">
                  <c:v>1.9038412744633213</c:v>
                </c:pt>
                <c:pt idx="572">
                  <c:v>1.9102897737016924</c:v>
                </c:pt>
                <c:pt idx="573">
                  <c:v>1.9168444210756739</c:v>
                </c:pt>
                <c:pt idx="574">
                  <c:v>1.9240624942972249</c:v>
                </c:pt>
                <c:pt idx="575">
                  <c:v>1.932023604468053</c:v>
                </c:pt>
                <c:pt idx="576">
                  <c:v>1.9398785665032703</c:v>
                </c:pt>
                <c:pt idx="577">
                  <c:v>1.9474681581994595</c:v>
                </c:pt>
                <c:pt idx="578">
                  <c:v>1.9547393054888158</c:v>
                </c:pt>
                <c:pt idx="579">
                  <c:v>1.9614797121001173</c:v>
                </c:pt>
                <c:pt idx="580">
                  <c:v>1.9682731927792239</c:v>
                </c:pt>
                <c:pt idx="581">
                  <c:v>1.9757035622719965</c:v>
                </c:pt>
                <c:pt idx="582">
                  <c:v>1.9835054502394085</c:v>
                </c:pt>
                <c:pt idx="583">
                  <c:v>1.9912011900712085</c:v>
                </c:pt>
                <c:pt idx="584">
                  <c:v>1.9985784854961761</c:v>
                </c:pt>
                <c:pt idx="585">
                  <c:v>2.0054781143108942</c:v>
                </c:pt>
                <c:pt idx="586">
                  <c:v>2.0119796876170701</c:v>
                </c:pt>
                <c:pt idx="587">
                  <c:v>2.0187731682961765</c:v>
                </c:pt>
                <c:pt idx="588">
                  <c:v>2.0263096859245611</c:v>
                </c:pt>
                <c:pt idx="589">
                  <c:v>2.0342177220275834</c:v>
                </c:pt>
                <c:pt idx="590">
                  <c:v>2.0418603877915782</c:v>
                </c:pt>
                <c:pt idx="591">
                  <c:v>2.0490784610131287</c:v>
                </c:pt>
                <c:pt idx="592">
                  <c:v>2.0557657935566249</c:v>
                </c:pt>
                <c:pt idx="593">
                  <c:v>2.0623204409306064</c:v>
                </c:pt>
                <c:pt idx="594">
                  <c:v>2.0694323660165468</c:v>
                </c:pt>
                <c:pt idx="595">
                  <c:v>2.0772873280517636</c:v>
                </c:pt>
                <c:pt idx="596">
                  <c:v>2.0851422900869805</c:v>
                </c:pt>
                <c:pt idx="597">
                  <c:v>2.0927318817831697</c:v>
                </c:pt>
                <c:pt idx="598">
                  <c:v>2.0999499550047211</c:v>
                </c:pt>
                <c:pt idx="599">
                  <c:v>2.1067168986499247</c:v>
                </c:pt>
                <c:pt idx="600">
                  <c:v>2.1134573052612255</c:v>
                </c:pt>
                <c:pt idx="601">
                  <c:v>2.120781526618388</c:v>
                </c:pt>
                <c:pt idx="602">
                  <c:v>2.1286364886536049</c:v>
                </c:pt>
                <c:pt idx="603">
                  <c:v>2.1365445247566273</c:v>
                </c:pt>
                <c:pt idx="604">
                  <c:v>2.1440810423850118</c:v>
                </c:pt>
                <c:pt idx="605">
                  <c:v>2.1509806711997292</c:v>
                </c:pt>
                <c:pt idx="606">
                  <c:v>2.1573495593363914</c:v>
                </c:pt>
                <c:pt idx="607">
                  <c:v>2.1641165029815959</c:v>
                </c:pt>
                <c:pt idx="608">
                  <c:v>2.171599946542174</c:v>
                </c:pt>
                <c:pt idx="609">
                  <c:v>2.1794018345095854</c:v>
                </c:pt>
                <c:pt idx="610">
                  <c:v>2.1869383521379699</c:v>
                </c:pt>
                <c:pt idx="611">
                  <c:v>2.1939972031561039</c:v>
                </c:pt>
                <c:pt idx="612">
                  <c:v>2.2004987764622799</c:v>
                </c:pt>
                <c:pt idx="613">
                  <c:v>2.2069472757006512</c:v>
                </c:pt>
                <c:pt idx="614">
                  <c:v>2.2138999785831741</c:v>
                </c:pt>
                <c:pt idx="615">
                  <c:v>2.2215426443471689</c:v>
                </c:pt>
                <c:pt idx="616">
                  <c:v>2.2294506804501921</c:v>
                </c:pt>
                <c:pt idx="617">
                  <c:v>2.2371464202819924</c:v>
                </c:pt>
                <c:pt idx="618">
                  <c:v>2.2447360119781816</c:v>
                </c:pt>
                <c:pt idx="619">
                  <c:v>2.2516356407928999</c:v>
                </c:pt>
                <c:pt idx="620">
                  <c:v>2.2582433622346869</c:v>
                </c:pt>
                <c:pt idx="621">
                  <c:v>2.2654083613884319</c:v>
                </c:pt>
                <c:pt idx="622">
                  <c:v>2.2731571752880386</c:v>
                </c:pt>
                <c:pt idx="623">
                  <c:v>2.281065211391061</c:v>
                </c:pt>
                <c:pt idx="624">
                  <c:v>2.2886548030872502</c:v>
                </c:pt>
                <c:pt idx="625">
                  <c:v>2.2955544319019676</c:v>
                </c:pt>
                <c:pt idx="626">
                  <c:v>2.3020560052081445</c:v>
                </c:pt>
                <c:pt idx="627">
                  <c:v>2.3086902636838342</c:v>
                </c:pt>
                <c:pt idx="628">
                  <c:v>2.3160144850409967</c:v>
                </c:pt>
                <c:pt idx="629">
                  <c:v>2.3239225211440191</c:v>
                </c:pt>
                <c:pt idx="630">
                  <c:v>2.3315651869080138</c:v>
                </c:pt>
                <c:pt idx="631">
                  <c:v>2.338942482332981</c:v>
                </c:pt>
                <c:pt idx="632">
                  <c:v>2.3457359630120882</c:v>
                </c:pt>
                <c:pt idx="633">
                  <c:v>2.3522375363182642</c:v>
                </c:pt>
                <c:pt idx="634">
                  <c:v>2.359296387336399</c:v>
                </c:pt>
                <c:pt idx="635">
                  <c:v>2.3669390531003938</c:v>
                </c:pt>
                <c:pt idx="636">
                  <c:v>2.3749001632712217</c:v>
                </c:pt>
                <c:pt idx="637">
                  <c:v>2.3826489771708275</c:v>
                </c:pt>
                <c:pt idx="638">
                  <c:v>2.3901324207314065</c:v>
                </c:pt>
                <c:pt idx="639">
                  <c:v>2.3970320495461239</c:v>
                </c:pt>
                <c:pt idx="640">
                  <c:v>2.4035336228522999</c:v>
                </c:pt>
                <c:pt idx="641">
                  <c:v>2.4105924738704347</c:v>
                </c:pt>
                <c:pt idx="642">
                  <c:v>2.4183943618378461</c:v>
                </c:pt>
                <c:pt idx="643">
                  <c:v>2.4262493238730629</c:v>
                </c:pt>
                <c:pt idx="644">
                  <c:v>2.4338919896370586</c:v>
                </c:pt>
                <c:pt idx="645">
                  <c:v>2.4409508406551925</c:v>
                </c:pt>
                <c:pt idx="646">
                  <c:v>2.4474258769274657</c:v>
                </c:pt>
                <c:pt idx="647">
                  <c:v>2.4540601354031564</c:v>
                </c:pt>
                <c:pt idx="648">
                  <c:v>2.4612782086247069</c:v>
                </c:pt>
                <c:pt idx="649">
                  <c:v>2.4690800965921182</c:v>
                </c:pt>
                <c:pt idx="650">
                  <c:v>2.4767758364239194</c:v>
                </c:pt>
                <c:pt idx="651">
                  <c:v>2.484100057781081</c:v>
                </c:pt>
                <c:pt idx="652">
                  <c:v>2.4908139273584791</c:v>
                </c:pt>
                <c:pt idx="653">
                  <c:v>2.4971562784612393</c:v>
                </c:pt>
                <c:pt idx="654">
                  <c:v>2.5038436110047346</c:v>
                </c:pt>
                <c:pt idx="655">
                  <c:v>2.5112209064297017</c:v>
                </c:pt>
                <c:pt idx="656">
                  <c:v>2.519128942532725</c:v>
                </c:pt>
                <c:pt idx="657">
                  <c:v>2.5269308305001363</c:v>
                </c:pt>
                <c:pt idx="658">
                  <c:v>2.53446734812852</c:v>
                </c:pt>
                <c:pt idx="659">
                  <c:v>2.5412608288076273</c:v>
                </c:pt>
                <c:pt idx="660">
                  <c:v>2.5480012354189281</c:v>
                </c:pt>
                <c:pt idx="661">
                  <c:v>2.5550600864370621</c:v>
                </c:pt>
                <c:pt idx="662">
                  <c:v>2.5628089003366687</c:v>
                </c:pt>
                <c:pt idx="663">
                  <c:v>2.5707700105074971</c:v>
                </c:pt>
                <c:pt idx="664">
                  <c:v>2.5784657503392969</c:v>
                </c:pt>
                <c:pt idx="665">
                  <c:v>2.5856838235608475</c:v>
                </c:pt>
                <c:pt idx="666">
                  <c:v>2.5922650079687326</c:v>
                </c:pt>
                <c:pt idx="667">
                  <c:v>2.5988461923766168</c:v>
                </c:pt>
                <c:pt idx="668">
                  <c:v>2.6059581174625572</c:v>
                </c:pt>
                <c:pt idx="669">
                  <c:v>2.6136538572943575</c:v>
                </c:pt>
                <c:pt idx="670">
                  <c:v>2.6214026711939638</c:v>
                </c:pt>
                <c:pt idx="671">
                  <c:v>2.628939188822347</c:v>
                </c:pt>
                <c:pt idx="672">
                  <c:v>2.6357857435692598</c:v>
                </c:pt>
                <c:pt idx="673">
                  <c:v>2.6422077057737274</c:v>
                </c:pt>
                <c:pt idx="674">
                  <c:v>2.6488950383172241</c:v>
                </c:pt>
                <c:pt idx="675">
                  <c:v>2.6564315559456073</c:v>
                </c:pt>
                <c:pt idx="676">
                  <c:v>2.6644988142520463</c:v>
                </c:pt>
                <c:pt idx="677">
                  <c:v>2.6724068503550691</c:v>
                </c:pt>
                <c:pt idx="678">
                  <c:v>2.6800495161190647</c:v>
                </c:pt>
                <c:pt idx="679">
                  <c:v>2.6870022190015876</c:v>
                </c:pt>
                <c:pt idx="680">
                  <c:v>2.6936895515450825</c:v>
                </c:pt>
                <c:pt idx="681">
                  <c:v>2.7006422544276063</c:v>
                </c:pt>
                <c:pt idx="682">
                  <c:v>2.7082849201916011</c:v>
                </c:pt>
                <c:pt idx="683">
                  <c:v>2.7160868081590128</c:v>
                </c:pt>
                <c:pt idx="684">
                  <c:v>2.723623325787397</c:v>
                </c:pt>
                <c:pt idx="685">
                  <c:v>2.7308413990089475</c:v>
                </c:pt>
                <c:pt idx="686">
                  <c:v>2.7374225834168318</c:v>
                </c:pt>
                <c:pt idx="687">
                  <c:v>2.7439506937569114</c:v>
                </c:pt>
                <c:pt idx="688">
                  <c:v>2.7510095447750458</c:v>
                </c:pt>
                <c:pt idx="689">
                  <c:v>2.7586522105390401</c:v>
                </c:pt>
                <c:pt idx="690">
                  <c:v>2.7664540985064527</c:v>
                </c:pt>
                <c:pt idx="691">
                  <c:v>2.773990616134836</c:v>
                </c:pt>
                <c:pt idx="692">
                  <c:v>2.7808371708817483</c:v>
                </c:pt>
                <c:pt idx="693">
                  <c:v>2.7872060590184113</c:v>
                </c:pt>
                <c:pt idx="694">
                  <c:v>2.7937607063923924</c:v>
                </c:pt>
                <c:pt idx="695">
                  <c:v>2.801191075885165</c:v>
                </c:pt>
                <c:pt idx="696">
                  <c:v>2.8090991119881883</c:v>
                </c:pt>
                <c:pt idx="697">
                  <c:v>2.8168479258877945</c:v>
                </c:pt>
                <c:pt idx="698">
                  <c:v>2.8244375175839833</c:v>
                </c:pt>
                <c:pt idx="699">
                  <c:v>2.8314432945343118</c:v>
                </c:pt>
                <c:pt idx="700">
                  <c:v>2.8380775530100029</c:v>
                </c:pt>
                <c:pt idx="701">
                  <c:v>2.8449771818247203</c:v>
                </c:pt>
                <c:pt idx="702">
                  <c:v>2.8525136994531044</c:v>
                </c:pt>
                <c:pt idx="703">
                  <c:v>2.8603155874205157</c:v>
                </c:pt>
                <c:pt idx="704">
                  <c:v>2.8680644013201215</c:v>
                </c:pt>
                <c:pt idx="705">
                  <c:v>2.8755478448806997</c:v>
                </c:pt>
                <c:pt idx="706">
                  <c:v>2.8823413255598069</c:v>
                </c:pt>
                <c:pt idx="707">
                  <c:v>2.8888163618320801</c:v>
                </c:pt>
                <c:pt idx="708">
                  <c:v>2.8958752128502141</c:v>
                </c:pt>
                <c:pt idx="709">
                  <c:v>2.9035709526820153</c:v>
                </c:pt>
                <c:pt idx="710">
                  <c:v>2.9113197665816211</c:v>
                </c:pt>
                <c:pt idx="711">
                  <c:v>2.9188032101421992</c:v>
                </c:pt>
                <c:pt idx="712">
                  <c:v>2.925649764889112</c:v>
                </c:pt>
              </c:numCache>
            </c:numRef>
          </c:xVal>
          <c:yVal>
            <c:numRef>
              <c:f>'Probe 2.2'!$B$4:$B$716</c:f>
              <c:numCache>
                <c:formatCode>General</c:formatCode>
                <c:ptCount val="713"/>
                <c:pt idx="0">
                  <c:v>0.17543300223839794</c:v>
                </c:pt>
                <c:pt idx="1">
                  <c:v>0.17609483998527145</c:v>
                </c:pt>
                <c:pt idx="2">
                  <c:v>0.17633052599011939</c:v>
                </c:pt>
                <c:pt idx="3">
                  <c:v>0.17664478973495193</c:v>
                </c:pt>
                <c:pt idx="4">
                  <c:v>0.17705775665865653</c:v>
                </c:pt>
                <c:pt idx="5">
                  <c:v>0.17742962283268013</c:v>
                </c:pt>
                <c:pt idx="6">
                  <c:v>0.17761508376863297</c:v>
                </c:pt>
                <c:pt idx="7">
                  <c:v>0.17959131924094526</c:v>
                </c:pt>
                <c:pt idx="8">
                  <c:v>0.18679521123787574</c:v>
                </c:pt>
                <c:pt idx="9">
                  <c:v>0.19586655510313802</c:v>
                </c:pt>
                <c:pt idx="10">
                  <c:v>0.21040125330164286</c:v>
                </c:pt>
                <c:pt idx="11">
                  <c:v>0.23067126484334149</c:v>
                </c:pt>
                <c:pt idx="12">
                  <c:v>0.25627167298008435</c:v>
                </c:pt>
                <c:pt idx="13">
                  <c:v>0.28254895687492804</c:v>
                </c:pt>
                <c:pt idx="14">
                  <c:v>0.3107601715072027</c:v>
                </c:pt>
                <c:pt idx="15">
                  <c:v>0.33814946557606917</c:v>
                </c:pt>
                <c:pt idx="16">
                  <c:v>0.36495858042370638</c:v>
                </c:pt>
                <c:pt idx="17">
                  <c:v>0.39295222784802009</c:v>
                </c:pt>
                <c:pt idx="18">
                  <c:v>0.41903614227667363</c:v>
                </c:pt>
                <c:pt idx="19">
                  <c:v>0.44601447606383604</c:v>
                </c:pt>
                <c:pt idx="20">
                  <c:v>0.47279941677725534</c:v>
                </c:pt>
                <c:pt idx="21">
                  <c:v>0.4995601833564568</c:v>
                </c:pt>
                <c:pt idx="22">
                  <c:v>0.52561990004333947</c:v>
                </c:pt>
                <c:pt idx="23">
                  <c:v>0.5528399751726808</c:v>
                </c:pt>
                <c:pt idx="24">
                  <c:v>0.5796249158861001</c:v>
                </c:pt>
                <c:pt idx="25">
                  <c:v>0.60781195638415686</c:v>
                </c:pt>
                <c:pt idx="26">
                  <c:v>0.63321897144715666</c:v>
                </c:pt>
                <c:pt idx="27">
                  <c:v>0.65869850891281001</c:v>
                </c:pt>
                <c:pt idx="28">
                  <c:v>0.68364621542566983</c:v>
                </c:pt>
                <c:pt idx="29">
                  <c:v>0.71258265408448118</c:v>
                </c:pt>
                <c:pt idx="30">
                  <c:v>0.74096308765628105</c:v>
                </c:pt>
                <c:pt idx="31">
                  <c:v>0.76985117804665659</c:v>
                </c:pt>
                <c:pt idx="32">
                  <c:v>0.79849129470087521</c:v>
                </c:pt>
                <c:pt idx="33">
                  <c:v>0.82692007654111088</c:v>
                </c:pt>
                <c:pt idx="34">
                  <c:v>0.85469615675746358</c:v>
                </c:pt>
                <c:pt idx="35">
                  <c:v>0.88339085407409601</c:v>
                </c:pt>
                <c:pt idx="36">
                  <c:v>0.91203720312229264</c:v>
                </c:pt>
                <c:pt idx="37">
                  <c:v>0.9401758953519137</c:v>
                </c:pt>
                <c:pt idx="38">
                  <c:v>0.96792780143404855</c:v>
                </c:pt>
                <c:pt idx="39">
                  <c:v>0.99580057818727274</c:v>
                </c:pt>
                <c:pt idx="40">
                  <c:v>1.0240117928195474</c:v>
                </c:pt>
                <c:pt idx="41">
                  <c:v>1.051594479962157</c:v>
                </c:pt>
                <c:pt idx="42">
                  <c:v>1.0792255153732024</c:v>
                </c:pt>
                <c:pt idx="43">
                  <c:v>1.1073642076028234</c:v>
                </c:pt>
                <c:pt idx="44">
                  <c:v>1.1356237705035339</c:v>
                </c:pt>
                <c:pt idx="45">
                  <c:v>1.1631339352434897</c:v>
                </c:pt>
                <c:pt idx="46">
                  <c:v>1.1909341895940604</c:v>
                </c:pt>
                <c:pt idx="47">
                  <c:v>1.2184685284682342</c:v>
                </c:pt>
                <c:pt idx="48">
                  <c:v>1.2469214844426879</c:v>
                </c:pt>
                <c:pt idx="49">
                  <c:v>1.2750360025380909</c:v>
                </c:pt>
                <c:pt idx="50">
                  <c:v>1.3028846051570973</c:v>
                </c:pt>
                <c:pt idx="51">
                  <c:v>1.3314100835342044</c:v>
                </c:pt>
                <c:pt idx="52">
                  <c:v>1.3587510293346352</c:v>
                </c:pt>
                <c:pt idx="53">
                  <c:v>1.3859469303297587</c:v>
                </c:pt>
                <c:pt idx="54">
                  <c:v>1.4131186571906642</c:v>
                </c:pt>
                <c:pt idx="55">
                  <c:v>1.4413540459571568</c:v>
                </c:pt>
                <c:pt idx="56">
                  <c:v>1.4686466434891516</c:v>
                </c:pt>
                <c:pt idx="57">
                  <c:v>1.4958425444842751</c:v>
                </c:pt>
                <c:pt idx="58">
                  <c:v>1.5234977540295385</c:v>
                </c:pt>
                <c:pt idx="59">
                  <c:v>1.5509112222326227</c:v>
                </c:pt>
                <c:pt idx="60">
                  <c:v>1.5783488645699251</c:v>
                </c:pt>
                <c:pt idx="61">
                  <c:v>1.6050612828806907</c:v>
                </c:pt>
                <c:pt idx="62">
                  <c:v>1.6326197958890825</c:v>
                </c:pt>
                <c:pt idx="63">
                  <c:v>1.6590662987234512</c:v>
                </c:pt>
                <c:pt idx="64">
                  <c:v>1.6861171549132674</c:v>
                </c:pt>
                <c:pt idx="65">
                  <c:v>1.713264707639955</c:v>
                </c:pt>
                <c:pt idx="66">
                  <c:v>1.7402430414271175</c:v>
                </c:pt>
                <c:pt idx="67">
                  <c:v>1.7672697234827157</c:v>
                </c:pt>
                <c:pt idx="68">
                  <c:v>1.7945139727462749</c:v>
                </c:pt>
                <c:pt idx="69">
                  <c:v>1.8214681323992195</c:v>
                </c:pt>
                <c:pt idx="70">
                  <c:v>1.8414359672631944</c:v>
                </c:pt>
                <c:pt idx="71">
                  <c:v>1.8684143010503569</c:v>
                </c:pt>
                <c:pt idx="72">
                  <c:v>1.8949575004215973</c:v>
                </c:pt>
                <c:pt idx="73">
                  <c:v>1.9221292272825028</c:v>
                </c:pt>
                <c:pt idx="74">
                  <c:v>1.9493009541434083</c:v>
                </c:pt>
                <c:pt idx="75">
                  <c:v>1.9764726810043138</c:v>
                </c:pt>
                <c:pt idx="76">
                  <c:v>2.0031850993150795</c:v>
                </c:pt>
                <c:pt idx="77">
                  <c:v>2.0304776968470746</c:v>
                </c:pt>
                <c:pt idx="78">
                  <c:v>2.0579878615870304</c:v>
                </c:pt>
                <c:pt idx="79">
                  <c:v>2.084942021239975</c:v>
                </c:pt>
                <c:pt idx="80">
                  <c:v>2.1121862705035341</c:v>
                </c:pt>
                <c:pt idx="81">
                  <c:v>2.1394305197670933</c:v>
                </c:pt>
                <c:pt idx="82">
                  <c:v>2.1660945898094233</c:v>
                </c:pt>
                <c:pt idx="83">
                  <c:v>2.1930970977308033</c:v>
                </c:pt>
                <c:pt idx="84">
                  <c:v>2.2203896952627984</c:v>
                </c:pt>
                <c:pt idx="85">
                  <c:v>2.2472713325130891</c:v>
                </c:pt>
                <c:pt idx="86">
                  <c:v>2.2737178353474583</c:v>
                </c:pt>
                <c:pt idx="87">
                  <c:v>2.3001401640476091</c:v>
                </c:pt>
                <c:pt idx="88">
                  <c:v>2.3278437218613082</c:v>
                </c:pt>
                <c:pt idx="89">
                  <c:v>2.3534199558638331</c:v>
                </c:pt>
                <c:pt idx="90">
                  <c:v>2.3800840259061631</c:v>
                </c:pt>
                <c:pt idx="91">
                  <c:v>2.4068206183511465</c:v>
                </c:pt>
                <c:pt idx="92">
                  <c:v>2.4334846883934764</c:v>
                </c:pt>
                <c:pt idx="93">
                  <c:v>2.4600037136304991</c:v>
                </c:pt>
                <c:pt idx="94">
                  <c:v>2.4864743905990858</c:v>
                </c:pt>
                <c:pt idx="95">
                  <c:v>2.5128725451650191</c:v>
                </c:pt>
                <c:pt idx="96">
                  <c:v>2.5406244512471536</c:v>
                </c:pt>
                <c:pt idx="97">
                  <c:v>2.5669259092762151</c:v>
                </c:pt>
                <c:pt idx="98">
                  <c:v>2.5931064966341872</c:v>
                </c:pt>
                <c:pt idx="99">
                  <c:v>2.6187310789051481</c:v>
                </c:pt>
                <c:pt idx="100">
                  <c:v>2.6444523577129804</c:v>
                </c:pt>
                <c:pt idx="101">
                  <c:v>2.670270333057684</c:v>
                </c:pt>
                <c:pt idx="102">
                  <c:v>2.6962091790734775</c:v>
                </c:pt>
                <c:pt idx="103">
                  <c:v>2.7229699456526788</c:v>
                </c:pt>
                <c:pt idx="104">
                  <c:v>2.748650997190289</c:v>
                </c:pt>
                <c:pt idx="105">
                  <c:v>2.7750975000246583</c:v>
                </c:pt>
                <c:pt idx="106">
                  <c:v>2.8017373959327703</c:v>
                </c:pt>
                <c:pt idx="107">
                  <c:v>2.8290299934647649</c:v>
                </c:pt>
                <c:pt idx="108">
                  <c:v>2.8549204912121224</c:v>
                </c:pt>
                <c:pt idx="109">
                  <c:v>2.8805934217515192</c:v>
                </c:pt>
                <c:pt idx="110">
                  <c:v>2.90701575045167</c:v>
                </c:pt>
                <c:pt idx="111">
                  <c:v>2.9334139050176034</c:v>
                </c:pt>
                <c:pt idx="112">
                  <c:v>2.9592802286307429</c:v>
                </c:pt>
                <c:pt idx="113">
                  <c:v>2.985847602136201</c:v>
                </c:pt>
                <c:pt idx="114">
                  <c:v>3.0126567169838383</c:v>
                </c:pt>
                <c:pt idx="115">
                  <c:v>3.0386680854022852</c:v>
                </c:pt>
                <c:pt idx="116">
                  <c:v>3.0645102348812068</c:v>
                </c:pt>
                <c:pt idx="117">
                  <c:v>3.0901348171521676</c:v>
                </c:pt>
                <c:pt idx="118">
                  <c:v>3.116871409597151</c:v>
                </c:pt>
                <c:pt idx="119">
                  <c:v>3.1429553004182518</c:v>
                </c:pt>
                <c:pt idx="120">
                  <c:v>3.169232773173519</c:v>
                </c:pt>
                <c:pt idx="121">
                  <c:v>3.1950990967866586</c:v>
                </c:pt>
                <c:pt idx="122">
                  <c:v>3.2222224753791284</c:v>
                </c:pt>
                <c:pt idx="123">
                  <c:v>3.2482096696633573</c:v>
                </c:pt>
                <c:pt idx="124">
                  <c:v>3.2739067743369716</c:v>
                </c:pt>
                <c:pt idx="125">
                  <c:v>3.3005466702450836</c:v>
                </c:pt>
                <c:pt idx="126">
                  <c:v>3.3269689989452349</c:v>
                </c:pt>
                <c:pt idx="127">
                  <c:v>3.3534638500480396</c:v>
                </c:pt>
                <c:pt idx="128">
                  <c:v>3.380200442493023</c:v>
                </c:pt>
                <c:pt idx="129">
                  <c:v>3.4062601591799058</c:v>
                </c:pt>
                <c:pt idx="130">
                  <c:v>3.4324165724036599</c:v>
                </c:pt>
                <c:pt idx="131">
                  <c:v>3.4586938562985035</c:v>
                </c:pt>
                <c:pt idx="132">
                  <c:v>3.4840525230930677</c:v>
                </c:pt>
                <c:pt idx="133">
                  <c:v>3.5102331104510398</c:v>
                </c:pt>
                <c:pt idx="134">
                  <c:v>3.5366312650169727</c:v>
                </c:pt>
                <c:pt idx="135">
                  <c:v>3.561530623261397</c:v>
                </c:pt>
                <c:pt idx="136">
                  <c:v>3.5874452951429725</c:v>
                </c:pt>
                <c:pt idx="137">
                  <c:v>3.613045703279715</c:v>
                </c:pt>
                <c:pt idx="138">
                  <c:v>3.6390087234297264</c:v>
                </c:pt>
                <c:pt idx="139">
                  <c:v>3.6575986326432819</c:v>
                </c:pt>
                <c:pt idx="140">
                  <c:v>3.6837308717328181</c:v>
                </c:pt>
                <c:pt idx="141">
                  <c:v>3.7102257228356228</c:v>
                </c:pt>
                <c:pt idx="142">
                  <c:v>3.7356085637644045</c:v>
                </c:pt>
                <c:pt idx="143">
                  <c:v>3.7578004189764251</c:v>
                </c:pt>
                <c:pt idx="144">
                  <c:v>3.7837150908580006</c:v>
                </c:pt>
                <c:pt idx="145">
                  <c:v>3.809678111008012</c:v>
                </c:pt>
                <c:pt idx="146">
                  <c:v>3.8357861759633303</c:v>
                </c:pt>
                <c:pt idx="147">
                  <c:v>3.8539167766267459</c:v>
                </c:pt>
                <c:pt idx="148">
                  <c:v>3.8796380554345782</c:v>
                </c:pt>
                <c:pt idx="149">
                  <c:v>3.905697772121461</c:v>
                </c:pt>
                <c:pt idx="150">
                  <c:v>3.9317333146741258</c:v>
                </c:pt>
                <c:pt idx="151">
                  <c:v>3.9577930313610086</c:v>
                </c:pt>
                <c:pt idx="152">
                  <c:v>3.983393439497751</c:v>
                </c:pt>
                <c:pt idx="153">
                  <c:v>4.0097190716610305</c:v>
                </c:pt>
                <c:pt idx="154">
                  <c:v>4.0348843453818519</c:v>
                </c:pt>
                <c:pt idx="155">
                  <c:v>4.0605331017870299</c:v>
                </c:pt>
                <c:pt idx="156">
                  <c:v>4.0862543805948626</c:v>
                </c:pt>
                <c:pt idx="157">
                  <c:v>4.1118547887316055</c:v>
                </c:pt>
                <c:pt idx="158">
                  <c:v>4.1372134555261688</c:v>
                </c:pt>
                <c:pt idx="159">
                  <c:v>4.1628863860655656</c:v>
                </c:pt>
                <c:pt idx="160">
                  <c:v>4.1885109683365265</c:v>
                </c:pt>
                <c:pt idx="161">
                  <c:v>4.2141838988759233</c:v>
                </c:pt>
                <c:pt idx="162">
                  <c:v>4.2398326552811012</c:v>
                </c:pt>
                <c:pt idx="163">
                  <c:v>4.2646111428544362</c:v>
                </c:pt>
                <c:pt idx="164">
                  <c:v>4.2901148544543073</c:v>
                </c:pt>
                <c:pt idx="165">
                  <c:v>4.3154009988462176</c:v>
                </c:pt>
                <c:pt idx="166">
                  <c:v>4.34066296910391</c:v>
                </c:pt>
                <c:pt idx="167">
                  <c:v>4.3689708802730562</c:v>
                </c:pt>
                <c:pt idx="168">
                  <c:v>4.3951272934968104</c:v>
                </c:pt>
                <c:pt idx="169">
                  <c:v>4.4201233482781062</c:v>
                </c:pt>
                <c:pt idx="170">
                  <c:v>4.4458446270859389</c:v>
                </c:pt>
                <c:pt idx="171">
                  <c:v>4.4713483386858099</c:v>
                </c:pt>
                <c:pt idx="172">
                  <c:v>4.4967311796145912</c:v>
                </c:pt>
                <c:pt idx="173">
                  <c:v>4.5220414981407195</c:v>
                </c:pt>
                <c:pt idx="174">
                  <c:v>4.5468683339824905</c:v>
                </c:pt>
                <c:pt idx="175">
                  <c:v>4.5721786525086188</c:v>
                </c:pt>
                <c:pt idx="176">
                  <c:v>4.5980181579416097</c:v>
                </c:pt>
                <c:pt idx="177">
                  <c:v>4.6234493471388278</c:v>
                </c:pt>
                <c:pt idx="178">
                  <c:v>4.6484937501885595</c:v>
                </c:pt>
                <c:pt idx="179">
                  <c:v>4.6747468599491846</c:v>
                </c:pt>
                <c:pt idx="180">
                  <c:v>4.6998637854015701</c:v>
                </c:pt>
                <c:pt idx="181">
                  <c:v>4.7257784572831456</c:v>
                </c:pt>
                <c:pt idx="182">
                  <c:v>4.7511129499434919</c:v>
                </c:pt>
                <c:pt idx="183">
                  <c:v>4.7767617063486698</c:v>
                </c:pt>
                <c:pt idx="184">
                  <c:v>4.8018302835326194</c:v>
                </c:pt>
                <c:pt idx="185">
                  <c:v>4.8278658260852838</c:v>
                </c:pt>
                <c:pt idx="186">
                  <c:v>4.853224492879848</c:v>
                </c:pt>
                <c:pt idx="187">
                  <c:v>4.8781238511242719</c:v>
                </c:pt>
                <c:pt idx="188">
                  <c:v>4.9030232093686967</c:v>
                </c:pt>
                <c:pt idx="189">
                  <c:v>4.9283577020290421</c:v>
                </c:pt>
                <c:pt idx="190">
                  <c:v>4.9533054085419019</c:v>
                </c:pt>
                <c:pt idx="191">
                  <c:v>4.9798969561815785</c:v>
                </c:pt>
                <c:pt idx="192">
                  <c:v>5.0047963144260024</c:v>
                </c:pt>
                <c:pt idx="193">
                  <c:v>5.0329108325214058</c:v>
                </c:pt>
                <c:pt idx="194">
                  <c:v>5.0588255044029813</c:v>
                </c:pt>
                <c:pt idx="195">
                  <c:v>5.0863114950087187</c:v>
                </c:pt>
                <c:pt idx="196">
                  <c:v>5.1113317239242324</c:v>
                </c:pt>
                <c:pt idx="197">
                  <c:v>5.1361343856317854</c:v>
                </c:pt>
                <c:pt idx="198">
                  <c:v>5.1622424505871036</c:v>
                </c:pt>
                <c:pt idx="199">
                  <c:v>5.1901877497429814</c:v>
                </c:pt>
                <c:pt idx="200">
                  <c:v>5.2154013717322378</c:v>
                </c:pt>
                <c:pt idx="201">
                  <c:v>5.2428390140695402</c:v>
                </c:pt>
                <c:pt idx="202">
                  <c:v>5.2685844670115909</c:v>
                </c:pt>
                <c:pt idx="203">
                  <c:v>5.2968198557780832</c:v>
                </c:pt>
                <c:pt idx="204">
                  <c:v>5.3249585480077046</c:v>
                </c:pt>
                <c:pt idx="205">
                  <c:v>5.3503655630707039</c:v>
                </c:pt>
                <c:pt idx="206">
                  <c:v>5.3713003633033942</c:v>
                </c:pt>
                <c:pt idx="207">
                  <c:v>5.3963447663531259</c:v>
                </c:pt>
                <c:pt idx="208">
                  <c:v>5.4213408211344216</c:v>
                </c:pt>
                <c:pt idx="209">
                  <c:v>5.4462401793788455</c:v>
                </c:pt>
                <c:pt idx="210">
                  <c:v>5.4712120600259233</c:v>
                </c:pt>
                <c:pt idx="211">
                  <c:v>5.4963773337467439</c:v>
                </c:pt>
                <c:pt idx="212">
                  <c:v>5.5243951553052755</c:v>
                </c:pt>
                <c:pt idx="213">
                  <c:v>5.5498988669051474</c:v>
                </c:pt>
                <c:pt idx="214">
                  <c:v>5.5751366630286219</c:v>
                </c:pt>
                <c:pt idx="215">
                  <c:v>5.6026951760370132</c:v>
                </c:pt>
                <c:pt idx="216">
                  <c:v>5.627618708415655</c:v>
                </c:pt>
                <c:pt idx="217">
                  <c:v>5.6559266195848013</c:v>
                </c:pt>
                <c:pt idx="218">
                  <c:v>5.6806809330239183</c:v>
                </c:pt>
                <c:pt idx="219">
                  <c:v>5.7062329928922253</c:v>
                </c:pt>
                <c:pt idx="220">
                  <c:v>5.7344442075244997</c:v>
                </c:pt>
                <c:pt idx="221">
                  <c:v>5.7627037704252109</c:v>
                </c:pt>
                <c:pt idx="222">
                  <c:v>5.7901655868967303</c:v>
                </c:pt>
                <c:pt idx="223">
                  <c:v>5.8183284532605697</c:v>
                </c:pt>
                <c:pt idx="224">
                  <c:v>5.8432036373707756</c:v>
                </c:pt>
                <c:pt idx="225">
                  <c:v>5.8710522399897824</c:v>
                </c:pt>
                <c:pt idx="226">
                  <c:v>5.8992151063536209</c:v>
                </c:pt>
                <c:pt idx="227">
                  <c:v>5.9243803800744423</c:v>
                </c:pt>
                <c:pt idx="228">
                  <c:v>5.9493522607215201</c:v>
                </c:pt>
                <c:pt idx="229">
                  <c:v>5.9765723358508609</c:v>
                </c:pt>
                <c:pt idx="230">
                  <c:v>6.0041791971276881</c:v>
                </c:pt>
                <c:pt idx="231">
                  <c:v>6.0290543812378949</c:v>
                </c:pt>
                <c:pt idx="232">
                  <c:v>6.0570963769306445</c:v>
                </c:pt>
                <c:pt idx="233">
                  <c:v>6.0818990386381966</c:v>
                </c:pt>
                <c:pt idx="234">
                  <c:v>6.1085872828147449</c:v>
                </c:pt>
                <c:pt idx="235">
                  <c:v>6.1364117112995329</c:v>
                </c:pt>
                <c:pt idx="236">
                  <c:v>6.163994398442143</c:v>
                </c:pt>
                <c:pt idx="237">
                  <c:v>6.1909485580950872</c:v>
                </c:pt>
                <c:pt idx="238">
                  <c:v>6.2180961108217749</c:v>
                </c:pt>
                <c:pt idx="239">
                  <c:v>6.2460897582460886</c:v>
                </c:pt>
                <c:pt idx="240">
                  <c:v>6.2740834056704022</c:v>
                </c:pt>
                <c:pt idx="241">
                  <c:v>6.3021254013631518</c:v>
                </c:pt>
                <c:pt idx="242">
                  <c:v>6.3298289591768508</c:v>
                </c:pt>
                <c:pt idx="243">
                  <c:v>6.3545828948951204</c:v>
                </c:pt>
                <c:pt idx="244">
                  <c:v>6.3820175154656456</c:v>
                </c:pt>
                <c:pt idx="245">
                  <c:v>6.4092375905949863</c:v>
                </c:pt>
                <c:pt idx="246">
                  <c:v>6.437134541482429</c:v>
                </c:pt>
                <c:pt idx="247">
                  <c:v>6.4640403528669372</c:v>
                </c:pt>
                <c:pt idx="248">
                  <c:v>6.4891331041851048</c:v>
                </c:pt>
                <c:pt idx="249">
                  <c:v>6.5157246518247813</c:v>
                </c:pt>
                <c:pt idx="250">
                  <c:v>6.5405514876665514</c:v>
                </c:pt>
                <c:pt idx="251">
                  <c:v>6.5662123311388392</c:v>
                </c:pt>
                <c:pt idx="252">
                  <c:v>6.594109282026281</c:v>
                </c:pt>
                <c:pt idx="253">
                  <c:v>6.6216194467662373</c:v>
                </c:pt>
                <c:pt idx="254">
                  <c:v>6.6480176013321701</c:v>
                </c:pt>
                <c:pt idx="255">
                  <c:v>6.6748025420455894</c:v>
                </c:pt>
                <c:pt idx="256">
                  <c:v>6.7019017465038413</c:v>
                </c:pt>
                <c:pt idx="257">
                  <c:v>6.7297503491228472</c:v>
                </c:pt>
                <c:pt idx="258">
                  <c:v>6.7567045087757922</c:v>
                </c:pt>
                <c:pt idx="259">
                  <c:v>6.7833685788181217</c:v>
                </c:pt>
                <c:pt idx="260">
                  <c:v>6.8106974375514442</c:v>
                </c:pt>
                <c:pt idx="261">
                  <c:v>6.8378449902781311</c:v>
                </c:pt>
                <c:pt idx="262">
                  <c:v>6.8643881896493717</c:v>
                </c:pt>
                <c:pt idx="263">
                  <c:v>6.8921642698657246</c:v>
                </c:pt>
                <c:pt idx="264">
                  <c:v>6.9183569442908057</c:v>
                </c:pt>
                <c:pt idx="265">
                  <c:v>6.9454319746148396</c:v>
                </c:pt>
                <c:pt idx="266">
                  <c:v>6.972869616952142</c:v>
                </c:pt>
                <c:pt idx="267">
                  <c:v>6.9997270800682152</c:v>
                </c:pt>
                <c:pt idx="268">
                  <c:v>7.0264878466474165</c:v>
                </c:pt>
                <c:pt idx="269">
                  <c:v>7.0540947079242438</c:v>
                </c:pt>
                <c:pt idx="270">
                  <c:v>7.0813873054562384</c:v>
                </c:pt>
                <c:pt idx="271">
                  <c:v>7.1075678928142105</c:v>
                </c:pt>
                <c:pt idx="272">
                  <c:v>7.1357549333122678</c:v>
                </c:pt>
                <c:pt idx="273">
                  <c:v>7.1623585680190525</c:v>
                </c:pt>
                <c:pt idx="274">
                  <c:v>7.1899170810274446</c:v>
                </c:pt>
                <c:pt idx="275">
                  <c:v>7.2174272457674009</c:v>
                </c:pt>
                <c:pt idx="276">
                  <c:v>7.2435111365885012</c:v>
                </c:pt>
                <c:pt idx="277">
                  <c:v>7.2709004306573677</c:v>
                </c:pt>
                <c:pt idx="278">
                  <c:v>7.2988215556790275</c:v>
                </c:pt>
                <c:pt idx="279">
                  <c:v>7.3248933594330197</c:v>
                </c:pt>
                <c:pt idx="280">
                  <c:v>7.3510981209252098</c:v>
                </c:pt>
                <c:pt idx="281">
                  <c:v>7.3780764547123718</c:v>
                </c:pt>
                <c:pt idx="282">
                  <c:v>7.4048855695600091</c:v>
                </c:pt>
                <c:pt idx="283">
                  <c:v>7.4314287689312497</c:v>
                </c:pt>
                <c:pt idx="284">
                  <c:v>7.4583345803157579</c:v>
                </c:pt>
                <c:pt idx="285">
                  <c:v>7.4851920434318311</c:v>
                </c:pt>
                <c:pt idx="286">
                  <c:v>7.5126780340375694</c:v>
                </c:pt>
                <c:pt idx="287">
                  <c:v>7.5388223601942146</c:v>
                </c:pt>
                <c:pt idx="288">
                  <c:v>7.5654380819681082</c:v>
                </c:pt>
                <c:pt idx="289">
                  <c:v>7.5924164157552712</c:v>
                </c:pt>
                <c:pt idx="290">
                  <c:v>7.6187420479185501</c:v>
                </c:pt>
                <c:pt idx="291">
                  <c:v>7.6452852472897908</c:v>
                </c:pt>
                <c:pt idx="292">
                  <c:v>7.6718284466610314</c:v>
                </c:pt>
                <c:pt idx="293">
                  <c:v>7.696860762643654</c:v>
                </c:pt>
                <c:pt idx="294">
                  <c:v>7.7228600439949915</c:v>
                </c:pt>
                <c:pt idx="295">
                  <c:v>7.7492340244267073</c:v>
                </c:pt>
                <c:pt idx="296">
                  <c:v>7.7762365323480873</c:v>
                </c:pt>
                <c:pt idx="297">
                  <c:v>7.8029731247930707</c:v>
                </c:pt>
                <c:pt idx="298">
                  <c:v>7.8286702294666854</c:v>
                </c:pt>
                <c:pt idx="299">
                  <c:v>7.8353181163766044</c:v>
                </c:pt>
                <c:pt idx="300">
                  <c:v>7.8616800097412103</c:v>
                </c:pt>
                <c:pt idx="301">
                  <c:v>7.8892143486153845</c:v>
                </c:pt>
                <c:pt idx="302">
                  <c:v>7.9229856141177732</c:v>
                </c:pt>
                <c:pt idx="303">
                  <c:v>7.9479333206306331</c:v>
                </c:pt>
                <c:pt idx="304">
                  <c:v>7.9823572877569049</c:v>
                </c:pt>
                <c:pt idx="305">
                  <c:v>8.0266443016440743</c:v>
                </c:pt>
                <c:pt idx="306">
                  <c:v>8.0533325458206217</c:v>
                </c:pt>
                <c:pt idx="307">
                  <c:v>8.0821481138083442</c:v>
                </c:pt>
                <c:pt idx="308">
                  <c:v>8.1134777917547272</c:v>
                </c:pt>
                <c:pt idx="309">
                  <c:v>8.1463546142910541</c:v>
                </c:pt>
                <c:pt idx="310">
                  <c:v>8.1809719744910687</c:v>
                </c:pt>
                <c:pt idx="311">
                  <c:v>8.2171364792810273</c:v>
                </c:pt>
                <c:pt idx="312">
                  <c:v>8.2548481286609316</c:v>
                </c:pt>
                <c:pt idx="313">
                  <c:v>8.2943003157045254</c:v>
                </c:pt>
                <c:pt idx="314">
                  <c:v>8.3354930404118051</c:v>
                </c:pt>
                <c:pt idx="315">
                  <c:v>8.3778461235615431</c:v>
                </c:pt>
                <c:pt idx="316">
                  <c:v>8.4211661720799977</c:v>
                </c:pt>
                <c:pt idx="317">
                  <c:v>8.4658399721146544</c:v>
                </c:pt>
                <c:pt idx="318">
                  <c:v>8.5120609167392551</c:v>
                </c:pt>
                <c:pt idx="319">
                  <c:v>8.5600223990275435</c:v>
                </c:pt>
                <c:pt idx="320">
                  <c:v>8.6095310259057776</c:v>
                </c:pt>
                <c:pt idx="321">
                  <c:v>8.6605867973739556</c:v>
                </c:pt>
                <c:pt idx="322">
                  <c:v>8.7131897134320795</c:v>
                </c:pt>
                <c:pt idx="323">
                  <c:v>8.76695298793266</c:v>
                </c:pt>
                <c:pt idx="324">
                  <c:v>8.8218766208757007</c:v>
                </c:pt>
                <c:pt idx="325">
                  <c:v>8.8783473984086854</c:v>
                </c:pt>
                <c:pt idx="326">
                  <c:v>8.9363653205316158</c:v>
                </c:pt>
                <c:pt idx="327">
                  <c:v>8.9955436010970047</c:v>
                </c:pt>
                <c:pt idx="328">
                  <c:v>9.0562690262523375</c:v>
                </c:pt>
                <c:pt idx="329">
                  <c:v>9.119315168292589</c:v>
                </c:pt>
                <c:pt idx="330">
                  <c:v>9.1846820272177556</c:v>
                </c:pt>
                <c:pt idx="331">
                  <c:v>9.2523696030278408</c:v>
                </c:pt>
                <c:pt idx="332">
                  <c:v>9.3227646818703303</c:v>
                </c:pt>
                <c:pt idx="333">
                  <c:v>9.3950936914502492</c:v>
                </c:pt>
                <c:pt idx="334">
                  <c:v>9.468196273325141</c:v>
                </c:pt>
                <c:pt idx="335">
                  <c:v>9.5428459997899768</c:v>
                </c:pt>
                <c:pt idx="336">
                  <c:v>9.6194296569922439</c:v>
                </c:pt>
                <c:pt idx="337">
                  <c:v>9.6975604587844568</c:v>
                </c:pt>
                <c:pt idx="338">
                  <c:v>9.7772384051666137</c:v>
                </c:pt>
                <c:pt idx="339">
                  <c:v>9.856529565401285</c:v>
                </c:pt>
                <c:pt idx="340">
                  <c:v>9.9350471533409834</c:v>
                </c:pt>
                <c:pt idx="341">
                  <c:v>10.013520925662412</c:v>
                </c:pt>
                <c:pt idx="342">
                  <c:v>10.091651727454623</c:v>
                </c:pt>
                <c:pt idx="343">
                  <c:v>10.171329673836782</c:v>
                </c:pt>
                <c:pt idx="344">
                  <c:v>10.253328337103856</c:v>
                </c:pt>
                <c:pt idx="345">
                  <c:v>10.336874144960875</c:v>
                </c:pt>
                <c:pt idx="346">
                  <c:v>10.421967097407839</c:v>
                </c:pt>
                <c:pt idx="347">
                  <c:v>10.508607194444748</c:v>
                </c:pt>
                <c:pt idx="348">
                  <c:v>10.596020863776628</c:v>
                </c:pt>
                <c:pt idx="349">
                  <c:v>10.684208105403481</c:v>
                </c:pt>
                <c:pt idx="350">
                  <c:v>10.77394249162028</c:v>
                </c:pt>
                <c:pt idx="351">
                  <c:v>10.864837236279538</c:v>
                </c:pt>
                <c:pt idx="352">
                  <c:v>10.955345194791308</c:v>
                </c:pt>
                <c:pt idx="353">
                  <c:v>11.045079581008107</c:v>
                </c:pt>
                <c:pt idx="354">
                  <c:v>11.134427181077418</c:v>
                </c:pt>
                <c:pt idx="355">
                  <c:v>11.22377478114673</c:v>
                </c:pt>
                <c:pt idx="356">
                  <c:v>11.3142827396585</c:v>
                </c:pt>
                <c:pt idx="357">
                  <c:v>11.405177484317758</c:v>
                </c:pt>
                <c:pt idx="358">
                  <c:v>11.496459015124501</c:v>
                </c:pt>
                <c:pt idx="359">
                  <c:v>11.587740545931243</c:v>
                </c:pt>
                <c:pt idx="360">
                  <c:v>11.677861718295528</c:v>
                </c:pt>
                <c:pt idx="361">
                  <c:v>11.766435746069869</c:v>
                </c:pt>
                <c:pt idx="362">
                  <c:v>11.854622987696722</c:v>
                </c:pt>
                <c:pt idx="363">
                  <c:v>11.942423443176089</c:v>
                </c:pt>
                <c:pt idx="364">
                  <c:v>12.030223898655457</c:v>
                </c:pt>
                <c:pt idx="365">
                  <c:v>12.118024354134823</c:v>
                </c:pt>
                <c:pt idx="366">
                  <c:v>12.206985168056649</c:v>
                </c:pt>
                <c:pt idx="367">
                  <c:v>12.296332768125961</c:v>
                </c:pt>
                <c:pt idx="368">
                  <c:v>12.386453940490245</c:v>
                </c:pt>
                <c:pt idx="369">
                  <c:v>12.477348685149503</c:v>
                </c:pt>
                <c:pt idx="370">
                  <c:v>12.569790574398704</c:v>
                </c:pt>
                <c:pt idx="371">
                  <c:v>12.662619249795393</c:v>
                </c:pt>
                <c:pt idx="372">
                  <c:v>12.755447169750386</c:v>
                </c:pt>
                <c:pt idx="373">
                  <c:v>12.849822989737019</c:v>
                </c:pt>
                <c:pt idx="374">
                  <c:v>12.944585595871137</c:v>
                </c:pt>
                <c:pt idx="375">
                  <c:v>13.03586712667788</c:v>
                </c:pt>
                <c:pt idx="376">
                  <c:v>13.121733651419817</c:v>
                </c:pt>
                <c:pt idx="377">
                  <c:v>13.205279459276836</c:v>
                </c:pt>
                <c:pt idx="378">
                  <c:v>13.288438480986368</c:v>
                </c:pt>
                <c:pt idx="379">
                  <c:v>13.371210716548417</c:v>
                </c:pt>
                <c:pt idx="380">
                  <c:v>13.455143310552922</c:v>
                </c:pt>
                <c:pt idx="381">
                  <c:v>13.541396621442344</c:v>
                </c:pt>
                <c:pt idx="382">
                  <c:v>13.632678152249087</c:v>
                </c:pt>
                <c:pt idx="383">
                  <c:v>13.727440758383205</c:v>
                </c:pt>
                <c:pt idx="384">
                  <c:v>13.824524081402242</c:v>
                </c:pt>
                <c:pt idx="385">
                  <c:v>13.925088479748654</c:v>
                </c:pt>
                <c:pt idx="386">
                  <c:v>14.028747167274956</c:v>
                </c:pt>
                <c:pt idx="387">
                  <c:v>14.134726571686175</c:v>
                </c:pt>
                <c:pt idx="388">
                  <c:v>14.242253120687337</c:v>
                </c:pt>
                <c:pt idx="389">
                  <c:v>14.353647531163363</c:v>
                </c:pt>
                <c:pt idx="390">
                  <c:v>14.468909803114251</c:v>
                </c:pt>
                <c:pt idx="391">
                  <c:v>14.58494564736011</c:v>
                </c:pt>
                <c:pt idx="392">
                  <c:v>14.699434347016025</c:v>
                </c:pt>
                <c:pt idx="393">
                  <c:v>14.813149474376967</c:v>
                </c:pt>
                <c:pt idx="394">
                  <c:v>14.926091029442938</c:v>
                </c:pt>
                <c:pt idx="395">
                  <c:v>15.040579729098853</c:v>
                </c:pt>
                <c:pt idx="396">
                  <c:v>15.158936290229629</c:v>
                </c:pt>
                <c:pt idx="397">
                  <c:v>15.280387140540297</c:v>
                </c:pt>
                <c:pt idx="398">
                  <c:v>15.403385135440908</c:v>
                </c:pt>
                <c:pt idx="399">
                  <c:v>15.524062413456603</c:v>
                </c:pt>
                <c:pt idx="400">
                  <c:v>15.641645402292408</c:v>
                </c:pt>
                <c:pt idx="401">
                  <c:v>15.757681246538267</c:v>
                </c:pt>
                <c:pt idx="402">
                  <c:v>15.875264235374072</c:v>
                </c:pt>
                <c:pt idx="403">
                  <c:v>15.995941513389766</c:v>
                </c:pt>
                <c:pt idx="404">
                  <c:v>16.118939508290378</c:v>
                </c:pt>
                <c:pt idx="405">
                  <c:v>16.24271107548596</c:v>
                </c:pt>
                <c:pt idx="406">
                  <c:v>16.362614781206684</c:v>
                </c:pt>
                <c:pt idx="407">
                  <c:v>16.478650625452541</c:v>
                </c:pt>
                <c:pt idx="408">
                  <c:v>16.594686469698402</c:v>
                </c:pt>
                <c:pt idx="409">
                  <c:v>16.712269458534209</c:v>
                </c:pt>
                <c:pt idx="410">
                  <c:v>16.833720308844875</c:v>
                </c:pt>
                <c:pt idx="411">
                  <c:v>16.958265448335432</c:v>
                </c:pt>
                <c:pt idx="412">
                  <c:v>17.081263443236043</c:v>
                </c:pt>
                <c:pt idx="413">
                  <c:v>17.199620004366817</c:v>
                </c:pt>
                <c:pt idx="414">
                  <c:v>17.315655848612678</c:v>
                </c:pt>
                <c:pt idx="415">
                  <c:v>17.430918120563565</c:v>
                </c:pt>
                <c:pt idx="416">
                  <c:v>17.549274681694342</c:v>
                </c:pt>
                <c:pt idx="417">
                  <c:v>17.671499104299983</c:v>
                </c:pt>
                <c:pt idx="418">
                  <c:v>17.794497099200594</c:v>
                </c:pt>
                <c:pt idx="419">
                  <c:v>17.91594794951126</c:v>
                </c:pt>
                <c:pt idx="420">
                  <c:v>18.032757366052092</c:v>
                </c:pt>
                <c:pt idx="421">
                  <c:v>18.147246065708007</c:v>
                </c:pt>
                <c:pt idx="422">
                  <c:v>18.263281909953868</c:v>
                </c:pt>
                <c:pt idx="423">
                  <c:v>18.382412043379617</c:v>
                </c:pt>
                <c:pt idx="424">
                  <c:v>18.503862893690282</c:v>
                </c:pt>
                <c:pt idx="425">
                  <c:v>18.625313744000952</c:v>
                </c:pt>
                <c:pt idx="426">
                  <c:v>18.744443877426701</c:v>
                </c:pt>
                <c:pt idx="427">
                  <c:v>18.859706149377587</c:v>
                </c:pt>
                <c:pt idx="428">
                  <c:v>18.974968421328473</c:v>
                </c:pt>
                <c:pt idx="429">
                  <c:v>19.091777837869309</c:v>
                </c:pt>
                <c:pt idx="430">
                  <c:v>19.212455115885</c:v>
                </c:pt>
                <c:pt idx="431">
                  <c:v>19.335453110785611</c:v>
                </c:pt>
                <c:pt idx="432">
                  <c:v>19.457677533391252</c:v>
                </c:pt>
                <c:pt idx="433">
                  <c:v>19.576807666817</c:v>
                </c:pt>
                <c:pt idx="434">
                  <c:v>19.693617083357832</c:v>
                </c:pt>
                <c:pt idx="435">
                  <c:v>19.810426499898664</c:v>
                </c:pt>
                <c:pt idx="436">
                  <c:v>19.930330205619388</c:v>
                </c:pt>
                <c:pt idx="437">
                  <c:v>20.052554628225028</c:v>
                </c:pt>
                <c:pt idx="438">
                  <c:v>20.17555262312564</c:v>
                </c:pt>
                <c:pt idx="439">
                  <c:v>20.297777045731277</c:v>
                </c:pt>
                <c:pt idx="440">
                  <c:v>20.416133606862054</c:v>
                </c:pt>
                <c:pt idx="441">
                  <c:v>20.532943023402886</c:v>
                </c:pt>
                <c:pt idx="442">
                  <c:v>20.649752439943718</c:v>
                </c:pt>
                <c:pt idx="443">
                  <c:v>20.768882573369467</c:v>
                </c:pt>
                <c:pt idx="444">
                  <c:v>20.890333423680136</c:v>
                </c:pt>
                <c:pt idx="445">
                  <c:v>21.012557846285773</c:v>
                </c:pt>
                <c:pt idx="446">
                  <c:v>21.132461552006497</c:v>
                </c:pt>
                <c:pt idx="447">
                  <c:v>21.2500445408423</c:v>
                </c:pt>
                <c:pt idx="448">
                  <c:v>21.366080385088161</c:v>
                </c:pt>
                <c:pt idx="449">
                  <c:v>21.482116229334022</c:v>
                </c:pt>
                <c:pt idx="450">
                  <c:v>21.602019935054741</c:v>
                </c:pt>
                <c:pt idx="451">
                  <c:v>21.724244357660382</c:v>
                </c:pt>
                <c:pt idx="452">
                  <c:v>21.846468780266019</c:v>
                </c:pt>
                <c:pt idx="453">
                  <c:v>21.967146058281713</c:v>
                </c:pt>
                <c:pt idx="454">
                  <c:v>22.085502619412491</c:v>
                </c:pt>
                <c:pt idx="455">
                  <c:v>22.20463275283824</c:v>
                </c:pt>
                <c:pt idx="456">
                  <c:v>22.324536458558963</c:v>
                </c:pt>
                <c:pt idx="457">
                  <c:v>22.448308025754546</c:v>
                </c:pt>
                <c:pt idx="458">
                  <c:v>22.574400309835049</c:v>
                </c:pt>
                <c:pt idx="459">
                  <c:v>22.70126616621052</c:v>
                </c:pt>
                <c:pt idx="460">
                  <c:v>22.824264161111131</c:v>
                </c:pt>
                <c:pt idx="461">
                  <c:v>22.9457150114218</c:v>
                </c:pt>
                <c:pt idx="462">
                  <c:v>23.066392289437495</c:v>
                </c:pt>
                <c:pt idx="463">
                  <c:v>23.189390284338106</c:v>
                </c:pt>
                <c:pt idx="464">
                  <c:v>23.314708996123635</c:v>
                </c:pt>
                <c:pt idx="465">
                  <c:v>23.440801280204134</c:v>
                </c:pt>
                <c:pt idx="466">
                  <c:v>23.565346419694691</c:v>
                </c:pt>
                <c:pt idx="467">
                  <c:v>23.687570842300332</c:v>
                </c:pt>
                <c:pt idx="468">
                  <c:v>23.807474548021052</c:v>
                </c:pt>
                <c:pt idx="469">
                  <c:v>23.928151826036746</c:v>
                </c:pt>
                <c:pt idx="470">
                  <c:v>24.051923393232329</c:v>
                </c:pt>
                <c:pt idx="471">
                  <c:v>24.178789249607803</c:v>
                </c:pt>
                <c:pt idx="472">
                  <c:v>24.307202250573223</c:v>
                </c:pt>
                <c:pt idx="473">
                  <c:v>24.433294534653722</c:v>
                </c:pt>
                <c:pt idx="474">
                  <c:v>24.557066101849305</c:v>
                </c:pt>
                <c:pt idx="475">
                  <c:v>24.680064096749916</c:v>
                </c:pt>
                <c:pt idx="476">
                  <c:v>24.803835663945502</c:v>
                </c:pt>
                <c:pt idx="477">
                  <c:v>24.932248664910919</c:v>
                </c:pt>
                <c:pt idx="478">
                  <c:v>25.06143523817131</c:v>
                </c:pt>
                <c:pt idx="479">
                  <c:v>25.191395383726675</c:v>
                </c:pt>
                <c:pt idx="480">
                  <c:v>25.316714095512204</c:v>
                </c:pt>
                <c:pt idx="481">
                  <c:v>25.43894002900123</c:v>
                </c:pt>
                <c:pt idx="482">
                  <c:v>25.560390879311896</c:v>
                </c:pt>
                <c:pt idx="483">
                  <c:v>25.684162446507482</c:v>
                </c:pt>
                <c:pt idx="484">
                  <c:v>25.811028302882953</c:v>
                </c:pt>
                <c:pt idx="485">
                  <c:v>25.939441303848373</c:v>
                </c:pt>
                <c:pt idx="486">
                  <c:v>26.066307160223847</c:v>
                </c:pt>
                <c:pt idx="487">
                  <c:v>26.189305155124458</c:v>
                </c:pt>
                <c:pt idx="488">
                  <c:v>26.309208860845178</c:v>
                </c:pt>
                <c:pt idx="489">
                  <c:v>26.430659711155847</c:v>
                </c:pt>
                <c:pt idx="490">
                  <c:v>26.555204850646401</c:v>
                </c:pt>
                <c:pt idx="491">
                  <c:v>26.683617851611821</c:v>
                </c:pt>
                <c:pt idx="492">
                  <c:v>26.812804424872212</c:v>
                </c:pt>
                <c:pt idx="493">
                  <c:v>26.939670281247686</c:v>
                </c:pt>
                <c:pt idx="494">
                  <c:v>27.063441848443269</c:v>
                </c:pt>
                <c:pt idx="495">
                  <c:v>27.185666271048909</c:v>
                </c:pt>
                <c:pt idx="496">
                  <c:v>27.309437838244492</c:v>
                </c:pt>
                <c:pt idx="497">
                  <c:v>27.437077266914937</c:v>
                </c:pt>
                <c:pt idx="498">
                  <c:v>27.568584557060245</c:v>
                </c:pt>
                <c:pt idx="499">
                  <c:v>27.700091847205552</c:v>
                </c:pt>
                <c:pt idx="500">
                  <c:v>27.828504848170972</c:v>
                </c:pt>
                <c:pt idx="501">
                  <c:v>27.953049987661526</c:v>
                </c:pt>
                <c:pt idx="502">
                  <c:v>28.076821554857112</c:v>
                </c:pt>
                <c:pt idx="503">
                  <c:v>28.202913838937612</c:v>
                </c:pt>
                <c:pt idx="504">
                  <c:v>28.332873984492974</c:v>
                </c:pt>
                <c:pt idx="505">
                  <c:v>28.465154846933256</c:v>
                </c:pt>
                <c:pt idx="506">
                  <c:v>28.595888564783589</c:v>
                </c:pt>
                <c:pt idx="507">
                  <c:v>28.721980848864092</c:v>
                </c:pt>
                <c:pt idx="508">
                  <c:v>28.845752416059675</c:v>
                </c:pt>
                <c:pt idx="509">
                  <c:v>28.968750410960286</c:v>
                </c:pt>
                <c:pt idx="510">
                  <c:v>29.094842695040789</c:v>
                </c:pt>
                <c:pt idx="511">
                  <c:v>29.224802840596151</c:v>
                </c:pt>
                <c:pt idx="512">
                  <c:v>29.35708370303643</c:v>
                </c:pt>
                <c:pt idx="513">
                  <c:v>29.487043848591796</c:v>
                </c:pt>
                <c:pt idx="514">
                  <c:v>29.614683277262241</c:v>
                </c:pt>
                <c:pt idx="515">
                  <c:v>29.739228416752798</c:v>
                </c:pt>
                <c:pt idx="516">
                  <c:v>29.865320700833298</c:v>
                </c:pt>
                <c:pt idx="517">
                  <c:v>29.99528084638866</c:v>
                </c:pt>
                <c:pt idx="518">
                  <c:v>30.129108853418884</c:v>
                </c:pt>
                <c:pt idx="519">
                  <c:v>30.262163288154138</c:v>
                </c:pt>
                <c:pt idx="520">
                  <c:v>30.392897006004475</c:v>
                </c:pt>
                <c:pt idx="521">
                  <c:v>30.519762862379949</c:v>
                </c:pt>
                <c:pt idx="522">
                  <c:v>30.644308001870503</c:v>
                </c:pt>
                <c:pt idx="523">
                  <c:v>30.770400285951006</c:v>
                </c:pt>
                <c:pt idx="524">
                  <c:v>30.900360431506368</c:v>
                </c:pt>
                <c:pt idx="525">
                  <c:v>31.032641293946646</c:v>
                </c:pt>
                <c:pt idx="526">
                  <c:v>31.163375011796983</c:v>
                </c:pt>
                <c:pt idx="527">
                  <c:v>31.291788012762403</c:v>
                </c:pt>
                <c:pt idx="528">
                  <c:v>31.417106724547931</c:v>
                </c:pt>
                <c:pt idx="529">
                  <c:v>31.541651864038485</c:v>
                </c:pt>
                <c:pt idx="530">
                  <c:v>31.669291292708934</c:v>
                </c:pt>
                <c:pt idx="531">
                  <c:v>31.800025010559267</c:v>
                </c:pt>
                <c:pt idx="532">
                  <c:v>31.933853017589492</c:v>
                </c:pt>
                <c:pt idx="533">
                  <c:v>32.0653603077348</c:v>
                </c:pt>
                <c:pt idx="534">
                  <c:v>32.193773308700216</c:v>
                </c:pt>
                <c:pt idx="535">
                  <c:v>32.319092020485748</c:v>
                </c:pt>
                <c:pt idx="536">
                  <c:v>32.445184304566247</c:v>
                </c:pt>
                <c:pt idx="537">
                  <c:v>32.574370877826638</c:v>
                </c:pt>
                <c:pt idx="538">
                  <c:v>32.706651740266921</c:v>
                </c:pt>
                <c:pt idx="539">
                  <c:v>32.840479747297145</c:v>
                </c:pt>
                <c:pt idx="540">
                  <c:v>32.971987037442453</c:v>
                </c:pt>
                <c:pt idx="541">
                  <c:v>33.100400038407869</c:v>
                </c:pt>
                <c:pt idx="542">
                  <c:v>33.226492322488369</c:v>
                </c:pt>
                <c:pt idx="543">
                  <c:v>33.353358178863843</c:v>
                </c:pt>
                <c:pt idx="544">
                  <c:v>33.484091896714183</c:v>
                </c:pt>
                <c:pt idx="545">
                  <c:v>33.617146331449433</c:v>
                </c:pt>
                <c:pt idx="546">
                  <c:v>33.750974338479658</c:v>
                </c:pt>
                <c:pt idx="547">
                  <c:v>33.880934484035024</c:v>
                </c:pt>
                <c:pt idx="548">
                  <c:v>34.007800340410498</c:v>
                </c:pt>
                <c:pt idx="549">
                  <c:v>34.13157190760608</c:v>
                </c:pt>
                <c:pt idx="550">
                  <c:v>34.258437763981554</c:v>
                </c:pt>
                <c:pt idx="551">
                  <c:v>34.389171481831887</c:v>
                </c:pt>
                <c:pt idx="552">
                  <c:v>34.52145234427217</c:v>
                </c:pt>
                <c:pt idx="553">
                  <c:v>34.653733206712445</c:v>
                </c:pt>
                <c:pt idx="554">
                  <c:v>34.783693352267811</c:v>
                </c:pt>
                <c:pt idx="555">
                  <c:v>34.910559208643285</c:v>
                </c:pt>
                <c:pt idx="556">
                  <c:v>35.037425065018759</c:v>
                </c:pt>
                <c:pt idx="557">
                  <c:v>35.167385210574118</c:v>
                </c:pt>
                <c:pt idx="558">
                  <c:v>35.301213217604349</c:v>
                </c:pt>
                <c:pt idx="559">
                  <c:v>35.435814796929542</c:v>
                </c:pt>
                <c:pt idx="560">
                  <c:v>35.568869231664799</c:v>
                </c:pt>
                <c:pt idx="561">
                  <c:v>35.69805580492519</c:v>
                </c:pt>
                <c:pt idx="562">
                  <c:v>35.824921661300657</c:v>
                </c:pt>
                <c:pt idx="563">
                  <c:v>35.951013945381163</c:v>
                </c:pt>
                <c:pt idx="564">
                  <c:v>36.07942694634658</c:v>
                </c:pt>
                <c:pt idx="565">
                  <c:v>36.210934236491887</c:v>
                </c:pt>
                <c:pt idx="566">
                  <c:v>36.341667954342221</c:v>
                </c:pt>
                <c:pt idx="567">
                  <c:v>36.470080955307644</c:v>
                </c:pt>
                <c:pt idx="568">
                  <c:v>36.593852522503227</c:v>
                </c:pt>
                <c:pt idx="569">
                  <c:v>36.716850517403834</c:v>
                </c:pt>
                <c:pt idx="570">
                  <c:v>36.841395656894392</c:v>
                </c:pt>
                <c:pt idx="571">
                  <c:v>36.969808657859808</c:v>
                </c:pt>
                <c:pt idx="572">
                  <c:v>37.101315948005116</c:v>
                </c:pt>
                <c:pt idx="573">
                  <c:v>37.232823238150424</c:v>
                </c:pt>
                <c:pt idx="574">
                  <c:v>37.361236239115847</c:v>
                </c:pt>
                <c:pt idx="575">
                  <c:v>37.487328523196346</c:v>
                </c:pt>
                <c:pt idx="576">
                  <c:v>37.613420807276846</c:v>
                </c:pt>
                <c:pt idx="577">
                  <c:v>37.741833808242262</c:v>
                </c:pt>
                <c:pt idx="578">
                  <c:v>37.874888242977519</c:v>
                </c:pt>
                <c:pt idx="579">
                  <c:v>38.008716250007744</c:v>
                </c:pt>
                <c:pt idx="580">
                  <c:v>38.141770684742994</c:v>
                </c:pt>
                <c:pt idx="581">
                  <c:v>38.270957258003385</c:v>
                </c:pt>
                <c:pt idx="582">
                  <c:v>38.397049542083884</c:v>
                </c:pt>
                <c:pt idx="583">
                  <c:v>38.523141826164391</c:v>
                </c:pt>
                <c:pt idx="584">
                  <c:v>38.651554827129807</c:v>
                </c:pt>
                <c:pt idx="585">
                  <c:v>38.783062117275115</c:v>
                </c:pt>
                <c:pt idx="586">
                  <c:v>38.916116552010365</c:v>
                </c:pt>
                <c:pt idx="587">
                  <c:v>39.046076697565731</c:v>
                </c:pt>
                <c:pt idx="588">
                  <c:v>39.172942553941205</c:v>
                </c:pt>
                <c:pt idx="589">
                  <c:v>39.29826126572673</c:v>
                </c:pt>
                <c:pt idx="590">
                  <c:v>39.424353549807236</c:v>
                </c:pt>
                <c:pt idx="591">
                  <c:v>39.553540123067627</c:v>
                </c:pt>
                <c:pt idx="592">
                  <c:v>39.685047413212935</c:v>
                </c:pt>
                <c:pt idx="593">
                  <c:v>39.81732827565321</c:v>
                </c:pt>
                <c:pt idx="594">
                  <c:v>39.947288421208576</c:v>
                </c:pt>
                <c:pt idx="595">
                  <c:v>40.073380705289075</c:v>
                </c:pt>
                <c:pt idx="596">
                  <c:v>40.198699417074607</c:v>
                </c:pt>
                <c:pt idx="597">
                  <c:v>40.325565273450081</c:v>
                </c:pt>
                <c:pt idx="598">
                  <c:v>40.45552541900544</c:v>
                </c:pt>
                <c:pt idx="599">
                  <c:v>40.588579853740697</c:v>
                </c:pt>
                <c:pt idx="600">
                  <c:v>40.720087143886005</c:v>
                </c:pt>
                <c:pt idx="601">
                  <c:v>40.847726572556446</c:v>
                </c:pt>
                <c:pt idx="602">
                  <c:v>40.971498139752029</c:v>
                </c:pt>
                <c:pt idx="603">
                  <c:v>41.094496134652644</c:v>
                </c:pt>
                <c:pt idx="604">
                  <c:v>41.219041274143201</c:v>
                </c:pt>
                <c:pt idx="605">
                  <c:v>41.346680702813643</c:v>
                </c:pt>
                <c:pt idx="606">
                  <c:v>41.474320131484092</c:v>
                </c:pt>
                <c:pt idx="607">
                  <c:v>41.598865270974649</c:v>
                </c:pt>
                <c:pt idx="608">
                  <c:v>41.718768976695365</c:v>
                </c:pt>
                <c:pt idx="609">
                  <c:v>41.83480482094123</c:v>
                </c:pt>
                <c:pt idx="610">
                  <c:v>41.95006709289212</c:v>
                </c:pt>
                <c:pt idx="611">
                  <c:v>42.069197226317868</c:v>
                </c:pt>
                <c:pt idx="612">
                  <c:v>42.190648076628534</c:v>
                </c:pt>
                <c:pt idx="613">
                  <c:v>42.311325354644225</c:v>
                </c:pt>
                <c:pt idx="614">
                  <c:v>42.429681915775006</c:v>
                </c:pt>
                <c:pt idx="615">
                  <c:v>42.544170615430922</c:v>
                </c:pt>
                <c:pt idx="616">
                  <c:v>42.654791453611971</c:v>
                </c:pt>
                <c:pt idx="617">
                  <c:v>42.767733008677943</c:v>
                </c:pt>
                <c:pt idx="618">
                  <c:v>42.882221708333859</c:v>
                </c:pt>
                <c:pt idx="619">
                  <c:v>42.999031124874691</c:v>
                </c:pt>
                <c:pt idx="620">
                  <c:v>43.113519824530606</c:v>
                </c:pt>
                <c:pt idx="621">
                  <c:v>43.223367090416687</c:v>
                </c:pt>
                <c:pt idx="622">
                  <c:v>43.32779935023796</c:v>
                </c:pt>
                <c:pt idx="623">
                  <c:v>43.429910893174316</c:v>
                </c:pt>
                <c:pt idx="624">
                  <c:v>43.532022436110672</c:v>
                </c:pt>
                <c:pt idx="625">
                  <c:v>43.636454695931945</c:v>
                </c:pt>
                <c:pt idx="626">
                  <c:v>43.742434100343168</c:v>
                </c:pt>
                <c:pt idx="627">
                  <c:v>43.845319215574492</c:v>
                </c:pt>
                <c:pt idx="628">
                  <c:v>43.943176110888501</c:v>
                </c:pt>
                <c:pt idx="629">
                  <c:v>44.036778358580165</c:v>
                </c:pt>
                <c:pt idx="630">
                  <c:v>44.129607033976853</c:v>
                </c:pt>
                <c:pt idx="631">
                  <c:v>44.224369640110972</c:v>
                </c:pt>
                <c:pt idx="632">
                  <c:v>44.321452963130007</c:v>
                </c:pt>
                <c:pt idx="633">
                  <c:v>44.418536286149042</c:v>
                </c:pt>
                <c:pt idx="634">
                  <c:v>44.512525319988185</c:v>
                </c:pt>
                <c:pt idx="635">
                  <c:v>44.601486133910015</c:v>
                </c:pt>
                <c:pt idx="636">
                  <c:v>44.686192300209491</c:v>
                </c:pt>
                <c:pt idx="637">
                  <c:v>44.770124894214</c:v>
                </c:pt>
                <c:pt idx="638">
                  <c:v>44.856764991250905</c:v>
                </c:pt>
                <c:pt idx="639">
                  <c:v>44.944178660582786</c:v>
                </c:pt>
                <c:pt idx="640">
                  <c:v>45.029658399177237</c:v>
                </c:pt>
                <c:pt idx="641">
                  <c:v>45.109723131706879</c:v>
                </c:pt>
                <c:pt idx="642">
                  <c:v>45.183986072024233</c:v>
                </c:pt>
                <c:pt idx="643">
                  <c:v>45.25438115086672</c:v>
                </c:pt>
                <c:pt idx="644">
                  <c:v>45.324002657414233</c:v>
                </c:pt>
                <c:pt idx="645">
                  <c:v>45.394397736256721</c:v>
                </c:pt>
                <c:pt idx="646">
                  <c:v>45.464792815099209</c:v>
                </c:pt>
                <c:pt idx="647">
                  <c:v>45.53093324631935</c:v>
                </c:pt>
                <c:pt idx="648">
                  <c:v>45.591271885327195</c:v>
                </c:pt>
                <c:pt idx="649">
                  <c:v>45.645035159827778</c:v>
                </c:pt>
                <c:pt idx="650">
                  <c:v>45.696477717443443</c:v>
                </c:pt>
                <c:pt idx="651">
                  <c:v>45.747920275059109</c:v>
                </c:pt>
                <c:pt idx="652">
                  <c:v>45.801296763412203</c:v>
                </c:pt>
                <c:pt idx="653">
                  <c:v>45.854286465617811</c:v>
                </c:pt>
                <c:pt idx="654">
                  <c:v>45.904181878643534</c:v>
                </c:pt>
                <c:pt idx="655">
                  <c:v>45.949242464825673</c:v>
                </c:pt>
                <c:pt idx="656">
                  <c:v>45.99043518953296</c:v>
                </c:pt>
                <c:pt idx="657">
                  <c:v>46.031627914240239</c:v>
                </c:pt>
                <c:pt idx="658">
                  <c:v>46.07533474890618</c:v>
                </c:pt>
                <c:pt idx="659">
                  <c:v>46.12155569353078</c:v>
                </c:pt>
                <c:pt idx="660">
                  <c:v>46.167583245081637</c:v>
                </c:pt>
                <c:pt idx="661">
                  <c:v>46.210129721305115</c:v>
                </c:pt>
                <c:pt idx="662">
                  <c:v>46.24764797761128</c:v>
                </c:pt>
                <c:pt idx="663">
                  <c:v>46.282265337811296</c:v>
                </c:pt>
                <c:pt idx="664">
                  <c:v>46.316882698011312</c:v>
                </c:pt>
                <c:pt idx="665">
                  <c:v>46.353820775096239</c:v>
                </c:pt>
                <c:pt idx="666">
                  <c:v>46.392692782918601</c:v>
                </c:pt>
                <c:pt idx="667">
                  <c:v>46.430211039224766</c:v>
                </c:pt>
                <c:pt idx="668">
                  <c:v>46.463281254834833</c:v>
                </c:pt>
                <c:pt idx="669">
                  <c:v>46.491903429748817</c:v>
                </c:pt>
                <c:pt idx="670">
                  <c:v>46.519365246220332</c:v>
                </c:pt>
                <c:pt idx="671">
                  <c:v>46.549147779576771</c:v>
                </c:pt>
                <c:pt idx="672">
                  <c:v>46.582991567481812</c:v>
                </c:pt>
                <c:pt idx="673">
                  <c:v>46.618382499976804</c:v>
                </c:pt>
                <c:pt idx="674">
                  <c:v>46.652613074029333</c:v>
                </c:pt>
                <c:pt idx="675">
                  <c:v>46.683362572754483</c:v>
                </c:pt>
                <c:pt idx="676">
                  <c:v>46.710824389226005</c:v>
                </c:pt>
                <c:pt idx="677">
                  <c:v>46.738092812623783</c:v>
                </c:pt>
                <c:pt idx="678">
                  <c:v>46.768262132127703</c:v>
                </c:pt>
                <c:pt idx="679">
                  <c:v>46.801332347737777</c:v>
                </c:pt>
                <c:pt idx="680">
                  <c:v>46.834595956421587</c:v>
                </c:pt>
                <c:pt idx="681">
                  <c:v>46.864378489778026</c:v>
                </c:pt>
                <c:pt idx="682">
                  <c:v>46.889326196290881</c:v>
                </c:pt>
                <c:pt idx="683">
                  <c:v>46.911856489381954</c:v>
                </c:pt>
                <c:pt idx="684">
                  <c:v>46.934290085936155</c:v>
                </c:pt>
                <c:pt idx="685">
                  <c:v>46.95943118552276</c:v>
                </c:pt>
                <c:pt idx="686">
                  <c:v>46.986699608920532</c:v>
                </c:pt>
                <c:pt idx="687">
                  <c:v>47.013387853097086</c:v>
                </c:pt>
                <c:pt idx="688">
                  <c:v>47.036304932335639</c:v>
                </c:pt>
                <c:pt idx="689">
                  <c:v>47.055257453562461</c:v>
                </c:pt>
                <c:pt idx="690">
                  <c:v>47.072759526736213</c:v>
                </c:pt>
                <c:pt idx="691">
                  <c:v>47.092388923721138</c:v>
                </c:pt>
                <c:pt idx="692">
                  <c:v>47.115886182180923</c:v>
                </c:pt>
                <c:pt idx="693">
                  <c:v>47.140833888693784</c:v>
                </c:pt>
                <c:pt idx="694">
                  <c:v>47.165104719448543</c:v>
                </c:pt>
                <c:pt idx="695">
                  <c:v>47.185701081802186</c:v>
                </c:pt>
                <c:pt idx="696">
                  <c:v>47.203203154975938</c:v>
                </c:pt>
                <c:pt idx="697">
                  <c:v>47.220511835075939</c:v>
                </c:pt>
                <c:pt idx="698">
                  <c:v>47.240914804355839</c:v>
                </c:pt>
                <c:pt idx="699">
                  <c:v>47.264702152426239</c:v>
                </c:pt>
                <c:pt idx="700">
                  <c:v>47.289456465865356</c:v>
                </c:pt>
                <c:pt idx="701">
                  <c:v>47.312083455493301</c:v>
                </c:pt>
                <c:pt idx="702">
                  <c:v>47.330165707888277</c:v>
                </c:pt>
                <c:pt idx="703">
                  <c:v>47.345830546861471</c:v>
                </c:pt>
                <c:pt idx="704">
                  <c:v>47.36120529622405</c:v>
                </c:pt>
                <c:pt idx="705">
                  <c:v>47.379190852082154</c:v>
                </c:pt>
                <c:pt idx="706">
                  <c:v>47.399303731751438</c:v>
                </c:pt>
                <c:pt idx="707">
                  <c:v>47.418739735662619</c:v>
                </c:pt>
                <c:pt idx="708">
                  <c:v>47.43421118156207</c:v>
                </c:pt>
                <c:pt idx="709">
                  <c:v>47.445427979839167</c:v>
                </c:pt>
                <c:pt idx="710">
                  <c:v>47.453357095862636</c:v>
                </c:pt>
                <c:pt idx="711">
                  <c:v>47.461044470543925</c:v>
                </c:pt>
                <c:pt idx="712">
                  <c:v>46.947392466682253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10-4686-AD9B-E76EC1CBF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591760"/>
        <c:axId val="344596680"/>
      </c:scatterChart>
      <c:valAx>
        <c:axId val="3445917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596680"/>
        <c:crosses val="autoZero"/>
        <c:crossBetween val="midCat"/>
      </c:valAx>
      <c:valAx>
        <c:axId val="344596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5917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2.3'!$A$4:$A$780</c:f>
              <c:numCache>
                <c:formatCode>General</c:formatCode>
                <c:ptCount val="777"/>
                <c:pt idx="0">
                  <c:v>0</c:v>
                </c:pt>
                <c:pt idx="1">
                  <c:v>-1.811981201171875E-4</c:v>
                </c:pt>
                <c:pt idx="2">
                  <c:v>-6.0617923736572266E-4</c:v>
                </c:pt>
                <c:pt idx="3">
                  <c:v>-7.8231096267700195E-4</c:v>
                </c:pt>
                <c:pt idx="4">
                  <c:v>-6.8694353103637695E-4</c:v>
                </c:pt>
                <c:pt idx="5">
                  <c:v>4.145503044128418E-4</c:v>
                </c:pt>
                <c:pt idx="6">
                  <c:v>-5.7268887758255005E-5</c:v>
                </c:pt>
                <c:pt idx="7">
                  <c:v>-4.9309805035591125E-4</c:v>
                </c:pt>
                <c:pt idx="8">
                  <c:v>-2.7923658490180969E-4</c:v>
                </c:pt>
                <c:pt idx="9">
                  <c:v>-2.151094377040863E-4</c:v>
                </c:pt>
                <c:pt idx="10">
                  <c:v>-9.4350427389144897E-5</c:v>
                </c:pt>
                <c:pt idx="11">
                  <c:v>8.8459625840187073E-4</c:v>
                </c:pt>
                <c:pt idx="12">
                  <c:v>7.597545045427978E-4</c:v>
                </c:pt>
                <c:pt idx="13">
                  <c:v>4.8736127791926265E-4</c:v>
                </c:pt>
                <c:pt idx="14">
                  <c:v>5.3504499373957515E-4</c:v>
                </c:pt>
                <c:pt idx="15">
                  <c:v>7.782319444231689E-4</c:v>
                </c:pt>
                <c:pt idx="16">
                  <c:v>1.3246872695162892E-3</c:v>
                </c:pt>
                <c:pt idx="17">
                  <c:v>1.9811729434877634E-3</c:v>
                </c:pt>
                <c:pt idx="18">
                  <c:v>2.6618579868227243E-3</c:v>
                </c:pt>
                <c:pt idx="19">
                  <c:v>2.7793983463197947E-3</c:v>
                </c:pt>
                <c:pt idx="20">
                  <c:v>2.5186876300722361E-3</c:v>
                </c:pt>
                <c:pt idx="21">
                  <c:v>3.2773355487734079E-3</c:v>
                </c:pt>
                <c:pt idx="22">
                  <c:v>4.3373443186283112E-3</c:v>
                </c:pt>
                <c:pt idx="23">
                  <c:v>4.8176385462284088E-3</c:v>
                </c:pt>
                <c:pt idx="24">
                  <c:v>4.8708058893680573E-3</c:v>
                </c:pt>
                <c:pt idx="25">
                  <c:v>5.3409673273563385E-3</c:v>
                </c:pt>
                <c:pt idx="26">
                  <c:v>6.8258382380008698E-3</c:v>
                </c:pt>
                <c:pt idx="27">
                  <c:v>6.6827870905399323E-3</c:v>
                </c:pt>
                <c:pt idx="28">
                  <c:v>7.1868039667606354E-3</c:v>
                </c:pt>
                <c:pt idx="29">
                  <c:v>8.5295774042606354E-3</c:v>
                </c:pt>
                <c:pt idx="30">
                  <c:v>8.4818936884403229E-3</c:v>
                </c:pt>
                <c:pt idx="31">
                  <c:v>8.924875408411026E-3</c:v>
                </c:pt>
                <c:pt idx="32">
                  <c:v>9.6744634211063385E-3</c:v>
                </c:pt>
                <c:pt idx="33">
                  <c:v>1.0796312242746353E-2</c:v>
                </c:pt>
                <c:pt idx="34">
                  <c:v>1.1585000902414322E-2</c:v>
                </c:pt>
                <c:pt idx="35">
                  <c:v>1.2480501085519791E-2</c:v>
                </c:pt>
                <c:pt idx="36">
                  <c:v>1.2897256761789322E-2</c:v>
                </c:pt>
                <c:pt idx="37">
                  <c:v>1.3906601816415787E-2</c:v>
                </c:pt>
                <c:pt idx="38">
                  <c:v>1.5159253031015396E-2</c:v>
                </c:pt>
                <c:pt idx="39">
                  <c:v>1.5334763564169407E-2</c:v>
                </c:pt>
                <c:pt idx="40">
                  <c:v>1.5932239592075348E-2</c:v>
                </c:pt>
                <c:pt idx="41">
                  <c:v>1.7457641661167145E-2</c:v>
                </c:pt>
                <c:pt idx="42">
                  <c:v>1.8950141966342926E-2</c:v>
                </c:pt>
                <c:pt idx="43">
                  <c:v>1.9931413233280182E-2</c:v>
                </c:pt>
                <c:pt idx="44">
                  <c:v>2.0667172968387604E-2</c:v>
                </c:pt>
                <c:pt idx="45">
                  <c:v>2.1170236170291901E-2</c:v>
                </c:pt>
                <c:pt idx="46">
                  <c:v>2.2199250757694244E-2</c:v>
                </c:pt>
                <c:pt idx="47">
                  <c:v>2.3451425135135651E-2</c:v>
                </c:pt>
                <c:pt idx="48">
                  <c:v>2.3969270288944244E-2</c:v>
                </c:pt>
                <c:pt idx="49">
                  <c:v>2.4827815592288971E-2</c:v>
                </c:pt>
                <c:pt idx="50">
                  <c:v>2.5084830820560455E-2</c:v>
                </c:pt>
                <c:pt idx="51">
                  <c:v>2.648625522851944E-2</c:v>
                </c:pt>
                <c:pt idx="52">
                  <c:v>2.7376867830753326E-2</c:v>
                </c:pt>
                <c:pt idx="53">
                  <c:v>2.7992941439151764E-2</c:v>
                </c:pt>
                <c:pt idx="54">
                  <c:v>2.8391577303409576E-2</c:v>
                </c:pt>
                <c:pt idx="55">
                  <c:v>2.9841162264347076E-2</c:v>
                </c:pt>
                <c:pt idx="56">
                  <c:v>2.9878906905651093E-2</c:v>
                </c:pt>
                <c:pt idx="57">
                  <c:v>3.0748657882213593E-2</c:v>
                </c:pt>
                <c:pt idx="58">
                  <c:v>3.1442932784557343E-2</c:v>
                </c:pt>
                <c:pt idx="59">
                  <c:v>3.2343678176403046E-2</c:v>
                </c:pt>
                <c:pt idx="60">
                  <c:v>3.3659748733043671E-2</c:v>
                </c:pt>
                <c:pt idx="61">
                  <c:v>3.4086517989635468E-2</c:v>
                </c:pt>
                <c:pt idx="62">
                  <c:v>3.4833721816539764E-2</c:v>
                </c:pt>
                <c:pt idx="63">
                  <c:v>3.5500340163707733E-2</c:v>
                </c:pt>
                <c:pt idx="64">
                  <c:v>3.6780230700969696E-2</c:v>
                </c:pt>
                <c:pt idx="65">
                  <c:v>3.8046233355998993E-2</c:v>
                </c:pt>
                <c:pt idx="66">
                  <c:v>3.8801543414592743E-2</c:v>
                </c:pt>
                <c:pt idx="67">
                  <c:v>3.8862578570842743E-2</c:v>
                </c:pt>
                <c:pt idx="68">
                  <c:v>4.0932051837444305E-2</c:v>
                </c:pt>
                <c:pt idx="69">
                  <c:v>4.1258208453655243E-2</c:v>
                </c:pt>
                <c:pt idx="70">
                  <c:v>4.1772715747356415E-2</c:v>
                </c:pt>
                <c:pt idx="71">
                  <c:v>4.3068520724773407E-2</c:v>
                </c:pt>
                <c:pt idx="72">
                  <c:v>4.3715111911296844E-2</c:v>
                </c:pt>
                <c:pt idx="73">
                  <c:v>4.5019261538982391E-2</c:v>
                </c:pt>
                <c:pt idx="74">
                  <c:v>4.5206658542156219E-2</c:v>
                </c:pt>
                <c:pt idx="75">
                  <c:v>4.5783154666423798E-2</c:v>
                </c:pt>
                <c:pt idx="76">
                  <c:v>4.781448096036911E-2</c:v>
                </c:pt>
                <c:pt idx="77">
                  <c:v>4.7602765262126923E-2</c:v>
                </c:pt>
                <c:pt idx="78">
                  <c:v>4.8476330935955048E-2</c:v>
                </c:pt>
                <c:pt idx="79">
                  <c:v>4.9235455691814423E-2</c:v>
                </c:pt>
                <c:pt idx="80">
                  <c:v>5.099903792142868E-2</c:v>
                </c:pt>
                <c:pt idx="81">
                  <c:v>5.2136771380901337E-2</c:v>
                </c:pt>
                <c:pt idx="82">
                  <c:v>5.222194641828537E-2</c:v>
                </c:pt>
                <c:pt idx="83">
                  <c:v>5.2492313086986542E-2</c:v>
                </c:pt>
                <c:pt idx="84">
                  <c:v>5.3693465888500214E-2</c:v>
                </c:pt>
                <c:pt idx="85">
                  <c:v>5.4749928414821625E-2</c:v>
                </c:pt>
                <c:pt idx="86">
                  <c:v>5.5265389382839203E-2</c:v>
                </c:pt>
                <c:pt idx="87">
                  <c:v>5.5475197732448578E-2</c:v>
                </c:pt>
                <c:pt idx="88">
                  <c:v>5.760570615530014E-2</c:v>
                </c:pt>
                <c:pt idx="89">
                  <c:v>5.7669602334499359E-2</c:v>
                </c:pt>
                <c:pt idx="90">
                  <c:v>5.8145366609096527E-2</c:v>
                </c:pt>
                <c:pt idx="91">
                  <c:v>6.0060106217861176E-2</c:v>
                </c:pt>
                <c:pt idx="92">
                  <c:v>6.1025224626064301E-2</c:v>
                </c:pt>
                <c:pt idx="93">
                  <c:v>6.1633430421352386E-2</c:v>
                </c:pt>
                <c:pt idx="94">
                  <c:v>6.2092266976833344E-2</c:v>
                </c:pt>
                <c:pt idx="95">
                  <c:v>6.3175462186336517E-2</c:v>
                </c:pt>
                <c:pt idx="96">
                  <c:v>6.4492367208003998E-2</c:v>
                </c:pt>
                <c:pt idx="97">
                  <c:v>6.5063141286373138E-2</c:v>
                </c:pt>
                <c:pt idx="98">
                  <c:v>6.5500669181346893E-2</c:v>
                </c:pt>
                <c:pt idx="99">
                  <c:v>6.6279344260692596E-2</c:v>
                </c:pt>
                <c:pt idx="100">
                  <c:v>6.7576102912425995E-2</c:v>
                </c:pt>
                <c:pt idx="101">
                  <c:v>6.9472961127758026E-2</c:v>
                </c:pt>
                <c:pt idx="102">
                  <c:v>6.9611720740795135E-2</c:v>
                </c:pt>
                <c:pt idx="103">
                  <c:v>7.0387594401836395E-2</c:v>
                </c:pt>
                <c:pt idx="104">
                  <c:v>7.0689909160137177E-2</c:v>
                </c:pt>
                <c:pt idx="105">
                  <c:v>7.2364442050457001E-2</c:v>
                </c:pt>
                <c:pt idx="106">
                  <c:v>7.3356740176677704E-2</c:v>
                </c:pt>
                <c:pt idx="107">
                  <c:v>7.4385516345500946E-2</c:v>
                </c:pt>
                <c:pt idx="108">
                  <c:v>7.478032261133194E-2</c:v>
                </c:pt>
                <c:pt idx="109">
                  <c:v>7.5803615152835846E-2</c:v>
                </c:pt>
                <c:pt idx="110">
                  <c:v>7.6551534235477448E-2</c:v>
                </c:pt>
                <c:pt idx="111">
                  <c:v>7.7622033655643463E-2</c:v>
                </c:pt>
                <c:pt idx="112">
                  <c:v>7.7829934656620026E-2</c:v>
                </c:pt>
                <c:pt idx="113">
                  <c:v>7.8742600977420807E-2</c:v>
                </c:pt>
                <c:pt idx="114">
                  <c:v>7.9554416239261627E-2</c:v>
                </c:pt>
                <c:pt idx="115">
                  <c:v>8.0966033041477203E-2</c:v>
                </c:pt>
                <c:pt idx="116">
                  <c:v>8.1365860998630524E-2</c:v>
                </c:pt>
                <c:pt idx="117">
                  <c:v>8.2310475409030914E-2</c:v>
                </c:pt>
                <c:pt idx="118">
                  <c:v>8.3143986761569977E-2</c:v>
                </c:pt>
                <c:pt idx="119">
                  <c:v>8.4241904318332672E-2</c:v>
                </c:pt>
                <c:pt idx="120">
                  <c:v>8.5333384573459625E-2</c:v>
                </c:pt>
                <c:pt idx="121">
                  <c:v>8.5855759680271149E-2</c:v>
                </c:pt>
                <c:pt idx="122">
                  <c:v>8.6433626711368561E-2</c:v>
                </c:pt>
                <c:pt idx="123">
                  <c:v>8.740968257188797E-2</c:v>
                </c:pt>
                <c:pt idx="124">
                  <c:v>8.8875956833362579E-2</c:v>
                </c:pt>
                <c:pt idx="125">
                  <c:v>8.9727051556110382E-2</c:v>
                </c:pt>
                <c:pt idx="126">
                  <c:v>9.0086586773395538E-2</c:v>
                </c:pt>
                <c:pt idx="127">
                  <c:v>9.0646632015705109E-2</c:v>
                </c:pt>
                <c:pt idx="128">
                  <c:v>9.2369683086872101E-2</c:v>
                </c:pt>
                <c:pt idx="129">
                  <c:v>9.3334592878818512E-2</c:v>
                </c:pt>
                <c:pt idx="130">
                  <c:v>9.4432748854160309E-2</c:v>
                </c:pt>
                <c:pt idx="131">
                  <c:v>9.4214357435703278E-2</c:v>
                </c:pt>
                <c:pt idx="132">
                  <c:v>9.5346368849277496E-2</c:v>
                </c:pt>
                <c:pt idx="133">
                  <c:v>9.6658028662204742E-2</c:v>
                </c:pt>
                <c:pt idx="134">
                  <c:v>9.7754992544651031E-2</c:v>
                </c:pt>
                <c:pt idx="135">
                  <c:v>9.7809650003910065E-2</c:v>
                </c:pt>
                <c:pt idx="136">
                  <c:v>9.921921044588089E-2</c:v>
                </c:pt>
                <c:pt idx="137">
                  <c:v>0.10001767426729202</c:v>
                </c:pt>
                <c:pt idx="138">
                  <c:v>0.10125458985567093</c:v>
                </c:pt>
                <c:pt idx="139">
                  <c:v>0.1014634445309639</c:v>
                </c:pt>
                <c:pt idx="140">
                  <c:v>0.10288131982088089</c:v>
                </c:pt>
                <c:pt idx="141">
                  <c:v>0.10326851159334183</c:v>
                </c:pt>
                <c:pt idx="142">
                  <c:v>0.10425842553377151</c:v>
                </c:pt>
                <c:pt idx="143">
                  <c:v>0.10474241524934769</c:v>
                </c:pt>
                <c:pt idx="144">
                  <c:v>0.1059955433011055</c:v>
                </c:pt>
                <c:pt idx="145">
                  <c:v>0.10668409615755081</c:v>
                </c:pt>
                <c:pt idx="146">
                  <c:v>0.10805452615022659</c:v>
                </c:pt>
                <c:pt idx="147">
                  <c:v>0.10949981957674026</c:v>
                </c:pt>
                <c:pt idx="148">
                  <c:v>0.11060870438814163</c:v>
                </c:pt>
                <c:pt idx="149">
                  <c:v>0.11082787066698074</c:v>
                </c:pt>
                <c:pt idx="150">
                  <c:v>0.11202777177095413</c:v>
                </c:pt>
                <c:pt idx="151">
                  <c:v>0.11284983903169632</c:v>
                </c:pt>
                <c:pt idx="152">
                  <c:v>0.11360133439302444</c:v>
                </c:pt>
                <c:pt idx="153">
                  <c:v>0.11469901353120804</c:v>
                </c:pt>
                <c:pt idx="154">
                  <c:v>0.11528218537569046</c:v>
                </c:pt>
                <c:pt idx="155">
                  <c:v>0.11616701632738113</c:v>
                </c:pt>
                <c:pt idx="156">
                  <c:v>0.11745161563158035</c:v>
                </c:pt>
                <c:pt idx="157">
                  <c:v>0.11817211657762527</c:v>
                </c:pt>
                <c:pt idx="158">
                  <c:v>0.11878532916307449</c:v>
                </c:pt>
                <c:pt idx="159">
                  <c:v>0.11983705312013626</c:v>
                </c:pt>
                <c:pt idx="160">
                  <c:v>0.12115360051393509</c:v>
                </c:pt>
                <c:pt idx="161">
                  <c:v>0.12186295539140701</c:v>
                </c:pt>
                <c:pt idx="162">
                  <c:v>0.12275856733322144</c:v>
                </c:pt>
                <c:pt idx="163">
                  <c:v>0.12303823232650757</c:v>
                </c:pt>
                <c:pt idx="164">
                  <c:v>0.12441080808639526</c:v>
                </c:pt>
                <c:pt idx="165">
                  <c:v>0.12509363889694214</c:v>
                </c:pt>
                <c:pt idx="166">
                  <c:v>0.12607067823410034</c:v>
                </c:pt>
                <c:pt idx="167">
                  <c:v>0.12680071592330933</c:v>
                </c:pt>
                <c:pt idx="168">
                  <c:v>0.12757009267807007</c:v>
                </c:pt>
                <c:pt idx="169">
                  <c:v>0.12797373533248901</c:v>
                </c:pt>
                <c:pt idx="170">
                  <c:v>0.12951105833053589</c:v>
                </c:pt>
                <c:pt idx="171">
                  <c:v>0.13072150945663452</c:v>
                </c:pt>
                <c:pt idx="172">
                  <c:v>0.13138312101364136</c:v>
                </c:pt>
                <c:pt idx="173">
                  <c:v>0.13226288557052612</c:v>
                </c:pt>
                <c:pt idx="174">
                  <c:v>0.13318508863449097</c:v>
                </c:pt>
                <c:pt idx="175">
                  <c:v>0.13353508710861206</c:v>
                </c:pt>
                <c:pt idx="176">
                  <c:v>0.13542908430099487</c:v>
                </c:pt>
                <c:pt idx="177">
                  <c:v>0.13601714372634888</c:v>
                </c:pt>
                <c:pt idx="178">
                  <c:v>0.13629406690597534</c:v>
                </c:pt>
                <c:pt idx="179">
                  <c:v>0.13749092817306519</c:v>
                </c:pt>
                <c:pt idx="180">
                  <c:v>0.13899487257003784</c:v>
                </c:pt>
                <c:pt idx="181">
                  <c:v>0.13972443342208862</c:v>
                </c:pt>
                <c:pt idx="182">
                  <c:v>0.1407744288444519</c:v>
                </c:pt>
                <c:pt idx="183">
                  <c:v>0.14079087972640991</c:v>
                </c:pt>
                <c:pt idx="184">
                  <c:v>0.14239031076431274</c:v>
                </c:pt>
                <c:pt idx="185">
                  <c:v>0.1429973840713501</c:v>
                </c:pt>
                <c:pt idx="186">
                  <c:v>0.14405453205108643</c:v>
                </c:pt>
                <c:pt idx="187">
                  <c:v>0.14480601251125336</c:v>
                </c:pt>
                <c:pt idx="188">
                  <c:v>0.14529769122600555</c:v>
                </c:pt>
                <c:pt idx="189">
                  <c:v>0.14672701060771942</c:v>
                </c:pt>
                <c:pt idx="190">
                  <c:v>0.14743606746196747</c:v>
                </c:pt>
                <c:pt idx="191">
                  <c:v>0.14807979762554169</c:v>
                </c:pt>
                <c:pt idx="192">
                  <c:v>0.14911095798015594</c:v>
                </c:pt>
                <c:pt idx="193">
                  <c:v>0.14991126954555511</c:v>
                </c:pt>
                <c:pt idx="194">
                  <c:v>0.15118704736232758</c:v>
                </c:pt>
                <c:pt idx="195">
                  <c:v>0.15233622491359711</c:v>
                </c:pt>
                <c:pt idx="196">
                  <c:v>0.15300427377223969</c:v>
                </c:pt>
                <c:pt idx="197">
                  <c:v>0.15380869805812836</c:v>
                </c:pt>
                <c:pt idx="198">
                  <c:v>0.1545613557100296</c:v>
                </c:pt>
                <c:pt idx="199">
                  <c:v>0.15592129528522491</c:v>
                </c:pt>
                <c:pt idx="200">
                  <c:v>0.15702565014362335</c:v>
                </c:pt>
                <c:pt idx="201">
                  <c:v>0.15773983299732208</c:v>
                </c:pt>
                <c:pt idx="202">
                  <c:v>0.15840311348438263</c:v>
                </c:pt>
                <c:pt idx="203">
                  <c:v>0.15941502153873444</c:v>
                </c:pt>
                <c:pt idx="204">
                  <c:v>0.16099049150943756</c:v>
                </c:pt>
                <c:pt idx="205">
                  <c:v>0.16180397570133209</c:v>
                </c:pt>
                <c:pt idx="206">
                  <c:v>0.16292954981327057</c:v>
                </c:pt>
                <c:pt idx="207">
                  <c:v>0.16400934755802155</c:v>
                </c:pt>
                <c:pt idx="208">
                  <c:v>0.16457231342792511</c:v>
                </c:pt>
                <c:pt idx="209">
                  <c:v>0.16554816067218781</c:v>
                </c:pt>
                <c:pt idx="210">
                  <c:v>0.16601897776126862</c:v>
                </c:pt>
                <c:pt idx="211">
                  <c:v>0.16733933985233307</c:v>
                </c:pt>
                <c:pt idx="212">
                  <c:v>0.16840220987796783</c:v>
                </c:pt>
                <c:pt idx="213">
                  <c:v>0.16954757273197174</c:v>
                </c:pt>
                <c:pt idx="214">
                  <c:v>0.17013908922672272</c:v>
                </c:pt>
                <c:pt idx="215">
                  <c:v>0.17148377001285553</c:v>
                </c:pt>
                <c:pt idx="216">
                  <c:v>0.17275597155094147</c:v>
                </c:pt>
                <c:pt idx="217">
                  <c:v>0.1730353981256485</c:v>
                </c:pt>
                <c:pt idx="218">
                  <c:v>0.17409063875675201</c:v>
                </c:pt>
                <c:pt idx="219">
                  <c:v>0.17521761357784271</c:v>
                </c:pt>
                <c:pt idx="220">
                  <c:v>0.17637470364570618</c:v>
                </c:pt>
                <c:pt idx="221">
                  <c:v>0.17713287472724915</c:v>
                </c:pt>
                <c:pt idx="222">
                  <c:v>0.17832162976264954</c:v>
                </c:pt>
                <c:pt idx="223">
                  <c:v>0.17905738949775696</c:v>
                </c:pt>
                <c:pt idx="224">
                  <c:v>0.17976692318916321</c:v>
                </c:pt>
                <c:pt idx="225">
                  <c:v>0.18103578686714172</c:v>
                </c:pt>
                <c:pt idx="226">
                  <c:v>0.18142074346542358</c:v>
                </c:pt>
                <c:pt idx="227">
                  <c:v>0.18343490362167358</c:v>
                </c:pt>
                <c:pt idx="228">
                  <c:v>0.18365353345870972</c:v>
                </c:pt>
                <c:pt idx="229">
                  <c:v>0.18459337949752808</c:v>
                </c:pt>
                <c:pt idx="230">
                  <c:v>0.18569833040237427</c:v>
                </c:pt>
                <c:pt idx="231">
                  <c:v>0.18663102388381958</c:v>
                </c:pt>
                <c:pt idx="232">
                  <c:v>0.18754848837852478</c:v>
                </c:pt>
                <c:pt idx="233">
                  <c:v>0.18876954913139343</c:v>
                </c:pt>
                <c:pt idx="234">
                  <c:v>0.19005009531974792</c:v>
                </c:pt>
                <c:pt idx="235">
                  <c:v>0.19054955244064331</c:v>
                </c:pt>
                <c:pt idx="236">
                  <c:v>0.19092339277267456</c:v>
                </c:pt>
                <c:pt idx="237">
                  <c:v>0.19165056943893433</c:v>
                </c:pt>
                <c:pt idx="238">
                  <c:v>0.19252890348434448</c:v>
                </c:pt>
                <c:pt idx="239">
                  <c:v>0.1936761736869812</c:v>
                </c:pt>
                <c:pt idx="240">
                  <c:v>0.19490784406661987</c:v>
                </c:pt>
                <c:pt idx="241">
                  <c:v>0.1953703761100769</c:v>
                </c:pt>
                <c:pt idx="242">
                  <c:v>0.19696682691574097</c:v>
                </c:pt>
                <c:pt idx="243">
                  <c:v>0.19797390699386597</c:v>
                </c:pt>
                <c:pt idx="244">
                  <c:v>0.19847863912582397</c:v>
                </c:pt>
                <c:pt idx="245">
                  <c:v>0.19895672798156738</c:v>
                </c:pt>
                <c:pt idx="246">
                  <c:v>0.20015978813171387</c:v>
                </c:pt>
                <c:pt idx="247">
                  <c:v>0.20056521892547607</c:v>
                </c:pt>
                <c:pt idx="248">
                  <c:v>0.20152756571769714</c:v>
                </c:pt>
                <c:pt idx="249">
                  <c:v>0.20276972651481628</c:v>
                </c:pt>
                <c:pt idx="250">
                  <c:v>0.20407626032829285</c:v>
                </c:pt>
                <c:pt idx="251">
                  <c:v>0.20502611994743347</c:v>
                </c:pt>
                <c:pt idx="252">
                  <c:v>0.20567652583122253</c:v>
                </c:pt>
                <c:pt idx="253">
                  <c:v>0.20732948184013367</c:v>
                </c:pt>
                <c:pt idx="254">
                  <c:v>0.20722302794456482</c:v>
                </c:pt>
                <c:pt idx="255">
                  <c:v>0.208394855260849</c:v>
                </c:pt>
                <c:pt idx="256">
                  <c:v>0.2092336118221283</c:v>
                </c:pt>
                <c:pt idx="257">
                  <c:v>0.21007475256919861</c:v>
                </c:pt>
                <c:pt idx="258">
                  <c:v>0.21073278784751892</c:v>
                </c:pt>
                <c:pt idx="259">
                  <c:v>0.21225914359092712</c:v>
                </c:pt>
                <c:pt idx="260">
                  <c:v>0.21287378668785095</c:v>
                </c:pt>
                <c:pt idx="261">
                  <c:v>0.21397528052330017</c:v>
                </c:pt>
                <c:pt idx="262">
                  <c:v>0.21474996209144592</c:v>
                </c:pt>
                <c:pt idx="263">
                  <c:v>0.21548429131507874</c:v>
                </c:pt>
                <c:pt idx="264">
                  <c:v>0.21635738015174866</c:v>
                </c:pt>
                <c:pt idx="265">
                  <c:v>0.21710982918739319</c:v>
                </c:pt>
                <c:pt idx="266">
                  <c:v>0.21780410408973694</c:v>
                </c:pt>
                <c:pt idx="267">
                  <c:v>0.21903970837593079</c:v>
                </c:pt>
                <c:pt idx="268">
                  <c:v>0.21960607171058655</c:v>
                </c:pt>
                <c:pt idx="269">
                  <c:v>0.22046646475791931</c:v>
                </c:pt>
                <c:pt idx="270">
                  <c:v>0.22132965922355652</c:v>
                </c:pt>
                <c:pt idx="271">
                  <c:v>0.22194978594779968</c:v>
                </c:pt>
                <c:pt idx="272">
                  <c:v>0.2235017716884613</c:v>
                </c:pt>
                <c:pt idx="273">
                  <c:v>0.22412118315696716</c:v>
                </c:pt>
                <c:pt idx="274">
                  <c:v>0.22541454434394836</c:v>
                </c:pt>
                <c:pt idx="275">
                  <c:v>0.22612312436103821</c:v>
                </c:pt>
                <c:pt idx="276">
                  <c:v>0.22762277722358704</c:v>
                </c:pt>
                <c:pt idx="277">
                  <c:v>0.22842815518379211</c:v>
                </c:pt>
                <c:pt idx="278">
                  <c:v>0.22910031676292419</c:v>
                </c:pt>
                <c:pt idx="279">
                  <c:v>0.23014554381370544</c:v>
                </c:pt>
                <c:pt idx="280">
                  <c:v>0.23126539587974548</c:v>
                </c:pt>
                <c:pt idx="281">
                  <c:v>0.23169264197349548</c:v>
                </c:pt>
                <c:pt idx="282">
                  <c:v>0.23290833830833435</c:v>
                </c:pt>
                <c:pt idx="283">
                  <c:v>0.23390492796897888</c:v>
                </c:pt>
                <c:pt idx="284">
                  <c:v>0.23479613661766052</c:v>
                </c:pt>
                <c:pt idx="285">
                  <c:v>0.23549467325210571</c:v>
                </c:pt>
                <c:pt idx="286">
                  <c:v>0.23637479543685913</c:v>
                </c:pt>
                <c:pt idx="287">
                  <c:v>0.23705041408538818</c:v>
                </c:pt>
                <c:pt idx="288">
                  <c:v>0.23789465427398682</c:v>
                </c:pt>
                <c:pt idx="289">
                  <c:v>0.23910051584243774</c:v>
                </c:pt>
                <c:pt idx="290">
                  <c:v>0.24010807275772095</c:v>
                </c:pt>
                <c:pt idx="291">
                  <c:v>0.24108368158340454</c:v>
                </c:pt>
                <c:pt idx="292">
                  <c:v>0.24207454919815063</c:v>
                </c:pt>
                <c:pt idx="293">
                  <c:v>0.24255019426345825</c:v>
                </c:pt>
                <c:pt idx="294">
                  <c:v>0.24361449480056763</c:v>
                </c:pt>
                <c:pt idx="295">
                  <c:v>0.24465763568878174</c:v>
                </c:pt>
                <c:pt idx="296">
                  <c:v>0.2454836368560791</c:v>
                </c:pt>
                <c:pt idx="297">
                  <c:v>0.2468392550945282</c:v>
                </c:pt>
                <c:pt idx="298">
                  <c:v>0.24755379557609558</c:v>
                </c:pt>
                <c:pt idx="299">
                  <c:v>0.248524010181427</c:v>
                </c:pt>
                <c:pt idx="300">
                  <c:v>0.24930888414382935</c:v>
                </c:pt>
                <c:pt idx="301">
                  <c:v>0.25044959783554077</c:v>
                </c:pt>
                <c:pt idx="302">
                  <c:v>0.25042837858200073</c:v>
                </c:pt>
                <c:pt idx="303">
                  <c:v>0.25176256895065308</c:v>
                </c:pt>
                <c:pt idx="304">
                  <c:v>0.25164490938186646</c:v>
                </c:pt>
                <c:pt idx="305">
                  <c:v>0.2529613941108968</c:v>
                </c:pt>
                <c:pt idx="306">
                  <c:v>0.2540651680789846</c:v>
                </c:pt>
                <c:pt idx="307">
                  <c:v>0.25516811276535334</c:v>
                </c:pt>
                <c:pt idx="308">
                  <c:v>0.25662764859092396</c:v>
                </c:pt>
                <c:pt idx="309">
                  <c:v>0.2580506960208554</c:v>
                </c:pt>
                <c:pt idx="310">
                  <c:v>0.25968935669774607</c:v>
                </c:pt>
                <c:pt idx="311">
                  <c:v>0.26061151796935661</c:v>
                </c:pt>
                <c:pt idx="312">
                  <c:v>0.2617128040922872</c:v>
                </c:pt>
                <c:pt idx="313">
                  <c:v>0.26282072446897037</c:v>
                </c:pt>
                <c:pt idx="314">
                  <c:v>0.26402815865194246</c:v>
                </c:pt>
                <c:pt idx="315">
                  <c:v>0.26527539835743008</c:v>
                </c:pt>
                <c:pt idx="316">
                  <c:v>0.26658898060044367</c:v>
                </c:pt>
                <c:pt idx="317">
                  <c:v>0.26794236836597279</c:v>
                </c:pt>
                <c:pt idx="318">
                  <c:v>0.26929575613150197</c:v>
                </c:pt>
                <c:pt idx="319">
                  <c:v>0.2707552919570726</c:v>
                </c:pt>
                <c:pt idx="320">
                  <c:v>0.27232097584268478</c:v>
                </c:pt>
                <c:pt idx="321">
                  <c:v>0.27392646525081249</c:v>
                </c:pt>
                <c:pt idx="322">
                  <c:v>0.27556512592770316</c:v>
                </c:pt>
                <c:pt idx="323">
                  <c:v>0.27734310593339834</c:v>
                </c:pt>
                <c:pt idx="324">
                  <c:v>0.27914762295410384</c:v>
                </c:pt>
                <c:pt idx="325">
                  <c:v>0.28107155654235605</c:v>
                </c:pt>
                <c:pt idx="326">
                  <c:v>0.28314144371316535</c:v>
                </c:pt>
                <c:pt idx="327">
                  <c:v>0.28523786789898503</c:v>
                </c:pt>
                <c:pt idx="328">
                  <c:v>0.28734756059230987</c:v>
                </c:pt>
                <c:pt idx="329">
                  <c:v>0.28944398477812955</c:v>
                </c:pt>
                <c:pt idx="330">
                  <c:v>0.29158021448646476</c:v>
                </c:pt>
                <c:pt idx="331">
                  <c:v>0.29378278673232594</c:v>
                </c:pt>
                <c:pt idx="332">
                  <c:v>0.29606497002321819</c:v>
                </c:pt>
                <c:pt idx="333">
                  <c:v>0.29837369032912087</c:v>
                </c:pt>
                <c:pt idx="334">
                  <c:v>0.30082836421758058</c:v>
                </c:pt>
                <c:pt idx="335">
                  <c:v>0.30336264915107147</c:v>
                </c:pt>
                <c:pt idx="336">
                  <c:v>0.30613576721965569</c:v>
                </c:pt>
                <c:pt idx="337">
                  <c:v>0.30909464439331258</c:v>
                </c:pt>
                <c:pt idx="338">
                  <c:v>0.31233216022457838</c:v>
                </c:pt>
                <c:pt idx="339">
                  <c:v>0.31550333351831822</c:v>
                </c:pt>
                <c:pt idx="340">
                  <c:v>0.31863470128954252</c:v>
                </c:pt>
                <c:pt idx="341">
                  <c:v>0.3216864580157357</c:v>
                </c:pt>
                <c:pt idx="342">
                  <c:v>0.32475148324943415</c:v>
                </c:pt>
                <c:pt idx="343">
                  <c:v>0.32792265654317393</c:v>
                </c:pt>
                <c:pt idx="344">
                  <c:v>0.33116017237443968</c:v>
                </c:pt>
                <c:pt idx="345">
                  <c:v>0.33443749372822112</c:v>
                </c:pt>
                <c:pt idx="346">
                  <c:v>0.33760866702196096</c:v>
                </c:pt>
                <c:pt idx="347">
                  <c:v>0.34084618285322676</c:v>
                </c:pt>
                <c:pt idx="348">
                  <c:v>0.34415004122201853</c:v>
                </c:pt>
                <c:pt idx="349">
                  <c:v>0.34753351063584142</c:v>
                </c:pt>
                <c:pt idx="350">
                  <c:v>0.35106293363222135</c:v>
                </c:pt>
                <c:pt idx="351">
                  <c:v>0.3548842637937154</c:v>
                </c:pt>
                <c:pt idx="352">
                  <c:v>0.35902403813533396</c:v>
                </c:pt>
                <c:pt idx="353">
                  <c:v>0.36340264561204594</c:v>
                </c:pt>
                <c:pt idx="354">
                  <c:v>0.3677016420437268</c:v>
                </c:pt>
                <c:pt idx="355">
                  <c:v>0.37194753853033308</c:v>
                </c:pt>
                <c:pt idx="356">
                  <c:v>0.37608731287195168</c:v>
                </c:pt>
                <c:pt idx="357">
                  <c:v>0.38020055019855992</c:v>
                </c:pt>
                <c:pt idx="358">
                  <c:v>0.38447300961523029</c:v>
                </c:pt>
                <c:pt idx="359">
                  <c:v>0.38874546903190083</c:v>
                </c:pt>
                <c:pt idx="360">
                  <c:v>0.39288524337351932</c:v>
                </c:pt>
                <c:pt idx="361">
                  <c:v>0.39697194368511712</c:v>
                </c:pt>
                <c:pt idx="362">
                  <c:v>0.40132401414681873</c:v>
                </c:pt>
                <c:pt idx="363">
                  <c:v>0.40596799177363446</c:v>
                </c:pt>
                <c:pt idx="364">
                  <c:v>0.41098348761059539</c:v>
                </c:pt>
                <c:pt idx="365">
                  <c:v>0.41623781658264974</c:v>
                </c:pt>
                <c:pt idx="366">
                  <c:v>0.42146560853969373</c:v>
                </c:pt>
                <c:pt idx="367">
                  <c:v>0.42645456736164428</c:v>
                </c:pt>
                <c:pt idx="368">
                  <c:v>0.43139045215357413</c:v>
                </c:pt>
                <c:pt idx="369">
                  <c:v>0.43629979993049356</c:v>
                </c:pt>
                <c:pt idx="370">
                  <c:v>0.44107646263236122</c:v>
                </c:pt>
                <c:pt idx="371">
                  <c:v>0.44566736622915609</c:v>
                </c:pt>
                <c:pt idx="372">
                  <c:v>0.45047056594603407</c:v>
                </c:pt>
                <c:pt idx="373">
                  <c:v>0.45569835790307806</c:v>
                </c:pt>
                <c:pt idx="374">
                  <c:v>0.46158957523538141</c:v>
                </c:pt>
                <c:pt idx="375">
                  <c:v>0.46756040361271584</c:v>
                </c:pt>
                <c:pt idx="376">
                  <c:v>0.47337200989998812</c:v>
                </c:pt>
                <c:pt idx="377">
                  <c:v>0.47894478305216703</c:v>
                </c:pt>
                <c:pt idx="378">
                  <c:v>0.4842787230692524</c:v>
                </c:pt>
                <c:pt idx="379">
                  <c:v>0.48947997801128601</c:v>
                </c:pt>
                <c:pt idx="380">
                  <c:v>0.49468123295331967</c:v>
                </c:pt>
                <c:pt idx="381">
                  <c:v>0.50017439506046735</c:v>
                </c:pt>
                <c:pt idx="382">
                  <c:v>0.50622483448283284</c:v>
                </c:pt>
                <c:pt idx="383">
                  <c:v>0.51283255122041638</c:v>
                </c:pt>
                <c:pt idx="384">
                  <c:v>0.51959949004806205</c:v>
                </c:pt>
                <c:pt idx="385">
                  <c:v>0.52599491066556259</c:v>
                </c:pt>
                <c:pt idx="386">
                  <c:v>0.53228418322302162</c:v>
                </c:pt>
                <c:pt idx="387">
                  <c:v>0.53857345578048066</c:v>
                </c:pt>
                <c:pt idx="388">
                  <c:v>0.54441159908276315</c:v>
                </c:pt>
                <c:pt idx="389">
                  <c:v>0.55046203850512887</c:v>
                </c:pt>
                <c:pt idx="390">
                  <c:v>0.55712282927273304</c:v>
                </c:pt>
                <c:pt idx="391">
                  <c:v>0.5641816752654929</c:v>
                </c:pt>
                <c:pt idx="392">
                  <c:v>0.57139974334831511</c:v>
                </c:pt>
                <c:pt idx="393">
                  <c:v>0.57851166337109561</c:v>
                </c:pt>
                <c:pt idx="394">
                  <c:v>0.58498669503362732</c:v>
                </c:pt>
                <c:pt idx="395">
                  <c:v>0.59130250460609668</c:v>
                </c:pt>
                <c:pt idx="396">
                  <c:v>0.59756524014854517</c:v>
                </c:pt>
                <c:pt idx="397">
                  <c:v>0.60435871599120139</c:v>
                </c:pt>
                <c:pt idx="398">
                  <c:v>0.61205445034421024</c:v>
                </c:pt>
                <c:pt idx="399">
                  <c:v>0.61990940678728124</c:v>
                </c:pt>
                <c:pt idx="400">
                  <c:v>0.62739284502020731</c:v>
                </c:pt>
                <c:pt idx="401">
                  <c:v>0.63429246892290481</c:v>
                </c:pt>
                <c:pt idx="402">
                  <c:v>0.64079403760044684</c:v>
                </c:pt>
                <c:pt idx="403">
                  <c:v>0.6474282913530407</c:v>
                </c:pt>
                <c:pt idx="404">
                  <c:v>0.65475250749590441</c:v>
                </c:pt>
                <c:pt idx="405">
                  <c:v>0.66266053796899627</c:v>
                </c:pt>
                <c:pt idx="406">
                  <c:v>0.67067471650212962</c:v>
                </c:pt>
                <c:pt idx="407">
                  <c:v>0.67826430279509697</c:v>
                </c:pt>
                <c:pt idx="408">
                  <c:v>0.68537622281787747</c:v>
                </c:pt>
                <c:pt idx="409">
                  <c:v>0.69214316164552347</c:v>
                </c:pt>
                <c:pt idx="410">
                  <c:v>0.69893663748817947</c:v>
                </c:pt>
                <c:pt idx="411">
                  <c:v>0.70652622378114671</c:v>
                </c:pt>
                <c:pt idx="412">
                  <c:v>0.71448732828425943</c:v>
                </c:pt>
                <c:pt idx="413">
                  <c:v>0.72223613666728914</c:v>
                </c:pt>
                <c:pt idx="414">
                  <c:v>0.729507278780132</c:v>
                </c:pt>
                <c:pt idx="415">
                  <c:v>0.73608845850270499</c:v>
                </c:pt>
                <c:pt idx="416">
                  <c:v>0.74253695315022639</c:v>
                </c:pt>
                <c:pt idx="417">
                  <c:v>0.74948965108294474</c:v>
                </c:pt>
                <c:pt idx="418">
                  <c:v>0.75713231140593285</c:v>
                </c:pt>
                <c:pt idx="419">
                  <c:v>0.76493419381898309</c:v>
                </c:pt>
                <c:pt idx="420">
                  <c:v>0.77241763205190928</c:v>
                </c:pt>
                <c:pt idx="421">
                  <c:v>0.77926418192458602</c:v>
                </c:pt>
                <c:pt idx="422">
                  <c:v>0.78576575060212794</c:v>
                </c:pt>
                <c:pt idx="423">
                  <c:v>0.79226731927966987</c:v>
                </c:pt>
                <c:pt idx="424">
                  <c:v>0.79943231333247133</c:v>
                </c:pt>
                <c:pt idx="425">
                  <c:v>0.80718117354560837</c:v>
                </c:pt>
                <c:pt idx="426">
                  <c:v>0.81508920401870033</c:v>
                </c:pt>
                <c:pt idx="427">
                  <c:v>0.82273186434168832</c:v>
                </c:pt>
                <c:pt idx="428">
                  <c:v>0.82989685839448968</c:v>
                </c:pt>
                <c:pt idx="429">
                  <c:v>0.83661072319211471</c:v>
                </c:pt>
                <c:pt idx="430">
                  <c:v>0.84345727306479168</c:v>
                </c:pt>
                <c:pt idx="431">
                  <c:v>0.85094071129771753</c:v>
                </c:pt>
                <c:pt idx="432">
                  <c:v>0.85890181580083014</c:v>
                </c:pt>
                <c:pt idx="433">
                  <c:v>0.86659755015383899</c:v>
                </c:pt>
                <c:pt idx="434">
                  <c:v>0.87392176629670271</c:v>
                </c:pt>
                <c:pt idx="435">
                  <c:v>0.88076831616937956</c:v>
                </c:pt>
                <c:pt idx="436">
                  <c:v>0.88726988484692149</c:v>
                </c:pt>
                <c:pt idx="437">
                  <c:v>0.89411643471959823</c:v>
                </c:pt>
                <c:pt idx="438">
                  <c:v>0.90165294698254506</c:v>
                </c:pt>
                <c:pt idx="439">
                  <c:v>0.90940175536557466</c:v>
                </c:pt>
                <c:pt idx="440">
                  <c:v>0.91709748971858351</c:v>
                </c:pt>
                <c:pt idx="441">
                  <c:v>0.92431555780140562</c:v>
                </c:pt>
                <c:pt idx="442">
                  <c:v>0.93094981155399936</c:v>
                </c:pt>
                <c:pt idx="443">
                  <c:v>0.93747791724655172</c:v>
                </c:pt>
                <c:pt idx="444">
                  <c:v>0.94448368920929104</c:v>
                </c:pt>
                <c:pt idx="445">
                  <c:v>0.95239171968238279</c:v>
                </c:pt>
                <c:pt idx="446">
                  <c:v>0.960458972245537</c:v>
                </c:pt>
                <c:pt idx="447">
                  <c:v>0.96826085465858747</c:v>
                </c:pt>
                <c:pt idx="448">
                  <c:v>0.97558507080145096</c:v>
                </c:pt>
                <c:pt idx="449">
                  <c:v>0.98232547261408631</c:v>
                </c:pt>
                <c:pt idx="450">
                  <c:v>0.98890665233665942</c:v>
                </c:pt>
                <c:pt idx="451">
                  <c:v>0.99612472041948164</c:v>
                </c:pt>
                <c:pt idx="452">
                  <c:v>1.003926602832532</c:v>
                </c:pt>
                <c:pt idx="453">
                  <c:v>1.0117284852455823</c:v>
                </c:pt>
                <c:pt idx="454">
                  <c:v>1.0191588494484873</c:v>
                </c:pt>
                <c:pt idx="455">
                  <c:v>1.0261115473812057</c:v>
                </c:pt>
                <c:pt idx="456">
                  <c:v>1.0326131160587477</c:v>
                </c:pt>
                <c:pt idx="457">
                  <c:v>1.0393800548863936</c:v>
                </c:pt>
                <c:pt idx="458">
                  <c:v>1.046757345059278</c:v>
                </c:pt>
                <c:pt idx="459">
                  <c:v>1.0545592274723283</c:v>
                </c:pt>
                <c:pt idx="460">
                  <c:v>1.0622018877953163</c:v>
                </c:pt>
                <c:pt idx="461">
                  <c:v>1.069313807818097</c:v>
                </c:pt>
                <c:pt idx="462">
                  <c:v>1.07589498754067</c:v>
                </c:pt>
                <c:pt idx="463">
                  <c:v>1.0823169451731809</c:v>
                </c:pt>
                <c:pt idx="464">
                  <c:v>1.0892165690758786</c:v>
                </c:pt>
                <c:pt idx="465">
                  <c:v>1.0969123034288875</c:v>
                </c:pt>
                <c:pt idx="466">
                  <c:v>1.1047672598719587</c:v>
                </c:pt>
                <c:pt idx="467">
                  <c:v>1.1124629942249675</c:v>
                </c:pt>
                <c:pt idx="468">
                  <c:v>1.1196810623077897</c:v>
                </c:pt>
                <c:pt idx="469">
                  <c:v>1.1265276121804666</c:v>
                </c:pt>
                <c:pt idx="470">
                  <c:v>1.1333210880231226</c:v>
                </c:pt>
                <c:pt idx="471">
                  <c:v>1.1406453041659863</c:v>
                </c:pt>
                <c:pt idx="472">
                  <c:v>1.1485533346390782</c:v>
                </c:pt>
                <c:pt idx="473">
                  <c:v>1.1563552170521285</c:v>
                </c:pt>
                <c:pt idx="474">
                  <c:v>1.1638917293150752</c:v>
                </c:pt>
                <c:pt idx="475">
                  <c:v>1.1709505753078351</c:v>
                </c:pt>
                <c:pt idx="476">
                  <c:v>1.1774786810003874</c:v>
                </c:pt>
                <c:pt idx="477">
                  <c:v>1.1841129347529813</c:v>
                </c:pt>
                <c:pt idx="478">
                  <c:v>1.1915432989558863</c:v>
                </c:pt>
                <c:pt idx="479">
                  <c:v>1.1993451813689366</c:v>
                </c:pt>
                <c:pt idx="480">
                  <c:v>1.2070409157219457</c:v>
                </c:pt>
                <c:pt idx="481">
                  <c:v>1.2141528357447262</c:v>
                </c:pt>
                <c:pt idx="482">
                  <c:v>1.2208401635273409</c:v>
                </c:pt>
                <c:pt idx="483">
                  <c:v>1.2273682692198933</c:v>
                </c:pt>
                <c:pt idx="484">
                  <c:v>1.2342148190925701</c:v>
                </c:pt>
                <c:pt idx="485">
                  <c:v>1.2419636274755996</c:v>
                </c:pt>
                <c:pt idx="486">
                  <c:v>1.2499778060087332</c:v>
                </c:pt>
                <c:pt idx="487">
                  <c:v>1.2578858364818251</c:v>
                </c:pt>
                <c:pt idx="488">
                  <c:v>1.2654223487447716</c:v>
                </c:pt>
                <c:pt idx="489">
                  <c:v>1.2722158245874278</c:v>
                </c:pt>
                <c:pt idx="490">
                  <c:v>1.2789296893850528</c:v>
                </c:pt>
                <c:pt idx="491">
                  <c:v>1.2860946834378542</c:v>
                </c:pt>
                <c:pt idx="492">
                  <c:v>1.293790417790863</c:v>
                </c:pt>
                <c:pt idx="493">
                  <c:v>1.3015923002039134</c:v>
                </c:pt>
                <c:pt idx="494">
                  <c:v>1.3091288124668601</c:v>
                </c:pt>
                <c:pt idx="495">
                  <c:v>1.3161345844295991</c:v>
                </c:pt>
                <c:pt idx="496">
                  <c:v>1.3225565420621102</c:v>
                </c:pt>
                <c:pt idx="497">
                  <c:v>1.329058110739652</c:v>
                </c:pt>
                <c:pt idx="498">
                  <c:v>1.3364354009125365</c:v>
                </c:pt>
                <c:pt idx="499">
                  <c:v>1.3441842092955658</c:v>
                </c:pt>
                <c:pt idx="500">
                  <c:v>1.3518799436485751</c:v>
                </c:pt>
                <c:pt idx="501">
                  <c:v>1.3592572338214592</c:v>
                </c:pt>
                <c:pt idx="502">
                  <c:v>1.3659445616040737</c:v>
                </c:pt>
                <c:pt idx="503">
                  <c:v>1.3723930562515951</c:v>
                </c:pt>
                <c:pt idx="504">
                  <c:v>1.3791865320942511</c:v>
                </c:pt>
                <c:pt idx="505">
                  <c:v>1.3867230443571978</c:v>
                </c:pt>
                <c:pt idx="506">
                  <c:v>1.3946310748302897</c:v>
                </c:pt>
                <c:pt idx="507">
                  <c:v>1.4021145130632156</c:v>
                </c:pt>
                <c:pt idx="508">
                  <c:v>1.409544877266121</c:v>
                </c:pt>
                <c:pt idx="509">
                  <c:v>1.4166567972889013</c:v>
                </c:pt>
                <c:pt idx="510">
                  <c:v>1.4232379770114745</c:v>
                </c:pt>
                <c:pt idx="511">
                  <c:v>1.4302968230042346</c:v>
                </c:pt>
                <c:pt idx="512">
                  <c:v>1.4379394833272228</c:v>
                </c:pt>
                <c:pt idx="513">
                  <c:v>1.4458475138003144</c:v>
                </c:pt>
                <c:pt idx="514">
                  <c:v>1.4536493962133648</c:v>
                </c:pt>
                <c:pt idx="515">
                  <c:v>1.4608674642961867</c:v>
                </c:pt>
                <c:pt idx="516">
                  <c:v>1.46744864401876</c:v>
                </c:pt>
                <c:pt idx="517">
                  <c:v>1.4740032867263226</c:v>
                </c:pt>
                <c:pt idx="518">
                  <c:v>1.481168280779124</c:v>
                </c:pt>
                <c:pt idx="519">
                  <c:v>1.4891293852822367</c:v>
                </c:pt>
                <c:pt idx="520">
                  <c:v>1.4968781936652664</c:v>
                </c:pt>
                <c:pt idx="521">
                  <c:v>1.5042024098081299</c:v>
                </c:pt>
                <c:pt idx="522">
                  <c:v>1.5109958856507861</c:v>
                </c:pt>
                <c:pt idx="523">
                  <c:v>1.5174443802983073</c:v>
                </c:pt>
                <c:pt idx="524">
                  <c:v>1.5242378561409635</c:v>
                </c:pt>
                <c:pt idx="525">
                  <c:v>1.5316682203438685</c:v>
                </c:pt>
                <c:pt idx="526">
                  <c:v>1.5395762508169606</c:v>
                </c:pt>
                <c:pt idx="527">
                  <c:v>1.5473781332300107</c:v>
                </c:pt>
                <c:pt idx="528">
                  <c:v>1.5549146454929577</c:v>
                </c:pt>
                <c:pt idx="529">
                  <c:v>1.5621857876058003</c:v>
                </c:pt>
                <c:pt idx="530">
                  <c:v>1.568793504343384</c:v>
                </c:pt>
                <c:pt idx="531">
                  <c:v>1.5757462022761022</c:v>
                </c:pt>
                <c:pt idx="532">
                  <c:v>1.5834950106591319</c:v>
                </c:pt>
                <c:pt idx="533">
                  <c:v>1.5914561151622446</c:v>
                </c:pt>
                <c:pt idx="534">
                  <c:v>1.5991518495152535</c:v>
                </c:pt>
                <c:pt idx="535">
                  <c:v>1.606263769538034</c:v>
                </c:pt>
                <c:pt idx="536">
                  <c:v>1.6127388012005655</c:v>
                </c:pt>
                <c:pt idx="537">
                  <c:v>1.619134221818066</c:v>
                </c:pt>
                <c:pt idx="538">
                  <c:v>1.6261930678108258</c:v>
                </c:pt>
                <c:pt idx="539">
                  <c:v>1.6339418761938556</c:v>
                </c:pt>
                <c:pt idx="540">
                  <c:v>1.6416376105468644</c:v>
                </c:pt>
                <c:pt idx="541">
                  <c:v>1.6490149007197488</c:v>
                </c:pt>
                <c:pt idx="542">
                  <c:v>1.6559145246224467</c:v>
                </c:pt>
                <c:pt idx="543">
                  <c:v>1.6624160932999885</c:v>
                </c:pt>
                <c:pt idx="544">
                  <c:v>1.6689972730225615</c:v>
                </c:pt>
                <c:pt idx="545">
                  <c:v>1.676374459535231</c:v>
                </c:pt>
                <c:pt idx="546">
                  <c:v>1.6842824900083231</c:v>
                </c:pt>
                <c:pt idx="547">
                  <c:v>1.6921374464513941</c:v>
                </c:pt>
                <c:pt idx="548">
                  <c:v>1.6997270327443617</c:v>
                </c:pt>
                <c:pt idx="549">
                  <c:v>1.7066797306770798</c:v>
                </c:pt>
                <c:pt idx="550">
                  <c:v>1.7132874474146633</c:v>
                </c:pt>
                <c:pt idx="551">
                  <c:v>1.7200809232573193</c:v>
                </c:pt>
                <c:pt idx="552">
                  <c:v>1.7276705095502869</c:v>
                </c:pt>
                <c:pt idx="553">
                  <c:v>1.7355785400233787</c:v>
                </c:pt>
                <c:pt idx="554">
                  <c:v>1.7432742743763876</c:v>
                </c:pt>
                <c:pt idx="555">
                  <c:v>1.7506515645492722</c:v>
                </c:pt>
                <c:pt idx="556">
                  <c:v>1.7574450403919282</c:v>
                </c:pt>
                <c:pt idx="557">
                  <c:v>1.7639731460844803</c:v>
                </c:pt>
                <c:pt idx="558">
                  <c:v>1.7709258440171989</c:v>
                </c:pt>
                <c:pt idx="559">
                  <c:v>1.7786215783702077</c:v>
                </c:pt>
                <c:pt idx="560">
                  <c:v>1.7864765348132787</c:v>
                </c:pt>
                <c:pt idx="561">
                  <c:v>1.7940661211062463</c:v>
                </c:pt>
                <c:pt idx="562">
                  <c:v>1.801178041129027</c:v>
                </c:pt>
                <c:pt idx="563">
                  <c:v>1.8076530727915583</c:v>
                </c:pt>
                <c:pt idx="564">
                  <c:v>1.8141546414691003</c:v>
                </c:pt>
                <c:pt idx="565">
                  <c:v>1.8213727095519228</c:v>
                </c:pt>
                <c:pt idx="566">
                  <c:v>1.8292807400250144</c:v>
                </c:pt>
                <c:pt idx="567">
                  <c:v>1.8372418445281273</c:v>
                </c:pt>
                <c:pt idx="568">
                  <c:v>1.8448845048511151</c:v>
                </c:pt>
                <c:pt idx="569">
                  <c:v>1.8520494989039165</c:v>
                </c:pt>
                <c:pt idx="570">
                  <c:v>1.8587368266865312</c:v>
                </c:pt>
                <c:pt idx="571">
                  <c:v>1.865583376559208</c:v>
                </c:pt>
                <c:pt idx="572">
                  <c:v>1.8731198888221545</c:v>
                </c:pt>
                <c:pt idx="573">
                  <c:v>1.8810279192952468</c:v>
                </c:pt>
                <c:pt idx="574">
                  <c:v>1.8887767276782763</c:v>
                </c:pt>
                <c:pt idx="575">
                  <c:v>1.8962070918811813</c:v>
                </c:pt>
                <c:pt idx="576">
                  <c:v>1.9030005677238373</c:v>
                </c:pt>
                <c:pt idx="577">
                  <c:v>1.9094225253563482</c:v>
                </c:pt>
                <c:pt idx="578">
                  <c:v>1.9162160011990046</c:v>
                </c:pt>
                <c:pt idx="579">
                  <c:v>1.9236463654019096</c:v>
                </c:pt>
                <c:pt idx="580">
                  <c:v>1.9312890257248976</c:v>
                </c:pt>
                <c:pt idx="581">
                  <c:v>1.9388255379878443</c:v>
                </c:pt>
                <c:pt idx="582">
                  <c:v>1.9458313099505835</c:v>
                </c:pt>
                <c:pt idx="583">
                  <c:v>1.9523594156431359</c:v>
                </c:pt>
                <c:pt idx="584">
                  <c:v>1.9588609843206781</c:v>
                </c:pt>
                <c:pt idx="585">
                  <c:v>1.9660259783734793</c:v>
                </c:pt>
                <c:pt idx="586">
                  <c:v>1.9739340088465711</c:v>
                </c:pt>
                <c:pt idx="587">
                  <c:v>1.9817889652896423</c:v>
                </c:pt>
                <c:pt idx="588">
                  <c:v>1.9894316256126303</c:v>
                </c:pt>
                <c:pt idx="589">
                  <c:v>1.9966496936954523</c:v>
                </c:pt>
                <c:pt idx="590">
                  <c:v>2.0034431695381083</c:v>
                </c:pt>
                <c:pt idx="591">
                  <c:v>2.0102366453807647</c:v>
                </c:pt>
                <c:pt idx="592">
                  <c:v>2.0176139355536491</c:v>
                </c:pt>
                <c:pt idx="593">
                  <c:v>2.0254158179666994</c:v>
                </c:pt>
                <c:pt idx="594">
                  <c:v>2.0331115523197081</c:v>
                </c:pt>
                <c:pt idx="595">
                  <c:v>2.0404888424925924</c:v>
                </c:pt>
                <c:pt idx="596">
                  <c:v>2.0473884663952902</c:v>
                </c:pt>
                <c:pt idx="597">
                  <c:v>2.0538634980578219</c:v>
                </c:pt>
                <c:pt idx="598">
                  <c:v>2.0607631219605196</c:v>
                </c:pt>
                <c:pt idx="599">
                  <c:v>2.0682996342234663</c:v>
                </c:pt>
                <c:pt idx="600">
                  <c:v>2.0760484426064956</c:v>
                </c:pt>
                <c:pt idx="601">
                  <c:v>2.0837972509895253</c:v>
                </c:pt>
                <c:pt idx="602">
                  <c:v>2.0910153190723473</c:v>
                </c:pt>
                <c:pt idx="603">
                  <c:v>2.0977291838699723</c:v>
                </c:pt>
                <c:pt idx="604">
                  <c:v>2.104204215532504</c:v>
                </c:pt>
                <c:pt idx="605">
                  <c:v>2.1112630615252641</c:v>
                </c:pt>
                <c:pt idx="606">
                  <c:v>2.1191710919983557</c:v>
                </c:pt>
                <c:pt idx="607">
                  <c:v>2.1270260484414272</c:v>
                </c:pt>
                <c:pt idx="608">
                  <c:v>2.1347217827944358</c:v>
                </c:pt>
                <c:pt idx="609">
                  <c:v>2.1419398508772578</c:v>
                </c:pt>
                <c:pt idx="610">
                  <c:v>2.1486271786598725</c:v>
                </c:pt>
                <c:pt idx="611">
                  <c:v>2.1553675804725079</c:v>
                </c:pt>
                <c:pt idx="612">
                  <c:v>2.1626387225853509</c:v>
                </c:pt>
                <c:pt idx="613">
                  <c:v>2.1705467530584426</c:v>
                </c:pt>
                <c:pt idx="614">
                  <c:v>2.1784547835315347</c:v>
                </c:pt>
                <c:pt idx="615">
                  <c:v>2.186044369824502</c:v>
                </c:pt>
                <c:pt idx="616">
                  <c:v>2.193050141787241</c:v>
                </c:pt>
                <c:pt idx="617">
                  <c:v>2.1994720994197521</c:v>
                </c:pt>
                <c:pt idx="618">
                  <c:v>2.2061063531723457</c:v>
                </c:pt>
                <c:pt idx="619">
                  <c:v>2.2134836433452301</c:v>
                </c:pt>
                <c:pt idx="620">
                  <c:v>2.2212855257582804</c:v>
                </c:pt>
                <c:pt idx="621">
                  <c:v>2.2288220380212271</c:v>
                </c:pt>
                <c:pt idx="622">
                  <c:v>2.2358278099839661</c:v>
                </c:pt>
                <c:pt idx="623">
                  <c:v>2.2424355267215499</c:v>
                </c:pt>
                <c:pt idx="624">
                  <c:v>2.2488574843540605</c:v>
                </c:pt>
                <c:pt idx="625">
                  <c:v>2.2557571082567582</c:v>
                </c:pt>
                <c:pt idx="626">
                  <c:v>2.2634528426097673</c:v>
                </c:pt>
                <c:pt idx="627">
                  <c:v>2.2713608730828589</c:v>
                </c:pt>
                <c:pt idx="628">
                  <c:v>2.2791096814658887</c:v>
                </c:pt>
                <c:pt idx="629">
                  <c:v>2.2866461937288354</c:v>
                </c:pt>
                <c:pt idx="630">
                  <c:v>2.2935458176315331</c:v>
                </c:pt>
                <c:pt idx="631">
                  <c:v>2.3002331454141474</c:v>
                </c:pt>
                <c:pt idx="632">
                  <c:v>2.3073981394669487</c:v>
                </c:pt>
                <c:pt idx="633">
                  <c:v>2.3150407997899372</c:v>
                </c:pt>
                <c:pt idx="634">
                  <c:v>2.3229488302630288</c:v>
                </c:pt>
                <c:pt idx="635">
                  <c:v>2.3305914905860172</c:v>
                </c:pt>
                <c:pt idx="636">
                  <c:v>2.3375972625487562</c:v>
                </c:pt>
                <c:pt idx="637">
                  <c:v>2.3440457571962776</c:v>
                </c:pt>
                <c:pt idx="638">
                  <c:v>2.3506854012800451</c:v>
                </c:pt>
                <c:pt idx="639">
                  <c:v>2.3580096174229088</c:v>
                </c:pt>
                <c:pt idx="640">
                  <c:v>2.3659176478960009</c:v>
                </c:pt>
                <c:pt idx="641">
                  <c:v>2.3735072341889683</c:v>
                </c:pt>
                <c:pt idx="642">
                  <c:v>2.3808845243618526</c:v>
                </c:pt>
                <c:pt idx="643">
                  <c:v>2.3876780002045086</c:v>
                </c:pt>
                <c:pt idx="644">
                  <c:v>2.3942326429120713</c:v>
                </c:pt>
                <c:pt idx="645">
                  <c:v>2.4011853408447896</c:v>
                </c:pt>
                <c:pt idx="646">
                  <c:v>2.4088810751977987</c:v>
                </c:pt>
                <c:pt idx="647">
                  <c:v>2.4168421797009114</c:v>
                </c:pt>
                <c:pt idx="648">
                  <c:v>2.4245379140539201</c:v>
                </c:pt>
                <c:pt idx="649">
                  <c:v>2.4320744263168668</c:v>
                </c:pt>
                <c:pt idx="650">
                  <c:v>2.4390271242495851</c:v>
                </c:pt>
                <c:pt idx="651">
                  <c:v>2.4455021559121168</c:v>
                </c:pt>
                <c:pt idx="652">
                  <c:v>2.4525610019048765</c:v>
                </c:pt>
                <c:pt idx="653">
                  <c:v>2.4603098102879062</c:v>
                </c:pt>
                <c:pt idx="654">
                  <c:v>2.4681116927009565</c:v>
                </c:pt>
                <c:pt idx="655">
                  <c:v>2.475754353023945</c:v>
                </c:pt>
                <c:pt idx="656">
                  <c:v>2.4828662730467252</c:v>
                </c:pt>
                <c:pt idx="657">
                  <c:v>2.4893943787392776</c:v>
                </c:pt>
                <c:pt idx="658">
                  <c:v>2.4960020954768614</c:v>
                </c:pt>
                <c:pt idx="659">
                  <c:v>2.5032201635596834</c:v>
                </c:pt>
                <c:pt idx="660">
                  <c:v>2.5110220459727337</c:v>
                </c:pt>
                <c:pt idx="661">
                  <c:v>2.5187177803257428</c:v>
                </c:pt>
                <c:pt idx="662">
                  <c:v>2.5259889224385854</c:v>
                </c:pt>
                <c:pt idx="663">
                  <c:v>2.5327823982812419</c:v>
                </c:pt>
                <c:pt idx="664">
                  <c:v>2.5391247448687215</c:v>
                </c:pt>
                <c:pt idx="665">
                  <c:v>2.5457855356363255</c:v>
                </c:pt>
                <c:pt idx="666">
                  <c:v>2.5531628258092098</c:v>
                </c:pt>
                <c:pt idx="667">
                  <c:v>2.561123930312323</c:v>
                </c:pt>
                <c:pt idx="668">
                  <c:v>2.5689258127253733</c:v>
                </c:pt>
                <c:pt idx="669">
                  <c:v>2.5763561769282783</c:v>
                </c:pt>
                <c:pt idx="670">
                  <c:v>2.5832558008309756</c:v>
                </c:pt>
                <c:pt idx="671">
                  <c:v>2.5899431286135903</c:v>
                </c:pt>
                <c:pt idx="672">
                  <c:v>2.5969489005763298</c:v>
                </c:pt>
                <c:pt idx="673">
                  <c:v>2.604697708959359</c:v>
                </c:pt>
                <c:pt idx="674">
                  <c:v>2.6126588134624718</c:v>
                </c:pt>
                <c:pt idx="675">
                  <c:v>2.6203545478154808</c:v>
                </c:pt>
                <c:pt idx="676">
                  <c:v>2.6276256899283239</c:v>
                </c:pt>
                <c:pt idx="677">
                  <c:v>2.6343395547259485</c:v>
                </c:pt>
                <c:pt idx="678">
                  <c:v>2.6408411234034905</c:v>
                </c:pt>
                <c:pt idx="679">
                  <c:v>2.6479530434262712</c:v>
                </c:pt>
                <c:pt idx="680">
                  <c:v>2.6556487777792799</c:v>
                </c:pt>
                <c:pt idx="681">
                  <c:v>2.6632914381022683</c:v>
                </c:pt>
                <c:pt idx="682">
                  <c:v>2.6707748763351939</c:v>
                </c:pt>
                <c:pt idx="683">
                  <c:v>2.6777275742679127</c:v>
                </c:pt>
                <c:pt idx="684">
                  <c:v>2.684202605930444</c:v>
                </c:pt>
                <c:pt idx="685">
                  <c:v>2.6909430077430794</c:v>
                </c:pt>
                <c:pt idx="686">
                  <c:v>2.6983733719459844</c:v>
                </c:pt>
                <c:pt idx="687">
                  <c:v>2.7063875504791177</c:v>
                </c:pt>
                <c:pt idx="688">
                  <c:v>2.7144017290122511</c:v>
                </c:pt>
                <c:pt idx="689">
                  <c:v>2.7220443893352395</c:v>
                </c:pt>
                <c:pt idx="690">
                  <c:v>2.7289970872679579</c:v>
                </c:pt>
                <c:pt idx="691">
                  <c:v>2.7356048040055412</c:v>
                </c:pt>
                <c:pt idx="692">
                  <c:v>2.7426636499983013</c:v>
                </c:pt>
                <c:pt idx="693">
                  <c:v>2.7502532362912691</c:v>
                </c:pt>
                <c:pt idx="694">
                  <c:v>2.7580020446742983</c:v>
                </c:pt>
                <c:pt idx="695">
                  <c:v>2.7655385569372446</c:v>
                </c:pt>
                <c:pt idx="696">
                  <c:v>2.772756625020067</c:v>
                </c:pt>
                <c:pt idx="697">
                  <c:v>2.7793908787726607</c:v>
                </c:pt>
                <c:pt idx="698">
                  <c:v>2.7859189844652135</c:v>
                </c:pt>
                <c:pt idx="699">
                  <c:v>2.792924756427952</c:v>
                </c:pt>
                <c:pt idx="700">
                  <c:v>2.8005143427209194</c:v>
                </c:pt>
                <c:pt idx="701">
                  <c:v>2.8082631511039491</c:v>
                </c:pt>
                <c:pt idx="702">
                  <c:v>2.8157996633668962</c:v>
                </c:pt>
                <c:pt idx="703">
                  <c:v>2.8226992872695935</c:v>
                </c:pt>
                <c:pt idx="704">
                  <c:v>2.8291212449021041</c:v>
                </c:pt>
                <c:pt idx="705">
                  <c:v>2.8357820356697085</c:v>
                </c:pt>
                <c:pt idx="706">
                  <c:v>2.8431593258425933</c:v>
                </c:pt>
                <c:pt idx="707">
                  <c:v>2.851067356315685</c:v>
                </c:pt>
                <c:pt idx="708">
                  <c:v>2.8588161646987142</c:v>
                </c:pt>
                <c:pt idx="709">
                  <c:v>2.8662465289016201</c:v>
                </c:pt>
                <c:pt idx="710">
                  <c:v>2.8733053748943793</c:v>
                </c:pt>
                <c:pt idx="711">
                  <c:v>2.8800192396920044</c:v>
                </c:pt>
                <c:pt idx="712">
                  <c:v>2.8869188635947025</c:v>
                </c:pt>
                <c:pt idx="713">
                  <c:v>2.8944553758576492</c:v>
                </c:pt>
                <c:pt idx="714">
                  <c:v>2.9023103323007202</c:v>
                </c:pt>
                <c:pt idx="715">
                  <c:v>2.9100591406837499</c:v>
                </c:pt>
                <c:pt idx="716">
                  <c:v>2.9174895048866545</c:v>
                </c:pt>
                <c:pt idx="717">
                  <c:v>2.9242829807293114</c:v>
                </c:pt>
                <c:pt idx="718">
                  <c:v>2.930784549406853</c:v>
                </c:pt>
                <c:pt idx="719">
                  <c:v>2.937790321369592</c:v>
                </c:pt>
                <c:pt idx="720">
                  <c:v>2.9454329816925799</c:v>
                </c:pt>
                <c:pt idx="721">
                  <c:v>2.9532348641056303</c:v>
                </c:pt>
                <c:pt idx="722">
                  <c:v>2.9607183023385564</c:v>
                </c:pt>
                <c:pt idx="723">
                  <c:v>2.9676179262412536</c:v>
                </c:pt>
                <c:pt idx="724">
                  <c:v>2.9741460319338056</c:v>
                </c:pt>
                <c:pt idx="725">
                  <c:v>2.9807272116563799</c:v>
                </c:pt>
                <c:pt idx="726">
                  <c:v>2.9880514277992427</c:v>
                </c:pt>
                <c:pt idx="727">
                  <c:v>2.996065606332377</c:v>
                </c:pt>
                <c:pt idx="728">
                  <c:v>3.0039736368054681</c:v>
                </c:pt>
                <c:pt idx="729">
                  <c:v>3.0117224451884979</c:v>
                </c:pt>
                <c:pt idx="730">
                  <c:v>3.0188874392412992</c:v>
                </c:pt>
                <c:pt idx="731">
                  <c:v>3.0255747670239139</c:v>
                </c:pt>
                <c:pt idx="732">
                  <c:v>3.0324213168965906</c:v>
                </c:pt>
                <c:pt idx="733">
                  <c:v>3.039851681099496</c:v>
                </c:pt>
                <c:pt idx="734">
                  <c:v>3.047706637542567</c:v>
                </c:pt>
                <c:pt idx="735">
                  <c:v>3.0555085199556173</c:v>
                </c:pt>
                <c:pt idx="736">
                  <c:v>3.0628858101285017</c:v>
                </c:pt>
                <c:pt idx="737">
                  <c:v>3.069493526866085</c:v>
                </c:pt>
                <c:pt idx="738">
                  <c:v>3.0758093364385544</c:v>
                </c:pt>
                <c:pt idx="739">
                  <c:v>3.0826558863112314</c:v>
                </c:pt>
                <c:pt idx="740">
                  <c:v>3.0902985466342194</c:v>
                </c:pt>
                <c:pt idx="741">
                  <c:v>3.0979942809872285</c:v>
                </c:pt>
                <c:pt idx="742">
                  <c:v>3.1055838672801959</c:v>
                </c:pt>
                <c:pt idx="743">
                  <c:v>3.1125896392429349</c:v>
                </c:pt>
                <c:pt idx="744">
                  <c:v>3.1191708189655079</c:v>
                </c:pt>
                <c:pt idx="745">
                  <c:v>3.1257785357030916</c:v>
                </c:pt>
                <c:pt idx="746">
                  <c:v>3.1328373816958517</c:v>
                </c:pt>
                <c:pt idx="747">
                  <c:v>3.1406392641089016</c:v>
                </c:pt>
                <c:pt idx="748">
                  <c:v>3.148494220551973</c:v>
                </c:pt>
                <c:pt idx="749">
                  <c:v>3.1561899549049817</c:v>
                </c:pt>
                <c:pt idx="750">
                  <c:v>3.1635141710478458</c:v>
                </c:pt>
                <c:pt idx="751">
                  <c:v>3.1702014988304605</c:v>
                </c:pt>
                <c:pt idx="752">
                  <c:v>3.1768888266130753</c:v>
                </c:pt>
                <c:pt idx="753">
                  <c:v>3.1841599687259174</c:v>
                </c:pt>
                <c:pt idx="754">
                  <c:v>3.1919087771089472</c:v>
                </c:pt>
                <c:pt idx="755">
                  <c:v>3.1997106595219975</c:v>
                </c:pt>
                <c:pt idx="756">
                  <c:v>3.2071940977549236</c:v>
                </c:pt>
                <c:pt idx="757">
                  <c:v>3.2141998697176626</c:v>
                </c:pt>
                <c:pt idx="758">
                  <c:v>3.2207545124252257</c:v>
                </c:pt>
                <c:pt idx="759">
                  <c:v>3.2275214512528709</c:v>
                </c:pt>
                <c:pt idx="760">
                  <c:v>3.2350579635158176</c:v>
                </c:pt>
                <c:pt idx="761">
                  <c:v>3.2429129199588886</c:v>
                </c:pt>
                <c:pt idx="762">
                  <c:v>3.250502506251856</c:v>
                </c:pt>
                <c:pt idx="763">
                  <c:v>3.2578267223947202</c:v>
                </c:pt>
                <c:pt idx="764">
                  <c:v>3.2644344391323035</c:v>
                </c:pt>
                <c:pt idx="765">
                  <c:v>3.2708298597498038</c:v>
                </c:pt>
                <c:pt idx="766">
                  <c:v>3.2778356317125428</c:v>
                </c:pt>
                <c:pt idx="767">
                  <c:v>3.2855313660655519</c:v>
                </c:pt>
                <c:pt idx="768">
                  <c:v>3.2935455445986852</c:v>
                </c:pt>
                <c:pt idx="769">
                  <c:v>3.3012412789516943</c:v>
                </c:pt>
                <c:pt idx="770">
                  <c:v>3.3086185691245782</c:v>
                </c:pt>
                <c:pt idx="771">
                  <c:v>3.3155181930272764</c:v>
                </c:pt>
                <c:pt idx="772">
                  <c:v>3.3222851318549216</c:v>
                </c:pt>
                <c:pt idx="773">
                  <c:v>3.3296624220278064</c:v>
                </c:pt>
                <c:pt idx="774">
                  <c:v>3.3375173784708774</c:v>
                </c:pt>
                <c:pt idx="775">
                  <c:v>3.3453192608839277</c:v>
                </c:pt>
                <c:pt idx="776">
                  <c:v>3.3528026991168534</c:v>
                </c:pt>
              </c:numCache>
            </c:numRef>
          </c:xVal>
          <c:yVal>
            <c:numRef>
              <c:f>'Probe 2.3'!$B$4:$B$780</c:f>
              <c:numCache>
                <c:formatCode>General</c:formatCode>
                <c:ptCount val="777"/>
                <c:pt idx="0">
                  <c:v>0.17126502974669525</c:v>
                </c:pt>
                <c:pt idx="1">
                  <c:v>0.17112881416619014</c:v>
                </c:pt>
                <c:pt idx="2">
                  <c:v>0.17145200156603671</c:v>
                </c:pt>
                <c:pt idx="3">
                  <c:v>0.17182051546754182</c:v>
                </c:pt>
                <c:pt idx="4">
                  <c:v>0.17229219437542598</c:v>
                </c:pt>
                <c:pt idx="5">
                  <c:v>0.17239781456731154</c:v>
                </c:pt>
                <c:pt idx="6">
                  <c:v>0.17287992801359836</c:v>
                </c:pt>
                <c:pt idx="7">
                  <c:v>0.17373584345325044</c:v>
                </c:pt>
                <c:pt idx="8">
                  <c:v>0.17918333351091253</c:v>
                </c:pt>
                <c:pt idx="9">
                  <c:v>0.18850246225190814</c:v>
                </c:pt>
                <c:pt idx="10">
                  <c:v>0.20172571366909259</c:v>
                </c:pt>
                <c:pt idx="11">
                  <c:v>0.22119193524804648</c:v>
                </c:pt>
                <c:pt idx="12">
                  <c:v>0.24866059790992132</c:v>
                </c:pt>
                <c:pt idx="13">
                  <c:v>0.27362039148989015</c:v>
                </c:pt>
                <c:pt idx="14">
                  <c:v>0.29929332202928666</c:v>
                </c:pt>
                <c:pt idx="15">
                  <c:v>0.327141924648293</c:v>
                </c:pt>
                <c:pt idx="16">
                  <c:v>0.35405982309991069</c:v>
                </c:pt>
                <c:pt idx="17">
                  <c:v>0.38202929639000649</c:v>
                </c:pt>
                <c:pt idx="18">
                  <c:v>0.40806486255022428</c:v>
                </c:pt>
                <c:pt idx="19">
                  <c:v>0.43453553951881102</c:v>
                </c:pt>
                <c:pt idx="20">
                  <c:v>0.46107873889005146</c:v>
                </c:pt>
                <c:pt idx="21">
                  <c:v>0.4885889036300074</c:v>
                </c:pt>
                <c:pt idx="22">
                  <c:v>0.51438270484049331</c:v>
                </c:pt>
                <c:pt idx="23">
                  <c:v>0.54121599382234842</c:v>
                </c:pt>
                <c:pt idx="24">
                  <c:v>0.5687019844280865</c:v>
                </c:pt>
                <c:pt idx="25">
                  <c:v>0.5964780646444392</c:v>
                </c:pt>
                <c:pt idx="26">
                  <c:v>0.62166751249947794</c:v>
                </c:pt>
                <c:pt idx="27">
                  <c:v>0.6473404430388745</c:v>
                </c:pt>
                <c:pt idx="28">
                  <c:v>0.67306172184670676</c:v>
                </c:pt>
                <c:pt idx="29">
                  <c:v>0.70124876234476352</c:v>
                </c:pt>
                <c:pt idx="30">
                  <c:v>0.72675247394463482</c:v>
                </c:pt>
                <c:pt idx="31">
                  <c:v>0.75510873338221685</c:v>
                </c:pt>
                <c:pt idx="32">
                  <c:v>0.78394847550415658</c:v>
                </c:pt>
                <c:pt idx="33">
                  <c:v>0.81276404349187836</c:v>
                </c:pt>
                <c:pt idx="34">
                  <c:v>0.84092690985571728</c:v>
                </c:pt>
                <c:pt idx="35">
                  <c:v>0.86582626810014141</c:v>
                </c:pt>
                <c:pt idx="36">
                  <c:v>0.89087067114987284</c:v>
                </c:pt>
                <c:pt idx="37">
                  <c:v>0.91852588069513608</c:v>
                </c:pt>
                <c:pt idx="38">
                  <c:v>0.94666457292475714</c:v>
                </c:pt>
                <c:pt idx="39">
                  <c:v>0.97506918063077486</c:v>
                </c:pt>
                <c:pt idx="40">
                  <c:v>1.0033045693972675</c:v>
                </c:pt>
                <c:pt idx="41">
                  <c:v>1.0316366547006315</c:v>
                </c:pt>
                <c:pt idx="42">
                  <c:v>1.059678650393381</c:v>
                </c:pt>
                <c:pt idx="43">
                  <c:v>1.0861493273619678</c:v>
                </c:pt>
                <c:pt idx="44">
                  <c:v>1.11404627824941</c:v>
                </c:pt>
                <c:pt idx="45">
                  <c:v>1.1417498360631091</c:v>
                </c:pt>
                <c:pt idx="46">
                  <c:v>1.168824866387143</c:v>
                </c:pt>
                <c:pt idx="47">
                  <c:v>1.1961174639191379</c:v>
                </c:pt>
                <c:pt idx="48">
                  <c:v>1.2245220716251557</c:v>
                </c:pt>
                <c:pt idx="49">
                  <c:v>1.2518630174255865</c:v>
                </c:pt>
                <c:pt idx="50">
                  <c:v>1.2785512616021342</c:v>
                </c:pt>
                <c:pt idx="51">
                  <c:v>1.3064240383553585</c:v>
                </c:pt>
                <c:pt idx="52">
                  <c:v>1.3330639342634705</c:v>
                </c:pt>
                <c:pt idx="53">
                  <c:v>1.3599213973795434</c:v>
                </c:pt>
                <c:pt idx="54">
                  <c:v>1.3874073879852815</c:v>
                </c:pt>
                <c:pt idx="55">
                  <c:v>1.4144582441750977</c:v>
                </c:pt>
                <c:pt idx="56">
                  <c:v>1.4417750158413105</c:v>
                </c:pt>
                <c:pt idx="57">
                  <c:v>1.4692126581786127</c:v>
                </c:pt>
                <c:pt idx="58">
                  <c:v>1.4967711711870044</c:v>
                </c:pt>
                <c:pt idx="59">
                  <c:v>1.5239428980479099</c:v>
                </c:pt>
                <c:pt idx="60">
                  <c:v>1.5517189782642626</c:v>
                </c:pt>
                <c:pt idx="61">
                  <c:v>1.578479744843464</c:v>
                </c:pt>
                <c:pt idx="62">
                  <c:v>1.6054580786306265</c:v>
                </c:pt>
                <c:pt idx="63">
                  <c:v>1.6331858105785435</c:v>
                </c:pt>
                <c:pt idx="64">
                  <c:v>1.6604784081105384</c:v>
                </c:pt>
                <c:pt idx="65">
                  <c:v>1.6883028365953268</c:v>
                </c:pt>
                <c:pt idx="66">
                  <c:v>1.7155229117246682</c:v>
                </c:pt>
                <c:pt idx="67">
                  <c:v>1.742863857525099</c:v>
                </c:pt>
                <c:pt idx="68">
                  <c:v>1.7619614235572301</c:v>
                </c:pt>
                <c:pt idx="69">
                  <c:v>1.7893023693576606</c:v>
                </c:pt>
                <c:pt idx="70">
                  <c:v>1.8152412153734541</c:v>
                </c:pt>
                <c:pt idx="71">
                  <c:v>1.842098678489527</c:v>
                </c:pt>
                <c:pt idx="72">
                  <c:v>1.8691011864109073</c:v>
                </c:pt>
                <c:pt idx="73">
                  <c:v>1.8960795201980696</c:v>
                </c:pt>
                <c:pt idx="74">
                  <c:v>1.9227677643746175</c:v>
                </c:pt>
                <c:pt idx="75">
                  <c:v>1.9496252274906904</c:v>
                </c:pt>
                <c:pt idx="76">
                  <c:v>1.9651208475243562</c:v>
                </c:pt>
                <c:pt idx="77">
                  <c:v>1.9923650967879154</c:v>
                </c:pt>
                <c:pt idx="78">
                  <c:v>2.0193676047092959</c:v>
                </c:pt>
                <c:pt idx="79">
                  <c:v>2.0466118539728551</c:v>
                </c:pt>
                <c:pt idx="80">
                  <c:v>2.0733967946862744</c:v>
                </c:pt>
                <c:pt idx="81">
                  <c:v>2.100713566352487</c:v>
                </c:pt>
                <c:pt idx="82">
                  <c:v>2.1273776363948169</c:v>
                </c:pt>
                <c:pt idx="83">
                  <c:v>2.1545735373899406</c:v>
                </c:pt>
                <c:pt idx="84">
                  <c:v>2.1813826522375774</c:v>
                </c:pt>
                <c:pt idx="85">
                  <c:v>2.2086907363243058</c:v>
                </c:pt>
                <c:pt idx="86">
                  <c:v>2.2360316821247368</c:v>
                </c:pt>
                <c:pt idx="87">
                  <c:v>2.2631308865829887</c:v>
                </c:pt>
                <c:pt idx="88">
                  <c:v>2.2747586451417923</c:v>
                </c:pt>
                <c:pt idx="89">
                  <c:v>2.3009634066339824</c:v>
                </c:pt>
                <c:pt idx="90">
                  <c:v>2.3277483473474017</c:v>
                </c:pt>
                <c:pt idx="91">
                  <c:v>2.3545816363292569</c:v>
                </c:pt>
                <c:pt idx="92">
                  <c:v>2.3816083183848549</c:v>
                </c:pt>
                <c:pt idx="93">
                  <c:v>2.4078856022796988</c:v>
                </c:pt>
                <c:pt idx="94">
                  <c:v>2.4353715928854367</c:v>
                </c:pt>
                <c:pt idx="95">
                  <c:v>2.462180707733074</c:v>
                </c:pt>
                <c:pt idx="96">
                  <c:v>2.488820603641186</c:v>
                </c:pt>
                <c:pt idx="97">
                  <c:v>2.5146869272543255</c:v>
                </c:pt>
                <c:pt idx="98">
                  <c:v>2.5413509972966555</c:v>
                </c:pt>
                <c:pt idx="99">
                  <c:v>2.5684502017549073</c:v>
                </c:pt>
                <c:pt idx="100">
                  <c:v>2.5953076648709801</c:v>
                </c:pt>
                <c:pt idx="101">
                  <c:v>2.6224068693292319</c:v>
                </c:pt>
                <c:pt idx="102">
                  <c:v>2.6474754465131816</c:v>
                </c:pt>
                <c:pt idx="103">
                  <c:v>2.6734142925289746</c:v>
                </c:pt>
                <c:pt idx="104">
                  <c:v>2.7002717556450477</c:v>
                </c:pt>
                <c:pt idx="105">
                  <c:v>2.7274918307743889</c:v>
                </c:pt>
                <c:pt idx="106">
                  <c:v>2.7527054527636454</c:v>
                </c:pt>
                <c:pt idx="107">
                  <c:v>2.779635438282372</c:v>
                </c:pt>
                <c:pt idx="108">
                  <c:v>2.8061302893851767</c:v>
                </c:pt>
                <c:pt idx="109">
                  <c:v>2.8328185335617246</c:v>
                </c:pt>
                <c:pt idx="110">
                  <c:v>2.8587573795775181</c:v>
                </c:pt>
                <c:pt idx="111">
                  <c:v>2.885107185875015</c:v>
                </c:pt>
                <c:pt idx="112">
                  <c:v>2.9109009870855012</c:v>
                </c:pt>
                <c:pt idx="113">
                  <c:v>2.9374925347251772</c:v>
                </c:pt>
                <c:pt idx="114">
                  <c:v>2.9634555548751886</c:v>
                </c:pt>
                <c:pt idx="115">
                  <c:v>2.989805361172686</c:v>
                </c:pt>
                <c:pt idx="116">
                  <c:v>3.0161793416044009</c:v>
                </c:pt>
                <c:pt idx="117">
                  <c:v>3.0415863566674006</c:v>
                </c:pt>
                <c:pt idx="118">
                  <c:v>3.0672109389383615</c:v>
                </c:pt>
                <c:pt idx="119">
                  <c:v>3.0927388246724505</c:v>
                </c:pt>
                <c:pt idx="120">
                  <c:v>3.1188227154935513</c:v>
                </c:pt>
                <c:pt idx="121">
                  <c:v>3.1441330340196796</c:v>
                </c:pt>
                <c:pt idx="122">
                  <c:v>3.1702896361038575</c:v>
                </c:pt>
                <c:pt idx="123">
                  <c:v>3.1962043079854325</c:v>
                </c:pt>
                <c:pt idx="124">
                  <c:v>3.2219981091959187</c:v>
                </c:pt>
                <c:pt idx="125">
                  <c:v>3.2479853034801476</c:v>
                </c:pt>
                <c:pt idx="126">
                  <c:v>3.2741417167039017</c:v>
                </c:pt>
                <c:pt idx="127">
                  <c:v>3.2994278610958121</c:v>
                </c:pt>
                <c:pt idx="128">
                  <c:v>3.3256326225880022</c:v>
                </c:pt>
                <c:pt idx="129">
                  <c:v>3.351668165140667</c:v>
                </c:pt>
                <c:pt idx="130">
                  <c:v>3.3775344887538066</c:v>
                </c:pt>
                <c:pt idx="131">
                  <c:v>3.4039326433197399</c:v>
                </c:pt>
                <c:pt idx="132">
                  <c:v>3.4303791461541087</c:v>
                </c:pt>
                <c:pt idx="133">
                  <c:v>3.4563663404383376</c:v>
                </c:pt>
                <c:pt idx="134">
                  <c:v>3.4821601416488237</c:v>
                </c:pt>
                <c:pt idx="135">
                  <c:v>3.5082198583357065</c:v>
                </c:pt>
                <c:pt idx="136">
                  <c:v>3.5336026992644882</c:v>
                </c:pt>
                <c:pt idx="137">
                  <c:v>3.5594931970118457</c:v>
                </c:pt>
                <c:pt idx="138">
                  <c:v>3.5856496102355999</c:v>
                </c:pt>
                <c:pt idx="139">
                  <c:v>3.6113225407749963</c:v>
                </c:pt>
                <c:pt idx="140">
                  <c:v>3.6375756505356223</c:v>
                </c:pt>
                <c:pt idx="141">
                  <c:v>3.6632727552092366</c:v>
                </c:pt>
                <c:pt idx="142">
                  <c:v>3.6886797702722363</c:v>
                </c:pt>
                <c:pt idx="143">
                  <c:v>3.7145702680195938</c:v>
                </c:pt>
                <c:pt idx="144">
                  <c:v>3.7400256313510294</c:v>
                </c:pt>
                <c:pt idx="145">
                  <c:v>3.7657710842930796</c:v>
                </c:pt>
                <c:pt idx="146">
                  <c:v>3.7919758457852693</c:v>
                </c:pt>
                <c:pt idx="147">
                  <c:v>3.8172136419087441</c:v>
                </c:pt>
                <c:pt idx="148">
                  <c:v>3.8420646518847321</c:v>
                </c:pt>
                <c:pt idx="149">
                  <c:v>3.8669640101291565</c:v>
                </c:pt>
                <c:pt idx="150">
                  <c:v>3.8933138164266539</c:v>
                </c:pt>
                <c:pt idx="151">
                  <c:v>3.9191801400397934</c:v>
                </c:pt>
                <c:pt idx="152">
                  <c:v>3.9448288964449718</c:v>
                </c:pt>
                <c:pt idx="153">
                  <c:v>3.9700666925684462</c:v>
                </c:pt>
                <c:pt idx="154">
                  <c:v>3.9950869214839599</c:v>
                </c:pt>
                <c:pt idx="155">
                  <c:v>4.0204214141443062</c:v>
                </c:pt>
                <c:pt idx="156">
                  <c:v>4.0456108619993447</c:v>
                </c:pt>
                <c:pt idx="157">
                  <c:v>4.0706639526285606</c:v>
                </c:pt>
                <c:pt idx="158">
                  <c:v>4.0969654106576225</c:v>
                </c:pt>
                <c:pt idx="159">
                  <c:v>4.1218647689020464</c:v>
                </c:pt>
                <c:pt idx="160">
                  <c:v>4.1477794407836219</c:v>
                </c:pt>
                <c:pt idx="161">
                  <c:v>4.1759906554158963</c:v>
                </c:pt>
                <c:pt idx="162">
                  <c:v>4.2016152376868572</c:v>
                </c:pt>
                <c:pt idx="163">
                  <c:v>4.229488014440081</c:v>
                </c:pt>
                <c:pt idx="164">
                  <c:v>4.2545807657582486</c:v>
                </c:pt>
                <c:pt idx="165">
                  <c:v>4.2804712635056061</c:v>
                </c:pt>
                <c:pt idx="166">
                  <c:v>4.30537062175003</c:v>
                </c:pt>
                <c:pt idx="167">
                  <c:v>4.3306809402761584</c:v>
                </c:pt>
                <c:pt idx="168">
                  <c:v>4.3554836019837113</c:v>
                </c:pt>
                <c:pt idx="169">
                  <c:v>4.3812290549257611</c:v>
                </c:pt>
                <c:pt idx="170">
                  <c:v>4.406853637196722</c:v>
                </c:pt>
                <c:pt idx="171">
                  <c:v>4.4321156074544144</c:v>
                </c:pt>
                <c:pt idx="172">
                  <c:v>4.4596015980601527</c:v>
                </c:pt>
                <c:pt idx="173">
                  <c:v>4.4858305336865598</c:v>
                </c:pt>
                <c:pt idx="174">
                  <c:v>4.5137274845740025</c:v>
                </c:pt>
                <c:pt idx="175">
                  <c:v>4.5394245892476164</c:v>
                </c:pt>
                <c:pt idx="176">
                  <c:v>4.5648799525790524</c:v>
                </c:pt>
                <c:pt idx="177">
                  <c:v>4.5899727038972191</c:v>
                </c:pt>
                <c:pt idx="178">
                  <c:v>4.6161049429867553</c:v>
                </c:pt>
                <c:pt idx="179">
                  <c:v>4.6444370282901195</c:v>
                </c:pt>
                <c:pt idx="180">
                  <c:v>4.669553953742505</c:v>
                </c:pt>
                <c:pt idx="181">
                  <c:v>4.6944533119869289</c:v>
                </c:pt>
                <c:pt idx="182">
                  <c:v>4.7197394563788393</c:v>
                </c:pt>
                <c:pt idx="183">
                  <c:v>4.7447113370259171</c:v>
                </c:pt>
                <c:pt idx="184">
                  <c:v>4.7699007848809556</c:v>
                </c:pt>
                <c:pt idx="185">
                  <c:v>4.7951869292728659</c:v>
                </c:pt>
                <c:pt idx="186">
                  <c:v>4.8232047508313975</c:v>
                </c:pt>
                <c:pt idx="187">
                  <c:v>4.8485392434917438</c:v>
                </c:pt>
                <c:pt idx="188">
                  <c:v>4.8741396516284867</c:v>
                </c:pt>
                <c:pt idx="189">
                  <c:v>4.9014564232946993</c:v>
                </c:pt>
                <c:pt idx="190">
                  <c:v>4.9266458711497378</c:v>
                </c:pt>
                <c:pt idx="191">
                  <c:v>4.95500213058732</c:v>
                </c:pt>
                <c:pt idx="192">
                  <c:v>4.9833825641591201</c:v>
                </c:pt>
                <c:pt idx="193">
                  <c:v>5.0082335741351081</c:v>
                </c:pt>
                <c:pt idx="194">
                  <c:v>5.0359371319488071</c:v>
                </c:pt>
                <c:pt idx="195">
                  <c:v>5.0617551072935116</c:v>
                </c:pt>
                <c:pt idx="196">
                  <c:v>5.0891927496308131</c:v>
                </c:pt>
                <c:pt idx="197">
                  <c:v>5.1143580233516346</c:v>
                </c:pt>
                <c:pt idx="198">
                  <c:v>5.1422308001048584</c:v>
                </c:pt>
                <c:pt idx="199">
                  <c:v>5.1708046267504013</c:v>
                </c:pt>
                <c:pt idx="200">
                  <c:v>5.1963566866187083</c:v>
                </c:pt>
                <c:pt idx="201">
                  <c:v>5.2211110000578254</c:v>
                </c:pt>
                <c:pt idx="202">
                  <c:v>5.2486936872004355</c:v>
                </c:pt>
                <c:pt idx="203">
                  <c:v>5.2765181156852234</c:v>
                </c:pt>
                <c:pt idx="204">
                  <c:v>5.3046568079148448</c:v>
                </c:pt>
                <c:pt idx="205">
                  <c:v>5.3297495592330115</c:v>
                </c:pt>
                <c:pt idx="206">
                  <c:v>5.3571872015703139</c:v>
                </c:pt>
                <c:pt idx="207">
                  <c:v>5.3853500679341533</c:v>
                </c:pt>
                <c:pt idx="208">
                  <c:v>5.4131744964189412</c:v>
                </c:pt>
                <c:pt idx="209">
                  <c:v>5.4407571835615514</c:v>
                </c:pt>
                <c:pt idx="210">
                  <c:v>5.4683156965699427</c:v>
                </c:pt>
                <c:pt idx="211">
                  <c:v>5.4963335181284743</c:v>
                </c:pt>
                <c:pt idx="212">
                  <c:v>5.5242304690159161</c:v>
                </c:pt>
                <c:pt idx="213">
                  <c:v>5.5522241164402306</c:v>
                </c:pt>
                <c:pt idx="214">
                  <c:v>5.5798068035828399</c:v>
                </c:pt>
                <c:pt idx="215">
                  <c:v>5.6071477493832704</c:v>
                </c:pt>
                <c:pt idx="216">
                  <c:v>5.6348029589285336</c:v>
                </c:pt>
                <c:pt idx="217">
                  <c:v>5.6626032132791044</c:v>
                </c:pt>
                <c:pt idx="218">
                  <c:v>5.6902100745559316</c:v>
                </c:pt>
                <c:pt idx="219">
                  <c:v>5.7177444134301059</c:v>
                </c:pt>
                <c:pt idx="220">
                  <c:v>5.7454237971095869</c:v>
                </c:pt>
                <c:pt idx="221">
                  <c:v>5.772329608494096</c:v>
                </c:pt>
                <c:pt idx="222">
                  <c:v>5.7996705542945266</c:v>
                </c:pt>
                <c:pt idx="223">
                  <c:v>5.8267939328869964</c:v>
                </c:pt>
                <c:pt idx="224">
                  <c:v>5.8535788736004157</c:v>
                </c:pt>
                <c:pt idx="225">
                  <c:v>5.880363814313835</c:v>
                </c:pt>
                <c:pt idx="226">
                  <c:v>5.9075113670405219</c:v>
                </c:pt>
                <c:pt idx="227">
                  <c:v>5.9141350798162238</c:v>
                </c:pt>
                <c:pt idx="228">
                  <c:v>5.9421529013747554</c:v>
                </c:pt>
                <c:pt idx="229">
                  <c:v>5.9691554092961354</c:v>
                </c:pt>
                <c:pt idx="230">
                  <c:v>5.9967139223045267</c:v>
                </c:pt>
                <c:pt idx="231">
                  <c:v>6.0238131267627786</c:v>
                </c:pt>
                <c:pt idx="232">
                  <c:v>6.0509606794894664</c:v>
                </c:pt>
                <c:pt idx="233">
                  <c:v>6.0778181426055395</c:v>
                </c:pt>
                <c:pt idx="234">
                  <c:v>6.1046030833189588</c:v>
                </c:pt>
                <c:pt idx="235">
                  <c:v>6.1321857704615681</c:v>
                </c:pt>
                <c:pt idx="236">
                  <c:v>6.1588256663696805</c:v>
                </c:pt>
                <c:pt idx="237">
                  <c:v>6.1852479950698314</c:v>
                </c:pt>
                <c:pt idx="238">
                  <c:v>6.2133141648967989</c:v>
                </c:pt>
                <c:pt idx="239">
                  <c:v>6.2395672746574249</c:v>
                </c:pt>
                <c:pt idx="240">
                  <c:v>6.265844558552268</c:v>
                </c:pt>
                <c:pt idx="241">
                  <c:v>6.293499768097532</c:v>
                </c:pt>
                <c:pt idx="242">
                  <c:v>6.3189430443618582</c:v>
                </c:pt>
                <c:pt idx="243">
                  <c:v>6.3453657507828565</c:v>
                </c:pt>
                <c:pt idx="244">
                  <c:v>6.3727792189859409</c:v>
                </c:pt>
                <c:pt idx="245">
                  <c:v>6.3988147615386053</c:v>
                </c:pt>
                <c:pt idx="246">
                  <c:v>6.425237090238757</c:v>
                </c:pt>
                <c:pt idx="247">
                  <c:v>6.4519978568179583</c:v>
                </c:pt>
                <c:pt idx="248">
                  <c:v>6.4781059217732766</c:v>
                </c:pt>
                <c:pt idx="249">
                  <c:v>6.5041656384601589</c:v>
                </c:pt>
                <c:pt idx="250">
                  <c:v>6.5310472757104501</c:v>
                </c:pt>
                <c:pt idx="251">
                  <c:v>6.5572882984039671</c:v>
                </c:pt>
                <c:pt idx="252">
                  <c:v>6.5837227141712269</c:v>
                </c:pt>
                <c:pt idx="253">
                  <c:v>6.6097703437910003</c:v>
                </c:pt>
                <c:pt idx="254">
                  <c:v>6.6363377172964588</c:v>
                </c:pt>
                <c:pt idx="255">
                  <c:v>6.6620348219700736</c:v>
                </c:pt>
                <c:pt idx="256">
                  <c:v>6.6883725412004615</c:v>
                </c:pt>
                <c:pt idx="257">
                  <c:v>6.7142026036122742</c:v>
                </c:pt>
                <c:pt idx="258">
                  <c:v>6.7410721537954563</c:v>
                </c:pt>
                <c:pt idx="259">
                  <c:v>6.7671802187507746</c:v>
                </c:pt>
                <c:pt idx="260">
                  <c:v>6.7938926370615409</c:v>
                </c:pt>
                <c:pt idx="261">
                  <c:v>6.8196139158693727</c:v>
                </c:pt>
                <c:pt idx="262">
                  <c:v>6.8453835429456404</c:v>
                </c:pt>
                <c:pt idx="263">
                  <c:v>6.8719992647195349</c:v>
                </c:pt>
                <c:pt idx="264">
                  <c:v>6.897527150453624</c:v>
                </c:pt>
                <c:pt idx="265">
                  <c:v>6.9243483523683702</c:v>
                </c:pt>
                <c:pt idx="266">
                  <c:v>6.9507223328000851</c:v>
                </c:pt>
                <c:pt idx="267">
                  <c:v>6.976334828003937</c:v>
                </c:pt>
                <c:pt idx="268">
                  <c:v>7.0023220222881664</c:v>
                </c:pt>
                <c:pt idx="269">
                  <c:v>7.0282971295052867</c:v>
                </c:pt>
                <c:pt idx="270">
                  <c:v>7.0538250152393758</c:v>
                </c:pt>
                <c:pt idx="271">
                  <c:v>7.0794495975103366</c:v>
                </c:pt>
                <c:pt idx="272">
                  <c:v>7.1050379185799706</c:v>
                </c:pt>
                <c:pt idx="273">
                  <c:v>7.1310130257970901</c:v>
                </c:pt>
                <c:pt idx="274">
                  <c:v>7.15585194870597</c:v>
                </c:pt>
                <c:pt idx="275">
                  <c:v>7.1810051353596815</c:v>
                </c:pt>
                <c:pt idx="276">
                  <c:v>7.2059044936041055</c:v>
                </c:pt>
                <c:pt idx="277">
                  <c:v>7.2311785509289068</c:v>
                </c:pt>
                <c:pt idx="278">
                  <c:v>7.2568152202669767</c:v>
                </c:pt>
                <c:pt idx="279">
                  <c:v>7.284289123805606</c:v>
                </c:pt>
                <c:pt idx="280">
                  <c:v>7.3097324000699322</c:v>
                </c:pt>
                <c:pt idx="281">
                  <c:v>7.3364085571793716</c:v>
                </c:pt>
                <c:pt idx="282">
                  <c:v>7.3639912443219808</c:v>
                </c:pt>
                <c:pt idx="283">
                  <c:v>7.389374085250763</c:v>
                </c:pt>
                <c:pt idx="284">
                  <c:v>7.4148536227164161</c:v>
                </c:pt>
                <c:pt idx="285">
                  <c:v>7.4407682945979916</c:v>
                </c:pt>
                <c:pt idx="286">
                  <c:v>7.468266372270838</c:v>
                </c:pt>
                <c:pt idx="287">
                  <c:v>7.4940533745060751</c:v>
                </c:pt>
                <c:pt idx="288">
                  <c:v>7.5214547556420506</c:v>
                </c:pt>
                <c:pt idx="289">
                  <c:v>7.5462695044167125</c:v>
                </c:pt>
                <c:pt idx="290">
                  <c:v>7.5718457384192375</c:v>
                </c:pt>
                <c:pt idx="291">
                  <c:v>7.5996339057026994</c:v>
                </c:pt>
                <c:pt idx="292">
                  <c:v>7.6273737247177245</c:v>
                </c:pt>
                <c:pt idx="293">
                  <c:v>7.6528049139149426</c:v>
                </c:pt>
                <c:pt idx="294">
                  <c:v>7.6796140287625798</c:v>
                </c:pt>
                <c:pt idx="295">
                  <c:v>7.7048397378189453</c:v>
                </c:pt>
                <c:pt idx="296">
                  <c:v>7.7321685965522668</c:v>
                </c:pt>
                <c:pt idx="297">
                  <c:v>7.7599084155672928</c:v>
                </c:pt>
                <c:pt idx="298">
                  <c:v>7.787466928575685</c:v>
                </c:pt>
                <c:pt idx="299">
                  <c:v>7.8145540459668279</c:v>
                </c:pt>
                <c:pt idx="300">
                  <c:v>7.8422213425792</c:v>
                </c:pt>
                <c:pt idx="301">
                  <c:v>7.8699974227955529</c:v>
                </c:pt>
                <c:pt idx="302">
                  <c:v>7.8821328381729323</c:v>
                </c:pt>
                <c:pt idx="303">
                  <c:v>7.910090224395919</c:v>
                </c:pt>
                <c:pt idx="304">
                  <c:v>7.9161458450174997</c:v>
                </c:pt>
                <c:pt idx="305">
                  <c:v>7.9433538330797324</c:v>
                </c:pt>
                <c:pt idx="306">
                  <c:v>7.9685432809347709</c:v>
                </c:pt>
                <c:pt idx="307">
                  <c:v>7.9958117043325476</c:v>
                </c:pt>
                <c:pt idx="308">
                  <c:v>8.0298972335797689</c:v>
                </c:pt>
                <c:pt idx="309">
                  <c:v>8.0636443249479406</c:v>
                </c:pt>
                <c:pt idx="310">
                  <c:v>8.1076412492244945</c:v>
                </c:pt>
                <c:pt idx="311">
                  <c:v>8.1331691349585853</c:v>
                </c:pt>
                <c:pt idx="312">
                  <c:v>8.1606309514301039</c:v>
                </c:pt>
                <c:pt idx="313">
                  <c:v>8.1904134847865429</c:v>
                </c:pt>
                <c:pt idx="314">
                  <c:v>8.2221299488804096</c:v>
                </c:pt>
                <c:pt idx="315">
                  <c:v>8.2553935575642239</c:v>
                </c:pt>
                <c:pt idx="316">
                  <c:v>8.2905910969854677</c:v>
                </c:pt>
                <c:pt idx="317">
                  <c:v>8.3269489948491699</c:v>
                </c:pt>
                <c:pt idx="318">
                  <c:v>8.3650474303765616</c:v>
                </c:pt>
                <c:pt idx="319">
                  <c:v>8.4043062243464099</c:v>
                </c:pt>
                <c:pt idx="320">
                  <c:v>8.4449187698324621</c:v>
                </c:pt>
                <c:pt idx="321">
                  <c:v>8.4868850668347147</c:v>
                </c:pt>
                <c:pt idx="322">
                  <c:v>8.5307852945743967</c:v>
                </c:pt>
                <c:pt idx="323">
                  <c:v>8.5762326669040263</c:v>
                </c:pt>
                <c:pt idx="324">
                  <c:v>8.6232271838235999</c:v>
                </c:pt>
                <c:pt idx="325">
                  <c:v>8.6713820591856319</c:v>
                </c:pt>
                <c:pt idx="326">
                  <c:v>8.720310506842635</c:v>
                </c:pt>
                <c:pt idx="327">
                  <c:v>8.770592706015842</c:v>
                </c:pt>
                <c:pt idx="328">
                  <c:v>8.8224220497789929</c:v>
                </c:pt>
                <c:pt idx="329">
                  <c:v>8.875024965837115</c:v>
                </c:pt>
                <c:pt idx="330">
                  <c:v>8.9287882403376972</c:v>
                </c:pt>
                <c:pt idx="331">
                  <c:v>8.9837118732807379</c:v>
                </c:pt>
                <c:pt idx="332">
                  <c:v>9.0401826508137226</c:v>
                </c:pt>
                <c:pt idx="333">
                  <c:v>9.0985873590841386</c:v>
                </c:pt>
                <c:pt idx="334">
                  <c:v>9.1593127842394715</c:v>
                </c:pt>
                <c:pt idx="335">
                  <c:v>9.2215853539847501</c:v>
                </c:pt>
                <c:pt idx="336">
                  <c:v>9.2857918544674583</c:v>
                </c:pt>
                <c:pt idx="337">
                  <c:v>9.3507719272451411</c:v>
                </c:pt>
                <c:pt idx="338">
                  <c:v>9.4157520000228221</c:v>
                </c:pt>
                <c:pt idx="339">
                  <c:v>9.4818924312429615</c:v>
                </c:pt>
                <c:pt idx="340">
                  <c:v>9.5480328624631028</c:v>
                </c:pt>
                <c:pt idx="341">
                  <c:v>9.6145600798307296</c:v>
                </c:pt>
                <c:pt idx="342">
                  <c:v>9.6799269387558962</c:v>
                </c:pt>
                <c:pt idx="343">
                  <c:v>9.7445202253860916</c:v>
                </c:pt>
                <c:pt idx="344">
                  <c:v>9.8079531535738287</c:v>
                </c:pt>
                <c:pt idx="345">
                  <c:v>9.8706125094665929</c:v>
                </c:pt>
                <c:pt idx="346">
                  <c:v>9.9336586515068426</c:v>
                </c:pt>
                <c:pt idx="347">
                  <c:v>9.9978651519895525</c:v>
                </c:pt>
                <c:pt idx="348">
                  <c:v>10.064779155504665</c:v>
                </c:pt>
                <c:pt idx="349">
                  <c:v>10.134013875904694</c:v>
                </c:pt>
                <c:pt idx="350">
                  <c:v>10.204022168599696</c:v>
                </c:pt>
                <c:pt idx="351">
                  <c:v>10.273256888999727</c:v>
                </c:pt>
                <c:pt idx="352">
                  <c:v>10.340170892514839</c:v>
                </c:pt>
                <c:pt idx="353">
                  <c:v>10.404764179145035</c:v>
                </c:pt>
                <c:pt idx="354">
                  <c:v>10.470131038070202</c:v>
                </c:pt>
                <c:pt idx="355">
                  <c:v>10.537045041585314</c:v>
                </c:pt>
                <c:pt idx="356">
                  <c:v>10.604732617395399</c:v>
                </c:pt>
                <c:pt idx="357">
                  <c:v>10.672420193205484</c:v>
                </c:pt>
                <c:pt idx="358">
                  <c:v>10.740494555163055</c:v>
                </c:pt>
                <c:pt idx="359">
                  <c:v>10.809729275563086</c:v>
                </c:pt>
                <c:pt idx="360">
                  <c:v>10.882058285143005</c:v>
                </c:pt>
                <c:pt idx="361">
                  <c:v>10.959415514640245</c:v>
                </c:pt>
                <c:pt idx="362">
                  <c:v>11.042961322497264</c:v>
                </c:pt>
                <c:pt idx="363">
                  <c:v>11.131922136419089</c:v>
                </c:pt>
                <c:pt idx="364">
                  <c:v>11.222816881078346</c:v>
                </c:pt>
                <c:pt idx="365">
                  <c:v>11.315258770327548</c:v>
                </c:pt>
                <c:pt idx="366">
                  <c:v>11.408861018019209</c:v>
                </c:pt>
                <c:pt idx="367">
                  <c:v>11.503623624153327</c:v>
                </c:pt>
                <c:pt idx="368">
                  <c:v>11.599933374877391</c:v>
                </c:pt>
                <c:pt idx="369">
                  <c:v>11.697790270191399</c:v>
                </c:pt>
                <c:pt idx="370">
                  <c:v>11.797581096242839</c:v>
                </c:pt>
                <c:pt idx="371">
                  <c:v>11.898919066884224</c:v>
                </c:pt>
                <c:pt idx="372">
                  <c:v>12.001804182115553</c:v>
                </c:pt>
                <c:pt idx="373">
                  <c:v>12.105462869641853</c:v>
                </c:pt>
                <c:pt idx="374">
                  <c:v>12.210668701758101</c:v>
                </c:pt>
                <c:pt idx="375">
                  <c:v>12.315100961579374</c:v>
                </c:pt>
                <c:pt idx="376">
                  <c:v>12.421853938285565</c:v>
                </c:pt>
                <c:pt idx="377">
                  <c:v>12.530154059581701</c:v>
                </c:pt>
                <c:pt idx="378">
                  <c:v>12.640774897762753</c:v>
                </c:pt>
                <c:pt idx="379">
                  <c:v>12.753717208270418</c:v>
                </c:pt>
                <c:pt idx="380">
                  <c:v>12.867432335631362</c:v>
                </c:pt>
                <c:pt idx="381">
                  <c:v>12.981921035287277</c:v>
                </c:pt>
                <c:pt idx="382">
                  <c:v>13.096409734943192</c:v>
                </c:pt>
                <c:pt idx="383">
                  <c:v>13.211672006894078</c:v>
                </c:pt>
                <c:pt idx="384">
                  <c:v>13.327707851139939</c:v>
                </c:pt>
                <c:pt idx="385">
                  <c:v>13.445290839975744</c:v>
                </c:pt>
                <c:pt idx="386">
                  <c:v>13.56674169028641</c:v>
                </c:pt>
                <c:pt idx="387">
                  <c:v>13.689739685187021</c:v>
                </c:pt>
                <c:pt idx="388">
                  <c:v>13.814284824677578</c:v>
                </c:pt>
                <c:pt idx="389">
                  <c:v>13.936509247283217</c:v>
                </c:pt>
                <c:pt idx="390">
                  <c:v>14.057186525298912</c:v>
                </c:pt>
                <c:pt idx="391">
                  <c:v>14.176316658724661</c:v>
                </c:pt>
                <c:pt idx="392">
                  <c:v>14.294673219855438</c:v>
                </c:pt>
                <c:pt idx="393">
                  <c:v>14.415350497871131</c:v>
                </c:pt>
                <c:pt idx="394">
                  <c:v>14.539895637361688</c:v>
                </c:pt>
                <c:pt idx="395">
                  <c:v>14.665214349147217</c:v>
                </c:pt>
                <c:pt idx="396">
                  <c:v>14.788985916342801</c:v>
                </c:pt>
                <c:pt idx="397">
                  <c:v>14.90811604976855</c:v>
                </c:pt>
                <c:pt idx="398">
                  <c:v>15.024151894014409</c:v>
                </c:pt>
                <c:pt idx="399">
                  <c:v>15.138640593670324</c:v>
                </c:pt>
                <c:pt idx="400">
                  <c:v>15.255450010211158</c:v>
                </c:pt>
                <c:pt idx="401">
                  <c:v>15.376127288226851</c:v>
                </c:pt>
                <c:pt idx="402">
                  <c:v>15.498351710832491</c:v>
                </c:pt>
                <c:pt idx="403">
                  <c:v>15.619028988848184</c:v>
                </c:pt>
                <c:pt idx="404">
                  <c:v>15.735838405389018</c:v>
                </c:pt>
                <c:pt idx="405">
                  <c:v>15.851100677339904</c:v>
                </c:pt>
                <c:pt idx="406">
                  <c:v>15.967136521585765</c:v>
                </c:pt>
                <c:pt idx="407">
                  <c:v>16.087040227306485</c:v>
                </c:pt>
                <c:pt idx="408">
                  <c:v>16.211585366797042</c:v>
                </c:pt>
                <c:pt idx="409">
                  <c:v>16.337677650877545</c:v>
                </c:pt>
                <c:pt idx="410">
                  <c:v>16.461449218073128</c:v>
                </c:pt>
                <c:pt idx="411">
                  <c:v>16.581352923793848</c:v>
                </c:pt>
                <c:pt idx="412">
                  <c:v>16.698162340334683</c:v>
                </c:pt>
                <c:pt idx="413">
                  <c:v>16.815745329170486</c:v>
                </c:pt>
                <c:pt idx="414">
                  <c:v>16.93564903489121</c:v>
                </c:pt>
                <c:pt idx="415">
                  <c:v>17.057873457496846</c:v>
                </c:pt>
                <c:pt idx="416">
                  <c:v>17.180871452397458</c:v>
                </c:pt>
                <c:pt idx="417">
                  <c:v>17.300001585823207</c:v>
                </c:pt>
                <c:pt idx="418">
                  <c:v>17.414490285479122</c:v>
                </c:pt>
                <c:pt idx="419">
                  <c:v>17.527431840545095</c:v>
                </c:pt>
                <c:pt idx="420">
                  <c:v>17.64192054020101</c:v>
                </c:pt>
                <c:pt idx="421">
                  <c:v>17.760277101331784</c:v>
                </c:pt>
                <c:pt idx="422">
                  <c:v>17.882501523937425</c:v>
                </c:pt>
                <c:pt idx="423">
                  <c:v>18.003178801953119</c:v>
                </c:pt>
                <c:pt idx="424">
                  <c:v>18.119988218493951</c:v>
                </c:pt>
                <c:pt idx="425">
                  <c:v>18.235250490444837</c:v>
                </c:pt>
                <c:pt idx="426">
                  <c:v>18.350512762395727</c:v>
                </c:pt>
                <c:pt idx="427">
                  <c:v>18.469642895821476</c:v>
                </c:pt>
                <c:pt idx="428">
                  <c:v>18.593414463017059</c:v>
                </c:pt>
                <c:pt idx="429">
                  <c:v>18.717186030212645</c:v>
                </c:pt>
                <c:pt idx="430">
                  <c:v>18.840184025113256</c:v>
                </c:pt>
                <c:pt idx="431">
                  <c:v>18.959314158539005</c:v>
                </c:pt>
                <c:pt idx="432">
                  <c:v>19.076123575079837</c:v>
                </c:pt>
                <c:pt idx="433">
                  <c:v>19.19370656391564</c:v>
                </c:pt>
                <c:pt idx="434">
                  <c:v>19.315157414226306</c:v>
                </c:pt>
                <c:pt idx="435">
                  <c:v>19.438928981421892</c:v>
                </c:pt>
                <c:pt idx="436">
                  <c:v>19.561926976322503</c:v>
                </c:pt>
                <c:pt idx="437">
                  <c:v>19.682604254338198</c:v>
                </c:pt>
                <c:pt idx="438">
                  <c:v>19.800187243174001</c:v>
                </c:pt>
                <c:pt idx="439">
                  <c:v>19.916223087419862</c:v>
                </c:pt>
                <c:pt idx="440">
                  <c:v>20.03457964855064</c:v>
                </c:pt>
                <c:pt idx="441">
                  <c:v>20.157577643451251</c:v>
                </c:pt>
                <c:pt idx="442">
                  <c:v>20.28289635523678</c:v>
                </c:pt>
                <c:pt idx="443">
                  <c:v>20.408988639317279</c:v>
                </c:pt>
                <c:pt idx="444">
                  <c:v>20.532760206512865</c:v>
                </c:pt>
                <c:pt idx="445">
                  <c:v>20.654211056823531</c:v>
                </c:pt>
                <c:pt idx="446">
                  <c:v>20.776435479429168</c:v>
                </c:pt>
                <c:pt idx="447">
                  <c:v>20.900980618919725</c:v>
                </c:pt>
                <c:pt idx="448">
                  <c:v>21.029393619885145</c:v>
                </c:pt>
                <c:pt idx="449">
                  <c:v>21.160127337735478</c:v>
                </c:pt>
                <c:pt idx="450">
                  <c:v>21.289313910995869</c:v>
                </c:pt>
                <c:pt idx="451">
                  <c:v>21.416179767371343</c:v>
                </c:pt>
                <c:pt idx="452">
                  <c:v>21.539951334566926</c:v>
                </c:pt>
                <c:pt idx="453">
                  <c:v>21.662949329467537</c:v>
                </c:pt>
                <c:pt idx="454">
                  <c:v>21.787494468958094</c:v>
                </c:pt>
                <c:pt idx="455">
                  <c:v>21.914360325333568</c:v>
                </c:pt>
                <c:pt idx="456">
                  <c:v>22.041226181709042</c:v>
                </c:pt>
                <c:pt idx="457">
                  <c:v>22.166544893494571</c:v>
                </c:pt>
                <c:pt idx="458">
                  <c:v>22.288769316100211</c:v>
                </c:pt>
                <c:pt idx="459">
                  <c:v>22.40789944952596</c:v>
                </c:pt>
                <c:pt idx="460">
                  <c:v>22.52780315524668</c:v>
                </c:pt>
                <c:pt idx="461">
                  <c:v>22.65002757785232</c:v>
                </c:pt>
                <c:pt idx="462">
                  <c:v>22.775346289637849</c:v>
                </c:pt>
                <c:pt idx="463">
                  <c:v>22.901438573718348</c:v>
                </c:pt>
                <c:pt idx="464">
                  <c:v>23.025983713208905</c:v>
                </c:pt>
                <c:pt idx="465">
                  <c:v>23.148208135814546</c:v>
                </c:pt>
                <c:pt idx="466">
                  <c:v>23.269658986125211</c:v>
                </c:pt>
                <c:pt idx="467">
                  <c:v>23.393430553320794</c:v>
                </c:pt>
                <c:pt idx="468">
                  <c:v>23.520296409696268</c:v>
                </c:pt>
                <c:pt idx="469">
                  <c:v>23.649482982956659</c:v>
                </c:pt>
                <c:pt idx="470">
                  <c:v>23.779443128512021</c:v>
                </c:pt>
                <c:pt idx="471">
                  <c:v>23.906308984887495</c:v>
                </c:pt>
                <c:pt idx="472">
                  <c:v>24.030854124378052</c:v>
                </c:pt>
                <c:pt idx="473">
                  <c:v>24.153852119278664</c:v>
                </c:pt>
                <c:pt idx="474">
                  <c:v>24.279944403359163</c:v>
                </c:pt>
                <c:pt idx="475">
                  <c:v>24.407583832029612</c:v>
                </c:pt>
                <c:pt idx="476">
                  <c:v>24.537543977584974</c:v>
                </c:pt>
                <c:pt idx="477">
                  <c:v>24.664409833960448</c:v>
                </c:pt>
                <c:pt idx="478">
                  <c:v>24.788181401156031</c:v>
                </c:pt>
                <c:pt idx="479">
                  <c:v>24.909632251466697</c:v>
                </c:pt>
                <c:pt idx="480">
                  <c:v>25.031856674072337</c:v>
                </c:pt>
                <c:pt idx="481">
                  <c:v>25.157175385857865</c:v>
                </c:pt>
                <c:pt idx="482">
                  <c:v>25.285588386823285</c:v>
                </c:pt>
                <c:pt idx="483">
                  <c:v>25.415548532378647</c:v>
                </c:pt>
                <c:pt idx="484">
                  <c:v>25.543961533344063</c:v>
                </c:pt>
                <c:pt idx="485">
                  <c:v>25.669280245129595</c:v>
                </c:pt>
                <c:pt idx="486">
                  <c:v>25.793051812325178</c:v>
                </c:pt>
                <c:pt idx="487">
                  <c:v>25.918370524110706</c:v>
                </c:pt>
                <c:pt idx="488">
                  <c:v>26.048330669666068</c:v>
                </c:pt>
                <c:pt idx="489">
                  <c:v>26.179837959811376</c:v>
                </c:pt>
                <c:pt idx="490">
                  <c:v>26.311345249956684</c:v>
                </c:pt>
                <c:pt idx="491">
                  <c:v>26.439758250922104</c:v>
                </c:pt>
                <c:pt idx="492">
                  <c:v>26.563529818117686</c:v>
                </c:pt>
                <c:pt idx="493">
                  <c:v>26.685754240723327</c:v>
                </c:pt>
                <c:pt idx="494">
                  <c:v>26.810299380213884</c:v>
                </c:pt>
                <c:pt idx="495">
                  <c:v>26.9387123811793</c:v>
                </c:pt>
                <c:pt idx="496">
                  <c:v>27.068672526734662</c:v>
                </c:pt>
                <c:pt idx="497">
                  <c:v>27.197085527700082</c:v>
                </c:pt>
                <c:pt idx="498">
                  <c:v>27.321630667190639</c:v>
                </c:pt>
                <c:pt idx="499">
                  <c:v>27.443855089796276</c:v>
                </c:pt>
                <c:pt idx="500">
                  <c:v>27.565305940106946</c:v>
                </c:pt>
                <c:pt idx="501">
                  <c:v>27.690624651892474</c:v>
                </c:pt>
                <c:pt idx="502">
                  <c:v>27.819811225152865</c:v>
                </c:pt>
                <c:pt idx="503">
                  <c:v>27.950544943003198</c:v>
                </c:pt>
                <c:pt idx="504">
                  <c:v>28.078184371673643</c:v>
                </c:pt>
                <c:pt idx="505">
                  <c:v>28.204276655754146</c:v>
                </c:pt>
                <c:pt idx="506">
                  <c:v>28.327274650654758</c:v>
                </c:pt>
                <c:pt idx="507">
                  <c:v>28.452593362440286</c:v>
                </c:pt>
                <c:pt idx="508">
                  <c:v>28.581006363405702</c:v>
                </c:pt>
                <c:pt idx="509">
                  <c:v>28.713287225845985</c:v>
                </c:pt>
                <c:pt idx="510">
                  <c:v>28.846341660581238</c:v>
                </c:pt>
                <c:pt idx="511">
                  <c:v>28.9763018061366</c:v>
                </c:pt>
                <c:pt idx="512">
                  <c:v>29.103167662512075</c:v>
                </c:pt>
                <c:pt idx="513">
                  <c:v>29.229259946592574</c:v>
                </c:pt>
                <c:pt idx="514">
                  <c:v>29.356125802968048</c:v>
                </c:pt>
                <c:pt idx="515">
                  <c:v>29.486859520818385</c:v>
                </c:pt>
                <c:pt idx="516">
                  <c:v>29.619913955553635</c:v>
                </c:pt>
                <c:pt idx="517">
                  <c:v>29.751421245698943</c:v>
                </c:pt>
                <c:pt idx="518">
                  <c:v>29.879834246664362</c:v>
                </c:pt>
                <c:pt idx="519">
                  <c:v>30.005152958449891</c:v>
                </c:pt>
                <c:pt idx="520">
                  <c:v>30.130471670235419</c:v>
                </c:pt>
                <c:pt idx="521">
                  <c:v>30.257337526610893</c:v>
                </c:pt>
                <c:pt idx="522">
                  <c:v>30.388071244461226</c:v>
                </c:pt>
                <c:pt idx="523">
                  <c:v>30.52112567919648</c:v>
                </c:pt>
                <c:pt idx="524">
                  <c:v>30.652632969341788</c:v>
                </c:pt>
                <c:pt idx="525">
                  <c:v>30.781045970307208</c:v>
                </c:pt>
                <c:pt idx="526">
                  <c:v>30.907911826682682</c:v>
                </c:pt>
                <c:pt idx="527">
                  <c:v>31.035551255353127</c:v>
                </c:pt>
                <c:pt idx="528">
                  <c:v>31.16628497320346</c:v>
                </c:pt>
                <c:pt idx="529">
                  <c:v>31.300886552528659</c:v>
                </c:pt>
                <c:pt idx="530">
                  <c:v>31.43626170414883</c:v>
                </c:pt>
                <c:pt idx="531">
                  <c:v>31.568542566589109</c:v>
                </c:pt>
                <c:pt idx="532">
                  <c:v>31.696955567554529</c:v>
                </c:pt>
                <c:pt idx="533">
                  <c:v>31.823047851635028</c:v>
                </c:pt>
                <c:pt idx="534">
                  <c:v>31.949913708010502</c:v>
                </c:pt>
                <c:pt idx="535">
                  <c:v>32.079873853565864</c:v>
                </c:pt>
                <c:pt idx="536">
                  <c:v>32.212154716006147</c:v>
                </c:pt>
                <c:pt idx="537">
                  <c:v>32.343662006151455</c:v>
                </c:pt>
                <c:pt idx="538">
                  <c:v>32.471301434821896</c:v>
                </c:pt>
                <c:pt idx="539">
                  <c:v>32.595846574312453</c:v>
                </c:pt>
                <c:pt idx="540">
                  <c:v>32.719618141508036</c:v>
                </c:pt>
                <c:pt idx="541">
                  <c:v>32.845710425588543</c:v>
                </c:pt>
                <c:pt idx="542">
                  <c:v>32.975670571143901</c:v>
                </c:pt>
                <c:pt idx="543">
                  <c:v>33.107951433584184</c:v>
                </c:pt>
                <c:pt idx="544">
                  <c:v>33.240232296024466</c:v>
                </c:pt>
                <c:pt idx="545">
                  <c:v>33.368645296989882</c:v>
                </c:pt>
                <c:pt idx="546">
                  <c:v>33.493964008775407</c:v>
                </c:pt>
                <c:pt idx="547">
                  <c:v>33.619282720560939</c:v>
                </c:pt>
                <c:pt idx="548">
                  <c:v>33.74846929382133</c:v>
                </c:pt>
                <c:pt idx="549">
                  <c:v>33.88152372855658</c:v>
                </c:pt>
                <c:pt idx="550">
                  <c:v>34.015351735586805</c:v>
                </c:pt>
                <c:pt idx="551">
                  <c:v>34.148406170322062</c:v>
                </c:pt>
                <c:pt idx="552">
                  <c:v>34.276819171287478</c:v>
                </c:pt>
                <c:pt idx="553">
                  <c:v>34.403685027662952</c:v>
                </c:pt>
                <c:pt idx="554">
                  <c:v>34.529777311743452</c:v>
                </c:pt>
                <c:pt idx="555">
                  <c:v>34.660511029593785</c:v>
                </c:pt>
                <c:pt idx="556">
                  <c:v>34.794339036624017</c:v>
                </c:pt>
                <c:pt idx="557">
                  <c:v>34.927393471359267</c:v>
                </c:pt>
                <c:pt idx="558">
                  <c:v>35.0581271892096</c:v>
                </c:pt>
                <c:pt idx="559">
                  <c:v>35.184219473290099</c:v>
                </c:pt>
                <c:pt idx="560">
                  <c:v>35.309538185075631</c:v>
                </c:pt>
                <c:pt idx="561">
                  <c:v>35.435630469156131</c:v>
                </c:pt>
                <c:pt idx="562">
                  <c:v>35.566364187006471</c:v>
                </c:pt>
                <c:pt idx="563">
                  <c:v>35.699418621741721</c:v>
                </c:pt>
                <c:pt idx="564">
                  <c:v>35.833246628771946</c:v>
                </c:pt>
                <c:pt idx="565">
                  <c:v>35.962433202032337</c:v>
                </c:pt>
                <c:pt idx="566">
                  <c:v>36.090072630702785</c:v>
                </c:pt>
                <c:pt idx="567">
                  <c:v>36.216938487078252</c:v>
                </c:pt>
                <c:pt idx="568">
                  <c:v>36.346898632633618</c:v>
                </c:pt>
                <c:pt idx="569">
                  <c:v>36.480726639663843</c:v>
                </c:pt>
                <c:pt idx="570">
                  <c:v>36.616101791284017</c:v>
                </c:pt>
                <c:pt idx="571">
                  <c:v>36.749156226019267</c:v>
                </c:pt>
                <c:pt idx="572">
                  <c:v>36.878342799279658</c:v>
                </c:pt>
                <c:pt idx="573">
                  <c:v>37.005208655655132</c:v>
                </c:pt>
                <c:pt idx="574">
                  <c:v>37.130527367440656</c:v>
                </c:pt>
                <c:pt idx="575">
                  <c:v>37.25894036840608</c:v>
                </c:pt>
                <c:pt idx="576">
                  <c:v>37.390447658551388</c:v>
                </c:pt>
                <c:pt idx="577">
                  <c:v>37.521181376401721</c:v>
                </c:pt>
                <c:pt idx="578">
                  <c:v>37.650367949662112</c:v>
                </c:pt>
                <c:pt idx="579">
                  <c:v>37.774913089152669</c:v>
                </c:pt>
                <c:pt idx="580">
                  <c:v>37.897911084053277</c:v>
                </c:pt>
                <c:pt idx="581">
                  <c:v>38.023229795838809</c:v>
                </c:pt>
                <c:pt idx="582">
                  <c:v>38.1524163690992</c:v>
                </c:pt>
                <c:pt idx="583">
                  <c:v>38.284697231539475</c:v>
                </c:pt>
                <c:pt idx="584">
                  <c:v>38.417751666274732</c:v>
                </c:pt>
                <c:pt idx="585">
                  <c:v>38.54925895642004</c:v>
                </c:pt>
                <c:pt idx="586">
                  <c:v>38.677671957385456</c:v>
                </c:pt>
                <c:pt idx="587">
                  <c:v>38.806084958350873</c:v>
                </c:pt>
                <c:pt idx="588">
                  <c:v>38.936045103906238</c:v>
                </c:pt>
                <c:pt idx="589">
                  <c:v>39.070646683231438</c:v>
                </c:pt>
                <c:pt idx="590">
                  <c:v>39.206795407146579</c:v>
                </c:pt>
                <c:pt idx="591">
                  <c:v>39.341396986471779</c:v>
                </c:pt>
                <c:pt idx="592">
                  <c:v>39.471357132027137</c:v>
                </c:pt>
                <c:pt idx="593">
                  <c:v>39.598222988402611</c:v>
                </c:pt>
                <c:pt idx="594">
                  <c:v>39.725088844778085</c:v>
                </c:pt>
                <c:pt idx="595">
                  <c:v>39.854275418038476</c:v>
                </c:pt>
                <c:pt idx="596">
                  <c:v>39.985782708183784</c:v>
                </c:pt>
                <c:pt idx="597">
                  <c:v>40.118063570624066</c:v>
                </c:pt>
                <c:pt idx="598">
                  <c:v>40.248023716179425</c:v>
                </c:pt>
                <c:pt idx="599">
                  <c:v>40.374116000259924</c:v>
                </c:pt>
                <c:pt idx="600">
                  <c:v>40.498661139750482</c:v>
                </c:pt>
                <c:pt idx="601">
                  <c:v>40.623979851536014</c:v>
                </c:pt>
                <c:pt idx="602">
                  <c:v>40.75239285250143</c:v>
                </c:pt>
                <c:pt idx="603">
                  <c:v>40.883900142646738</c:v>
                </c:pt>
                <c:pt idx="604">
                  <c:v>41.015407432792045</c:v>
                </c:pt>
                <c:pt idx="605">
                  <c:v>41.143820433757462</c:v>
                </c:pt>
                <c:pt idx="606">
                  <c:v>41.269139145542994</c:v>
                </c:pt>
                <c:pt idx="607">
                  <c:v>41.392137140443602</c:v>
                </c:pt>
                <c:pt idx="608">
                  <c:v>41.516682279934159</c:v>
                </c:pt>
                <c:pt idx="609">
                  <c:v>41.645095280899582</c:v>
                </c:pt>
                <c:pt idx="610">
                  <c:v>41.775055426454941</c:v>
                </c:pt>
                <c:pt idx="611">
                  <c:v>41.903468427420364</c:v>
                </c:pt>
                <c:pt idx="612">
                  <c:v>42.027239994615947</c:v>
                </c:pt>
                <c:pt idx="613">
                  <c:v>42.147143700336663</c:v>
                </c:pt>
                <c:pt idx="614">
                  <c:v>42.26472668917247</c:v>
                </c:pt>
                <c:pt idx="615">
                  <c:v>42.383856822598219</c:v>
                </c:pt>
                <c:pt idx="616">
                  <c:v>42.504534100613917</c:v>
                </c:pt>
                <c:pt idx="617">
                  <c:v>42.625211378629608</c:v>
                </c:pt>
                <c:pt idx="618">
                  <c:v>42.74202079517044</c:v>
                </c:pt>
                <c:pt idx="619">
                  <c:v>42.853415205646463</c:v>
                </c:pt>
                <c:pt idx="620">
                  <c:v>42.960941754647628</c:v>
                </c:pt>
                <c:pt idx="621">
                  <c:v>43.067694731353825</c:v>
                </c:pt>
                <c:pt idx="622">
                  <c:v>43.175994852649957</c:v>
                </c:pt>
                <c:pt idx="623">
                  <c:v>43.287389263125981</c:v>
                </c:pt>
                <c:pt idx="624">
                  <c:v>43.398783673602011</c:v>
                </c:pt>
                <c:pt idx="625">
                  <c:v>43.507083794898143</c:v>
                </c:pt>
                <c:pt idx="626">
                  <c:v>43.611516054719417</c:v>
                </c:pt>
                <c:pt idx="627">
                  <c:v>43.713627597655773</c:v>
                </c:pt>
                <c:pt idx="628">
                  <c:v>43.816512712887103</c:v>
                </c:pt>
                <c:pt idx="629">
                  <c:v>43.920944972708376</c:v>
                </c:pt>
                <c:pt idx="630">
                  <c:v>44.027697949414566</c:v>
                </c:pt>
                <c:pt idx="631">
                  <c:v>44.132903781530814</c:v>
                </c:pt>
                <c:pt idx="632">
                  <c:v>44.234241752172203</c:v>
                </c:pt>
                <c:pt idx="633">
                  <c:v>44.329391144453801</c:v>
                </c:pt>
                <c:pt idx="634">
                  <c:v>44.421446247555522</c:v>
                </c:pt>
                <c:pt idx="635">
                  <c:v>44.513888136804724</c:v>
                </c:pt>
                <c:pt idx="636">
                  <c:v>44.607877170643867</c:v>
                </c:pt>
                <c:pt idx="637">
                  <c:v>44.702639776777986</c:v>
                </c:pt>
                <c:pt idx="638">
                  <c:v>44.794160027160132</c:v>
                </c:pt>
                <c:pt idx="639">
                  <c:v>44.88002655190207</c:v>
                </c:pt>
                <c:pt idx="640">
                  <c:v>44.962025215169142</c:v>
                </c:pt>
                <c:pt idx="641">
                  <c:v>45.042089947698784</c:v>
                </c:pt>
                <c:pt idx="642">
                  <c:v>45.122928252523401</c:v>
                </c:pt>
                <c:pt idx="643">
                  <c:v>45.206087274232935</c:v>
                </c:pt>
                <c:pt idx="644">
                  <c:v>45.288472723647494</c:v>
                </c:pt>
                <c:pt idx="645">
                  <c:v>45.366990311587195</c:v>
                </c:pt>
                <c:pt idx="646">
                  <c:v>45.440092893462086</c:v>
                </c:pt>
                <c:pt idx="647">
                  <c:v>45.50778046927217</c:v>
                </c:pt>
                <c:pt idx="648">
                  <c:v>45.574694472787286</c:v>
                </c:pt>
                <c:pt idx="649">
                  <c:v>45.642382048597369</c:v>
                </c:pt>
                <c:pt idx="650">
                  <c:v>45.710843196702427</c:v>
                </c:pt>
                <c:pt idx="651">
                  <c:v>45.776596841775081</c:v>
                </c:pt>
                <c:pt idx="652">
                  <c:v>45.836935480782927</c:v>
                </c:pt>
                <c:pt idx="653">
                  <c:v>45.891085541430996</c:v>
                </c:pt>
                <c:pt idx="654">
                  <c:v>45.941754526751687</c:v>
                </c:pt>
                <c:pt idx="655">
                  <c:v>45.992036725924891</c:v>
                </c:pt>
                <c:pt idx="656">
                  <c:v>46.043479283540556</c:v>
                </c:pt>
                <c:pt idx="657">
                  <c:v>46.095695413451196</c:v>
                </c:pt>
                <c:pt idx="658">
                  <c:v>46.145204040329425</c:v>
                </c:pt>
                <c:pt idx="659">
                  <c:v>46.189491054216596</c:v>
                </c:pt>
                <c:pt idx="660">
                  <c:v>46.229136634333933</c:v>
                </c:pt>
                <c:pt idx="661">
                  <c:v>46.266654890640091</c:v>
                </c:pt>
                <c:pt idx="662">
                  <c:v>46.306107077683684</c:v>
                </c:pt>
                <c:pt idx="663">
                  <c:v>46.348460160833426</c:v>
                </c:pt>
                <c:pt idx="664">
                  <c:v>46.392166995499366</c:v>
                </c:pt>
                <c:pt idx="665">
                  <c:v>46.433166327132902</c:v>
                </c:pt>
                <c:pt idx="666">
                  <c:v>46.470297797291579</c:v>
                </c:pt>
                <c:pt idx="667">
                  <c:v>46.504915157491595</c:v>
                </c:pt>
                <c:pt idx="668">
                  <c:v>46.539339124617861</c:v>
                </c:pt>
                <c:pt idx="669">
                  <c:v>46.577244167071512</c:v>
                </c:pt>
                <c:pt idx="670">
                  <c:v>46.618243498705048</c:v>
                </c:pt>
                <c:pt idx="671">
                  <c:v>46.659629616486072</c:v>
                </c:pt>
                <c:pt idx="672">
                  <c:v>46.698114838160947</c:v>
                </c:pt>
                <c:pt idx="673">
                  <c:v>46.732152019139733</c:v>
                </c:pt>
                <c:pt idx="674">
                  <c:v>46.763094910938634</c:v>
                </c:pt>
                <c:pt idx="675">
                  <c:v>46.794617981958758</c:v>
                </c:pt>
                <c:pt idx="676">
                  <c:v>46.8284617698638</c:v>
                </c:pt>
                <c:pt idx="677">
                  <c:v>46.864046095432528</c:v>
                </c:pt>
                <c:pt idx="678">
                  <c:v>46.899050241780031</c:v>
                </c:pt>
                <c:pt idx="679">
                  <c:v>46.929799740505182</c:v>
                </c:pt>
                <c:pt idx="680">
                  <c:v>46.956681377755473</c:v>
                </c:pt>
                <c:pt idx="681">
                  <c:v>46.982209263489565</c:v>
                </c:pt>
                <c:pt idx="682">
                  <c:v>47.00967107996108</c:v>
                </c:pt>
                <c:pt idx="683">
                  <c:v>47.040420578686238</c:v>
                </c:pt>
                <c:pt idx="684">
                  <c:v>47.073877580443792</c:v>
                </c:pt>
                <c:pt idx="685">
                  <c:v>47.105980830685148</c:v>
                </c:pt>
                <c:pt idx="686">
                  <c:v>47.134603005599125</c:v>
                </c:pt>
                <c:pt idx="687">
                  <c:v>47.159937498259474</c:v>
                </c:pt>
                <c:pt idx="688">
                  <c:v>47.184885204772328</c:v>
                </c:pt>
                <c:pt idx="689">
                  <c:v>47.212733807391338</c:v>
                </c:pt>
                <c:pt idx="690">
                  <c:v>47.243096519969001</c:v>
                </c:pt>
                <c:pt idx="691">
                  <c:v>47.273459232546671</c:v>
                </c:pt>
                <c:pt idx="692">
                  <c:v>47.300727655944449</c:v>
                </c:pt>
                <c:pt idx="693">
                  <c:v>47.323644735183002</c:v>
                </c:pt>
                <c:pt idx="694">
                  <c:v>47.343274132167927</c:v>
                </c:pt>
                <c:pt idx="695">
                  <c:v>47.362710136079109</c:v>
                </c:pt>
                <c:pt idx="696">
                  <c:v>47.384853643022694</c:v>
                </c:pt>
                <c:pt idx="697">
                  <c:v>47.409414563388069</c:v>
                </c:pt>
                <c:pt idx="698">
                  <c:v>47.433395304532212</c:v>
                </c:pt>
                <c:pt idx="699">
                  <c:v>47.45370157727524</c:v>
                </c:pt>
                <c:pt idx="700">
                  <c:v>47.470139988543401</c:v>
                </c:pt>
                <c:pt idx="701">
                  <c:v>47.485321344832236</c:v>
                </c:pt>
                <c:pt idx="702">
                  <c:v>47.502436631858501</c:v>
                </c:pt>
                <c:pt idx="703">
                  <c:v>47.523226387285881</c:v>
                </c:pt>
                <c:pt idx="704">
                  <c:v>47.545659983840082</c:v>
                </c:pt>
                <c:pt idx="705">
                  <c:v>47.566933221951828</c:v>
                </c:pt>
                <c:pt idx="706">
                  <c:v>47.585305563957419</c:v>
                </c:pt>
                <c:pt idx="707">
                  <c:v>47.600390223709383</c:v>
                </c:pt>
                <c:pt idx="708">
                  <c:v>47.615474883461346</c:v>
                </c:pt>
                <c:pt idx="709">
                  <c:v>47.633170349708834</c:v>
                </c:pt>
                <c:pt idx="710">
                  <c:v>47.654153498209965</c:v>
                </c:pt>
                <c:pt idx="711">
                  <c:v>47.675910219006063</c:v>
                </c:pt>
                <c:pt idx="712">
                  <c:v>47.695926402138475</c:v>
                </c:pt>
                <c:pt idx="713">
                  <c:v>47.711301151501047</c:v>
                </c:pt>
                <c:pt idx="714">
                  <c:v>47.724161790904965</c:v>
                </c:pt>
                <c:pt idx="715">
                  <c:v>47.737119126845755</c:v>
                </c:pt>
                <c:pt idx="716">
                  <c:v>47.752493876208327</c:v>
                </c:pt>
                <c:pt idx="717">
                  <c:v>47.769995949382078</c:v>
                </c:pt>
                <c:pt idx="718">
                  <c:v>47.787111236408343</c:v>
                </c:pt>
                <c:pt idx="719">
                  <c:v>47.800745448107236</c:v>
                </c:pt>
                <c:pt idx="720">
                  <c:v>47.810511798331255</c:v>
                </c:pt>
                <c:pt idx="721">
                  <c:v>47.818054128207237</c:v>
                </c:pt>
                <c:pt idx="722">
                  <c:v>47.82699855786786</c:v>
                </c:pt>
                <c:pt idx="723">
                  <c:v>47.839762500734899</c:v>
                </c:pt>
                <c:pt idx="724">
                  <c:v>47.855427339708093</c:v>
                </c:pt>
                <c:pt idx="725">
                  <c:v>47.870608695996928</c:v>
                </c:pt>
                <c:pt idx="726">
                  <c:v>47.882647414837436</c:v>
                </c:pt>
                <c:pt idx="727">
                  <c:v>47.891398451424308</c:v>
                </c:pt>
                <c:pt idx="728">
                  <c:v>47.899472612253085</c:v>
                </c:pt>
                <c:pt idx="729">
                  <c:v>47.910060883040522</c:v>
                </c:pt>
                <c:pt idx="730">
                  <c:v>47.924178577423767</c:v>
                </c:pt>
                <c:pt idx="731">
                  <c:v>47.939359933712602</c:v>
                </c:pt>
                <c:pt idx="732">
                  <c:v>47.952317269653385</c:v>
                </c:pt>
                <c:pt idx="733">
                  <c:v>47.960004644334674</c:v>
                </c:pt>
                <c:pt idx="734">
                  <c:v>47.964283466091238</c:v>
                </c:pt>
                <c:pt idx="735">
                  <c:v>47.968006282760797</c:v>
                </c:pt>
                <c:pt idx="736">
                  <c:v>47.974194861120573</c:v>
                </c:pt>
                <c:pt idx="737">
                  <c:v>47.982945897707452</c:v>
                </c:pt>
                <c:pt idx="738">
                  <c:v>47.992180416978684</c:v>
                </c:pt>
                <c:pt idx="739">
                  <c:v>47.998659084949075</c:v>
                </c:pt>
                <c:pt idx="740">
                  <c:v>48.000858931162902</c:v>
                </c:pt>
                <c:pt idx="741">
                  <c:v>48.001197369041954</c:v>
                </c:pt>
                <c:pt idx="742">
                  <c:v>48.002605512360148</c:v>
                </c:pt>
                <c:pt idx="743">
                  <c:v>48.008286433901354</c:v>
                </c:pt>
                <c:pt idx="744">
                  <c:v>48.016553987803867</c:v>
                </c:pt>
                <c:pt idx="745">
                  <c:v>48.024773193437952</c:v>
                </c:pt>
                <c:pt idx="746">
                  <c:v>48.030526637381804</c:v>
                </c:pt>
                <c:pt idx="747">
                  <c:v>48.033040747340465</c:v>
                </c:pt>
                <c:pt idx="748">
                  <c:v>48.033977495041412</c:v>
                </c:pt>
                <c:pt idx="749">
                  <c:v>48.036406995530307</c:v>
                </c:pt>
                <c:pt idx="750">
                  <c:v>48.042547225621654</c:v>
                </c:pt>
                <c:pt idx="751">
                  <c:v>48.050524689913551</c:v>
                </c:pt>
                <c:pt idx="752">
                  <c:v>48.057293447494565</c:v>
                </c:pt>
                <c:pt idx="753">
                  <c:v>48.060411910808668</c:v>
                </c:pt>
                <c:pt idx="754">
                  <c:v>48.059789426852561</c:v>
                </c:pt>
                <c:pt idx="755">
                  <c:v>48.058502154205456</c:v>
                </c:pt>
                <c:pt idx="756">
                  <c:v>48.059136725228676</c:v>
                </c:pt>
                <c:pt idx="757">
                  <c:v>48.062859541898234</c:v>
                </c:pt>
                <c:pt idx="758">
                  <c:v>48.06747680153385</c:v>
                </c:pt>
                <c:pt idx="759">
                  <c:v>48.070450220042652</c:v>
                </c:pt>
                <c:pt idx="760">
                  <c:v>48.068770117714507</c:v>
                </c:pt>
                <c:pt idx="761">
                  <c:v>48.064346251152635</c:v>
                </c:pt>
                <c:pt idx="762">
                  <c:v>48.059922384590756</c:v>
                </c:pt>
                <c:pt idx="763">
                  <c:v>48.058490067138351</c:v>
                </c:pt>
                <c:pt idx="764">
                  <c:v>48.060327301338909</c:v>
                </c:pt>
                <c:pt idx="765">
                  <c:v>48.062128274338143</c:v>
                </c:pt>
                <c:pt idx="766">
                  <c:v>48.06130031024118</c:v>
                </c:pt>
                <c:pt idx="767">
                  <c:v>48.056900617813525</c:v>
                </c:pt>
                <c:pt idx="768">
                  <c:v>48.050518646379999</c:v>
                </c:pt>
                <c:pt idx="769">
                  <c:v>48.045176162717844</c:v>
                </c:pt>
                <c:pt idx="770">
                  <c:v>48.043048838906671</c:v>
                </c:pt>
                <c:pt idx="771">
                  <c:v>48.042810119331271</c:v>
                </c:pt>
                <c:pt idx="772">
                  <c:v>48.040525663647678</c:v>
                </c:pt>
                <c:pt idx="773">
                  <c:v>48.033321771650748</c:v>
                </c:pt>
                <c:pt idx="774">
                  <c:v>48.02065452532058</c:v>
                </c:pt>
                <c:pt idx="775">
                  <c:v>48.00518307942113</c:v>
                </c:pt>
                <c:pt idx="776">
                  <c:v>47.901524391894824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9B-4A64-AF4C-64B15DF15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223384"/>
        <c:axId val="344219776"/>
      </c:scatterChart>
      <c:valAx>
        <c:axId val="34422338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219776"/>
        <c:crosses val="autoZero"/>
        <c:crossBetween val="midCat"/>
      </c:valAx>
      <c:valAx>
        <c:axId val="344219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2233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2.4'!$A$4:$A$743</c:f>
              <c:numCache>
                <c:formatCode>General</c:formatCode>
                <c:ptCount val="740"/>
                <c:pt idx="0">
                  <c:v>0</c:v>
                </c:pt>
                <c:pt idx="1">
                  <c:v>-1.6391277313232422E-4</c:v>
                </c:pt>
                <c:pt idx="2">
                  <c:v>7.8785419464111328E-4</c:v>
                </c:pt>
                <c:pt idx="3">
                  <c:v>-3.7133693695068359E-4</c:v>
                </c:pt>
                <c:pt idx="4">
                  <c:v>9.643901139497757E-4</c:v>
                </c:pt>
                <c:pt idx="5">
                  <c:v>-5.386006087064743E-4</c:v>
                </c:pt>
                <c:pt idx="6">
                  <c:v>7.5195915997028351E-4</c:v>
                </c:pt>
                <c:pt idx="7">
                  <c:v>6.4574368298053741E-4</c:v>
                </c:pt>
                <c:pt idx="8">
                  <c:v>1.1718142777681351E-3</c:v>
                </c:pt>
                <c:pt idx="9">
                  <c:v>1.093672588467598E-3</c:v>
                </c:pt>
                <c:pt idx="10">
                  <c:v>1.9720066338777542E-3</c:v>
                </c:pt>
                <c:pt idx="11">
                  <c:v>1.5588272362947464E-3</c:v>
                </c:pt>
                <c:pt idx="12">
                  <c:v>3.2058227807283401E-3</c:v>
                </c:pt>
                <c:pt idx="13">
                  <c:v>3.1571853905916214E-3</c:v>
                </c:pt>
                <c:pt idx="14">
                  <c:v>4.464196041226387E-3</c:v>
                </c:pt>
                <c:pt idx="15">
                  <c:v>5.0168503075838089E-3</c:v>
                </c:pt>
                <c:pt idx="16">
                  <c:v>5.3375232964754105E-3</c:v>
                </c:pt>
                <c:pt idx="17">
                  <c:v>6.2711704522371292E-3</c:v>
                </c:pt>
                <c:pt idx="18">
                  <c:v>6.650017574429512E-3</c:v>
                </c:pt>
                <c:pt idx="19">
                  <c:v>6.8481434136629105E-3</c:v>
                </c:pt>
                <c:pt idx="20">
                  <c:v>6.4844358712434769E-3</c:v>
                </c:pt>
                <c:pt idx="21">
                  <c:v>6.4481962472200394E-3</c:v>
                </c:pt>
                <c:pt idx="22">
                  <c:v>6.6828001290559769E-3</c:v>
                </c:pt>
                <c:pt idx="23">
                  <c:v>6.1654318124055862E-3</c:v>
                </c:pt>
                <c:pt idx="24">
                  <c:v>6.6699255257844925E-3</c:v>
                </c:pt>
                <c:pt idx="25">
                  <c:v>6.7063141614198685E-3</c:v>
                </c:pt>
                <c:pt idx="26">
                  <c:v>8.1964302808046341E-3</c:v>
                </c:pt>
                <c:pt idx="27">
                  <c:v>8.5655022412538528E-3</c:v>
                </c:pt>
                <c:pt idx="28">
                  <c:v>9.0776253491640091E-3</c:v>
                </c:pt>
                <c:pt idx="29">
                  <c:v>1.0228471830487251E-2</c:v>
                </c:pt>
                <c:pt idx="30">
                  <c:v>1.0245637968182564E-2</c:v>
                </c:pt>
                <c:pt idx="31">
                  <c:v>1.1663274839520454E-2</c:v>
                </c:pt>
                <c:pt idx="32">
                  <c:v>1.2074308469891548E-2</c:v>
                </c:pt>
                <c:pt idx="33">
                  <c:v>1.2292461469769478E-2</c:v>
                </c:pt>
                <c:pt idx="34">
                  <c:v>1.3647811487317085E-2</c:v>
                </c:pt>
                <c:pt idx="35">
                  <c:v>1.4500396326184273E-2</c:v>
                </c:pt>
                <c:pt idx="36">
                  <c:v>1.497151143848896E-2</c:v>
                </c:pt>
                <c:pt idx="37">
                  <c:v>1.5797274187207222E-2</c:v>
                </c:pt>
                <c:pt idx="38">
                  <c:v>1.6414778307080269E-2</c:v>
                </c:pt>
                <c:pt idx="39">
                  <c:v>1.7338709905743599E-2</c:v>
                </c:pt>
                <c:pt idx="40">
                  <c:v>1.7929987981915474E-2</c:v>
                </c:pt>
                <c:pt idx="41">
                  <c:v>1.8895106390118599E-2</c:v>
                </c:pt>
                <c:pt idx="42">
                  <c:v>1.9541459158062935E-2</c:v>
                </c:pt>
                <c:pt idx="43">
                  <c:v>2.0780282095074654E-2</c:v>
                </c:pt>
                <c:pt idx="44">
                  <c:v>2.1065907552838326E-2</c:v>
                </c:pt>
                <c:pt idx="45">
                  <c:v>2.1966176107525826E-2</c:v>
                </c:pt>
                <c:pt idx="46">
                  <c:v>2.2906141355633736E-2</c:v>
                </c:pt>
                <c:pt idx="47">
                  <c:v>2.3856000974774361E-2</c:v>
                </c:pt>
                <c:pt idx="48">
                  <c:v>2.4604229256510735E-2</c:v>
                </c:pt>
                <c:pt idx="49">
                  <c:v>2.6031879708170891E-2</c:v>
                </c:pt>
                <c:pt idx="50">
                  <c:v>2.5057224556803703E-2</c:v>
                </c:pt>
                <c:pt idx="51">
                  <c:v>2.7315525338053703E-2</c:v>
                </c:pt>
                <c:pt idx="52">
                  <c:v>2.7843384072184563E-2</c:v>
                </c:pt>
                <c:pt idx="53">
                  <c:v>2.7877239510416985E-2</c:v>
                </c:pt>
                <c:pt idx="54">
                  <c:v>2.9455570504069328E-2</c:v>
                </c:pt>
                <c:pt idx="55">
                  <c:v>3.1002430245280266E-2</c:v>
                </c:pt>
                <c:pt idx="56">
                  <c:v>3.1594660133123398E-2</c:v>
                </c:pt>
                <c:pt idx="57">
                  <c:v>3.1616117805242538E-2</c:v>
                </c:pt>
                <c:pt idx="58">
                  <c:v>3.2720949500799179E-2</c:v>
                </c:pt>
                <c:pt idx="59">
                  <c:v>3.469553217291832E-2</c:v>
                </c:pt>
                <c:pt idx="60">
                  <c:v>3.5224821418523788E-2</c:v>
                </c:pt>
                <c:pt idx="61">
                  <c:v>3.5658624023199081E-2</c:v>
                </c:pt>
                <c:pt idx="62">
                  <c:v>3.5835888236761093E-2</c:v>
                </c:pt>
                <c:pt idx="63">
                  <c:v>3.7924434989690781E-2</c:v>
                </c:pt>
                <c:pt idx="64">
                  <c:v>3.8163449615240097E-2</c:v>
                </c:pt>
                <c:pt idx="65">
                  <c:v>3.829362615942955E-2</c:v>
                </c:pt>
                <c:pt idx="66">
                  <c:v>4.0434148162603378E-2</c:v>
                </c:pt>
                <c:pt idx="67">
                  <c:v>4.1290070861577988E-2</c:v>
                </c:pt>
                <c:pt idx="68">
                  <c:v>4.1519429534673691E-2</c:v>
                </c:pt>
                <c:pt idx="69">
                  <c:v>4.2314644902944565E-2</c:v>
                </c:pt>
                <c:pt idx="70">
                  <c:v>4.2795058339834213E-2</c:v>
                </c:pt>
                <c:pt idx="71">
                  <c:v>4.3626662343740463E-2</c:v>
                </c:pt>
                <c:pt idx="72">
                  <c:v>4.4794809073209763E-2</c:v>
                </c:pt>
                <c:pt idx="73">
                  <c:v>4.5551668852567673E-2</c:v>
                </c:pt>
                <c:pt idx="74">
                  <c:v>4.6154629439115524E-2</c:v>
                </c:pt>
                <c:pt idx="75">
                  <c:v>4.7554623335599899E-2</c:v>
                </c:pt>
                <c:pt idx="76">
                  <c:v>4.8740994185209274E-2</c:v>
                </c:pt>
                <c:pt idx="77">
                  <c:v>5.0391804426908493E-2</c:v>
                </c:pt>
                <c:pt idx="78">
                  <c:v>5.0389897078275681E-2</c:v>
                </c:pt>
                <c:pt idx="79">
                  <c:v>5.1119457930326462E-2</c:v>
                </c:pt>
                <c:pt idx="80">
                  <c:v>5.1638435572385788E-2</c:v>
                </c:pt>
                <c:pt idx="81">
                  <c:v>5.2880119532346725E-2</c:v>
                </c:pt>
                <c:pt idx="82">
                  <c:v>5.4500769823789597E-2</c:v>
                </c:pt>
                <c:pt idx="83">
                  <c:v>5.5343102663755417E-2</c:v>
                </c:pt>
                <c:pt idx="84">
                  <c:v>5.5626582354307175E-2</c:v>
                </c:pt>
                <c:pt idx="85">
                  <c:v>5.66679947078228E-2</c:v>
                </c:pt>
                <c:pt idx="86">
                  <c:v>5.8192145079374313E-2</c:v>
                </c:pt>
                <c:pt idx="87">
                  <c:v>5.8633219450712204E-2</c:v>
                </c:pt>
                <c:pt idx="88">
                  <c:v>5.9310328215360641E-2</c:v>
                </c:pt>
                <c:pt idx="89">
                  <c:v>6.0236107558012009E-2</c:v>
                </c:pt>
                <c:pt idx="90">
                  <c:v>6.2046181410551071E-2</c:v>
                </c:pt>
                <c:pt idx="91">
                  <c:v>6.3530102372169495E-2</c:v>
                </c:pt>
                <c:pt idx="92">
                  <c:v>6.4255610108375549E-2</c:v>
                </c:pt>
                <c:pt idx="93">
                  <c:v>6.4421132206916809E-2</c:v>
                </c:pt>
                <c:pt idx="94">
                  <c:v>6.5405800938606262E-2</c:v>
                </c:pt>
                <c:pt idx="95">
                  <c:v>6.6358402371406555E-2</c:v>
                </c:pt>
                <c:pt idx="96">
                  <c:v>6.6991165280342102E-2</c:v>
                </c:pt>
                <c:pt idx="97">
                  <c:v>6.7939117550849915E-2</c:v>
                </c:pt>
                <c:pt idx="98">
                  <c:v>6.8677738308906555E-2</c:v>
                </c:pt>
                <c:pt idx="99">
                  <c:v>7.0085301995277405E-2</c:v>
                </c:pt>
                <c:pt idx="100">
                  <c:v>7.1093335747718811E-2</c:v>
                </c:pt>
                <c:pt idx="101">
                  <c:v>7.0815816521644592E-2</c:v>
                </c:pt>
                <c:pt idx="102">
                  <c:v>7.1514680981636047E-2</c:v>
                </c:pt>
                <c:pt idx="103">
                  <c:v>7.2490289807319641E-2</c:v>
                </c:pt>
                <c:pt idx="104">
                  <c:v>7.4006631970405579E-2</c:v>
                </c:pt>
                <c:pt idx="105">
                  <c:v>7.555718719959259E-2</c:v>
                </c:pt>
                <c:pt idx="106">
                  <c:v>7.5823739171028137E-2</c:v>
                </c:pt>
                <c:pt idx="107">
                  <c:v>7.6813176274299622E-2</c:v>
                </c:pt>
                <c:pt idx="108">
                  <c:v>7.7775433659553528E-2</c:v>
                </c:pt>
                <c:pt idx="109">
                  <c:v>7.8804448246955872E-2</c:v>
                </c:pt>
                <c:pt idx="110">
                  <c:v>8.0076240003108978E-2</c:v>
                </c:pt>
                <c:pt idx="111">
                  <c:v>8.1119678914546967E-2</c:v>
                </c:pt>
                <c:pt idx="112">
                  <c:v>8.0581888556480408E-2</c:v>
                </c:pt>
                <c:pt idx="113">
                  <c:v>8.2922205328941345E-2</c:v>
                </c:pt>
                <c:pt idx="114">
                  <c:v>8.3295807242393494E-2</c:v>
                </c:pt>
                <c:pt idx="115">
                  <c:v>8.4026560187339783E-2</c:v>
                </c:pt>
                <c:pt idx="116">
                  <c:v>8.4192022681236267E-2</c:v>
                </c:pt>
                <c:pt idx="117">
                  <c:v>8.6532816290855408E-2</c:v>
                </c:pt>
                <c:pt idx="118">
                  <c:v>8.7444528937339783E-2</c:v>
                </c:pt>
                <c:pt idx="119">
                  <c:v>8.8268861174583435E-2</c:v>
                </c:pt>
                <c:pt idx="120">
                  <c:v>8.7462052702903748E-2</c:v>
                </c:pt>
                <c:pt idx="121">
                  <c:v>8.9503943920135498E-2</c:v>
                </c:pt>
                <c:pt idx="122">
                  <c:v>9.0017914772033691E-2</c:v>
                </c:pt>
                <c:pt idx="123">
                  <c:v>8.9903950691223145E-2</c:v>
                </c:pt>
                <c:pt idx="124">
                  <c:v>9.0800285339355469E-2</c:v>
                </c:pt>
                <c:pt idx="125">
                  <c:v>9.3166351318359375E-2</c:v>
                </c:pt>
                <c:pt idx="126">
                  <c:v>9.2878609895706177E-2</c:v>
                </c:pt>
                <c:pt idx="127">
                  <c:v>9.35039222240448E-2</c:v>
                </c:pt>
                <c:pt idx="128">
                  <c:v>9.4363123178482056E-2</c:v>
                </c:pt>
                <c:pt idx="129">
                  <c:v>9.5962554216384888E-2</c:v>
                </c:pt>
                <c:pt idx="130">
                  <c:v>9.66205894947052E-2</c:v>
                </c:pt>
                <c:pt idx="131">
                  <c:v>9.6959978342056274E-2</c:v>
                </c:pt>
                <c:pt idx="132">
                  <c:v>9.795728325843811E-2</c:v>
                </c:pt>
                <c:pt idx="133">
                  <c:v>9.8858743906021118E-2</c:v>
                </c:pt>
                <c:pt idx="134">
                  <c:v>0.10040941834449768</c:v>
                </c:pt>
                <c:pt idx="135">
                  <c:v>0.10134020447731018</c:v>
                </c:pt>
                <c:pt idx="136">
                  <c:v>0.10150834918022156</c:v>
                </c:pt>
                <c:pt idx="137">
                  <c:v>0.10211285948753357</c:v>
                </c:pt>
                <c:pt idx="138">
                  <c:v>0.10416498780250549</c:v>
                </c:pt>
                <c:pt idx="139">
                  <c:v>0.10448518395423889</c:v>
                </c:pt>
                <c:pt idx="140">
                  <c:v>0.10596147179603577</c:v>
                </c:pt>
                <c:pt idx="141">
                  <c:v>0.10622790455818176</c:v>
                </c:pt>
                <c:pt idx="142">
                  <c:v>0.10709884762763977</c:v>
                </c:pt>
                <c:pt idx="143">
                  <c:v>0.10823610424995422</c:v>
                </c:pt>
                <c:pt idx="144">
                  <c:v>0.11009004712104797</c:v>
                </c:pt>
                <c:pt idx="145">
                  <c:v>0.11046364903450012</c:v>
                </c:pt>
                <c:pt idx="146">
                  <c:v>0.11170557141304016</c:v>
                </c:pt>
                <c:pt idx="147">
                  <c:v>0.11230400204658508</c:v>
                </c:pt>
                <c:pt idx="148">
                  <c:v>0.11337020993232727</c:v>
                </c:pt>
                <c:pt idx="149">
                  <c:v>0.11455467343330383</c:v>
                </c:pt>
                <c:pt idx="150">
                  <c:v>0.11494934558868408</c:v>
                </c:pt>
                <c:pt idx="151">
                  <c:v>0.11586201190948486</c:v>
                </c:pt>
                <c:pt idx="152">
                  <c:v>0.11692965030670166</c:v>
                </c:pt>
                <c:pt idx="153">
                  <c:v>0.11737096309661865</c:v>
                </c:pt>
                <c:pt idx="154">
                  <c:v>0.11820757389068604</c:v>
                </c:pt>
                <c:pt idx="155">
                  <c:v>0.11903500556945801</c:v>
                </c:pt>
                <c:pt idx="156">
                  <c:v>0.12045812606811523</c:v>
                </c:pt>
                <c:pt idx="157">
                  <c:v>0.12171173095703125</c:v>
                </c:pt>
                <c:pt idx="158">
                  <c:v>0.12253306806087494</c:v>
                </c:pt>
                <c:pt idx="159">
                  <c:v>0.12325157970190048</c:v>
                </c:pt>
                <c:pt idx="160">
                  <c:v>0.12429868429899216</c:v>
                </c:pt>
                <c:pt idx="161">
                  <c:v>0.12527954578399658</c:v>
                </c:pt>
                <c:pt idx="162">
                  <c:v>0.12612879276275635</c:v>
                </c:pt>
                <c:pt idx="163">
                  <c:v>0.12747251987457275</c:v>
                </c:pt>
                <c:pt idx="164">
                  <c:v>0.12746202945709229</c:v>
                </c:pt>
                <c:pt idx="165">
                  <c:v>0.1289745569229126</c:v>
                </c:pt>
                <c:pt idx="166">
                  <c:v>0.1302872896194458</c:v>
                </c:pt>
                <c:pt idx="167">
                  <c:v>0.13176500797271729</c:v>
                </c:pt>
                <c:pt idx="168">
                  <c:v>0.13236773014068604</c:v>
                </c:pt>
                <c:pt idx="169">
                  <c:v>0.132820725440979</c:v>
                </c:pt>
                <c:pt idx="170">
                  <c:v>0.13351988792419434</c:v>
                </c:pt>
                <c:pt idx="171">
                  <c:v>0.13505697250366211</c:v>
                </c:pt>
                <c:pt idx="172">
                  <c:v>0.13548660278320313</c:v>
                </c:pt>
                <c:pt idx="173">
                  <c:v>0.13611578941345215</c:v>
                </c:pt>
                <c:pt idx="174">
                  <c:v>0.13638949394226074</c:v>
                </c:pt>
                <c:pt idx="175">
                  <c:v>0.13734936714172363</c:v>
                </c:pt>
                <c:pt idx="176">
                  <c:v>0.1392509937286377</c:v>
                </c:pt>
                <c:pt idx="177">
                  <c:v>0.13914662599563599</c:v>
                </c:pt>
                <c:pt idx="178">
                  <c:v>0.14040929079055786</c:v>
                </c:pt>
                <c:pt idx="179">
                  <c:v>0.14053899049758911</c:v>
                </c:pt>
                <c:pt idx="180">
                  <c:v>0.14205855131149292</c:v>
                </c:pt>
                <c:pt idx="181">
                  <c:v>0.14347547292709351</c:v>
                </c:pt>
                <c:pt idx="182">
                  <c:v>0.1431998610496521</c:v>
                </c:pt>
                <c:pt idx="183">
                  <c:v>0.14467710256576538</c:v>
                </c:pt>
                <c:pt idx="184">
                  <c:v>0.14512544870376587</c:v>
                </c:pt>
                <c:pt idx="185">
                  <c:v>0.14623934030532837</c:v>
                </c:pt>
                <c:pt idx="186">
                  <c:v>0.14752012491226196</c:v>
                </c:pt>
                <c:pt idx="187">
                  <c:v>0.14873552322387695</c:v>
                </c:pt>
                <c:pt idx="188">
                  <c:v>0.14931154251098633</c:v>
                </c:pt>
                <c:pt idx="189">
                  <c:v>0.14985561370849609</c:v>
                </c:pt>
                <c:pt idx="190">
                  <c:v>0.15069293975830078</c:v>
                </c:pt>
                <c:pt idx="191">
                  <c:v>0.15284633636474609</c:v>
                </c:pt>
                <c:pt idx="192">
                  <c:v>0.15222227573394775</c:v>
                </c:pt>
                <c:pt idx="193">
                  <c:v>0.15347759425640106</c:v>
                </c:pt>
                <c:pt idx="194">
                  <c:v>0.15497605502605438</c:v>
                </c:pt>
                <c:pt idx="195">
                  <c:v>0.15596692264080048</c:v>
                </c:pt>
                <c:pt idx="196">
                  <c:v>0.15712516009807587</c:v>
                </c:pt>
                <c:pt idx="197">
                  <c:v>0.15738360583782196</c:v>
                </c:pt>
                <c:pt idx="198">
                  <c:v>0.15849916636943817</c:v>
                </c:pt>
                <c:pt idx="199">
                  <c:v>0.15925340354442596</c:v>
                </c:pt>
                <c:pt idx="200">
                  <c:v>0.16010169684886932</c:v>
                </c:pt>
                <c:pt idx="201">
                  <c:v>0.16229252517223358</c:v>
                </c:pt>
                <c:pt idx="202">
                  <c:v>0.16125856339931488</c:v>
                </c:pt>
                <c:pt idx="203">
                  <c:v>0.16326327621936798</c:v>
                </c:pt>
                <c:pt idx="204">
                  <c:v>0.16373105347156525</c:v>
                </c:pt>
                <c:pt idx="205">
                  <c:v>0.16501326858997345</c:v>
                </c:pt>
                <c:pt idx="206">
                  <c:v>0.16587705910205841</c:v>
                </c:pt>
                <c:pt idx="207">
                  <c:v>0.16610045731067657</c:v>
                </c:pt>
                <c:pt idx="208">
                  <c:v>0.16715724766254425</c:v>
                </c:pt>
                <c:pt idx="209">
                  <c:v>0.16748435795307159</c:v>
                </c:pt>
                <c:pt idx="210">
                  <c:v>0.16920535266399384</c:v>
                </c:pt>
                <c:pt idx="211">
                  <c:v>0.17004315555095673</c:v>
                </c:pt>
                <c:pt idx="212">
                  <c:v>0.17077808082103729</c:v>
                </c:pt>
                <c:pt idx="213">
                  <c:v>0.17083911597728729</c:v>
                </c:pt>
                <c:pt idx="214">
                  <c:v>0.1724584549665451</c:v>
                </c:pt>
                <c:pt idx="215">
                  <c:v>0.17299799621105194</c:v>
                </c:pt>
                <c:pt idx="216">
                  <c:v>0.17469219863414764</c:v>
                </c:pt>
                <c:pt idx="217">
                  <c:v>0.17529158294200897</c:v>
                </c:pt>
                <c:pt idx="218">
                  <c:v>0.17690066993236542</c:v>
                </c:pt>
                <c:pt idx="219">
                  <c:v>0.17791371047496796</c:v>
                </c:pt>
                <c:pt idx="220">
                  <c:v>0.17839817702770233</c:v>
                </c:pt>
                <c:pt idx="221">
                  <c:v>0.18006233870983124</c:v>
                </c:pt>
                <c:pt idx="222">
                  <c:v>0.17989878356456757</c:v>
                </c:pt>
                <c:pt idx="223">
                  <c:v>0.1811395138502121</c:v>
                </c:pt>
                <c:pt idx="224">
                  <c:v>0.18225602805614471</c:v>
                </c:pt>
                <c:pt idx="225">
                  <c:v>0.18293856084346771</c:v>
                </c:pt>
                <c:pt idx="226">
                  <c:v>0.18414781987667084</c:v>
                </c:pt>
                <c:pt idx="227">
                  <c:v>0.18472002446651459</c:v>
                </c:pt>
                <c:pt idx="228">
                  <c:v>0.18599985539913177</c:v>
                </c:pt>
                <c:pt idx="229">
                  <c:v>0.1869501918554306</c:v>
                </c:pt>
                <c:pt idx="230">
                  <c:v>0.18867634236812592</c:v>
                </c:pt>
                <c:pt idx="231">
                  <c:v>0.18967293202877045</c:v>
                </c:pt>
                <c:pt idx="232">
                  <c:v>0.18904922902584076</c:v>
                </c:pt>
                <c:pt idx="233">
                  <c:v>0.19078026711940765</c:v>
                </c:pt>
                <c:pt idx="234">
                  <c:v>0.1915237158536911</c:v>
                </c:pt>
                <c:pt idx="235">
                  <c:v>0.19221286475658417</c:v>
                </c:pt>
                <c:pt idx="236">
                  <c:v>0.19362668693065643</c:v>
                </c:pt>
                <c:pt idx="237">
                  <c:v>0.194261834025383</c:v>
                </c:pt>
                <c:pt idx="238">
                  <c:v>0.19544582068920135</c:v>
                </c:pt>
                <c:pt idx="239">
                  <c:v>0.19577006995677948</c:v>
                </c:pt>
                <c:pt idx="240">
                  <c:v>0.19755582511425018</c:v>
                </c:pt>
                <c:pt idx="241">
                  <c:v>0.19833056628704071</c:v>
                </c:pt>
                <c:pt idx="242">
                  <c:v>0.19930486381053925</c:v>
                </c:pt>
                <c:pt idx="243">
                  <c:v>0.20007996261119843</c:v>
                </c:pt>
                <c:pt idx="244">
                  <c:v>0.20135407149791718</c:v>
                </c:pt>
                <c:pt idx="245">
                  <c:v>0.20246867835521698</c:v>
                </c:pt>
                <c:pt idx="246">
                  <c:v>0.20276139676570892</c:v>
                </c:pt>
                <c:pt idx="247">
                  <c:v>0.2036425918340683</c:v>
                </c:pt>
                <c:pt idx="248">
                  <c:v>0.20409058034420013</c:v>
                </c:pt>
                <c:pt idx="249">
                  <c:v>0.2050471156835556</c:v>
                </c:pt>
                <c:pt idx="250">
                  <c:v>0.20574498176574707</c:v>
                </c:pt>
                <c:pt idx="251">
                  <c:v>0.20685762166976929</c:v>
                </c:pt>
                <c:pt idx="252">
                  <c:v>0.20850072801113129</c:v>
                </c:pt>
                <c:pt idx="253">
                  <c:v>0.20895020663738251</c:v>
                </c:pt>
                <c:pt idx="254">
                  <c:v>0.21048824489116669</c:v>
                </c:pt>
                <c:pt idx="255">
                  <c:v>0.21090571582317352</c:v>
                </c:pt>
                <c:pt idx="256">
                  <c:v>0.21200458705425262</c:v>
                </c:pt>
                <c:pt idx="257">
                  <c:v>0.21305577456951141</c:v>
                </c:pt>
                <c:pt idx="258">
                  <c:v>0.213801309466362</c:v>
                </c:pt>
                <c:pt idx="259">
                  <c:v>0.21568910777568817</c:v>
                </c:pt>
                <c:pt idx="260">
                  <c:v>0.21643359959125519</c:v>
                </c:pt>
                <c:pt idx="261">
                  <c:v>0.21759398281574249</c:v>
                </c:pt>
                <c:pt idx="262">
                  <c:v>0.21831466257572174</c:v>
                </c:pt>
                <c:pt idx="263">
                  <c:v>0.21972419321537018</c:v>
                </c:pt>
                <c:pt idx="264">
                  <c:v>0.22126342356204987</c:v>
                </c:pt>
                <c:pt idx="265">
                  <c:v>0.22195686399936676</c:v>
                </c:pt>
                <c:pt idx="266">
                  <c:v>0.22324050962924957</c:v>
                </c:pt>
                <c:pt idx="267">
                  <c:v>0.22308768332004547</c:v>
                </c:pt>
                <c:pt idx="268">
                  <c:v>0.22426594793796539</c:v>
                </c:pt>
                <c:pt idx="269">
                  <c:v>0.22445346415042877</c:v>
                </c:pt>
                <c:pt idx="270">
                  <c:v>0.22620983421802521</c:v>
                </c:pt>
                <c:pt idx="271">
                  <c:v>0.2268960028886795</c:v>
                </c:pt>
                <c:pt idx="272">
                  <c:v>0.22764749825000763</c:v>
                </c:pt>
                <c:pt idx="273">
                  <c:v>0.22825689613819122</c:v>
                </c:pt>
                <c:pt idx="274">
                  <c:v>0.22897060215473175</c:v>
                </c:pt>
                <c:pt idx="275">
                  <c:v>0.23046357929706573</c:v>
                </c:pt>
                <c:pt idx="276">
                  <c:v>0.23080094158649445</c:v>
                </c:pt>
                <c:pt idx="277">
                  <c:v>0.23181368410587311</c:v>
                </c:pt>
                <c:pt idx="278">
                  <c:v>0.23247458040714264</c:v>
                </c:pt>
                <c:pt idx="279">
                  <c:v>0.23357345163822174</c:v>
                </c:pt>
                <c:pt idx="280">
                  <c:v>0.23494245111942291</c:v>
                </c:pt>
                <c:pt idx="281">
                  <c:v>0.23575393855571747</c:v>
                </c:pt>
                <c:pt idx="282">
                  <c:v>0.23729507625102997</c:v>
                </c:pt>
                <c:pt idx="283">
                  <c:v>0.23803989589214325</c:v>
                </c:pt>
                <c:pt idx="284">
                  <c:v>0.23928435146808624</c:v>
                </c:pt>
                <c:pt idx="285">
                  <c:v>0.23995669186115265</c:v>
                </c:pt>
                <c:pt idx="286">
                  <c:v>0.24162609875202179</c:v>
                </c:pt>
                <c:pt idx="287">
                  <c:v>0.24156148731708527</c:v>
                </c:pt>
                <c:pt idx="288">
                  <c:v>0.24333865940570831</c:v>
                </c:pt>
                <c:pt idx="289">
                  <c:v>0.24406243860721588</c:v>
                </c:pt>
                <c:pt idx="290">
                  <c:v>0.24493338167667389</c:v>
                </c:pt>
                <c:pt idx="291">
                  <c:v>0.24491621553897858</c:v>
                </c:pt>
                <c:pt idx="292">
                  <c:v>0.24625040590763092</c:v>
                </c:pt>
                <c:pt idx="293">
                  <c:v>0.2473757416009903</c:v>
                </c:pt>
                <c:pt idx="294">
                  <c:v>0.24791862070560455</c:v>
                </c:pt>
                <c:pt idx="295">
                  <c:v>0.24917878210544586</c:v>
                </c:pt>
                <c:pt idx="296">
                  <c:v>0.25019204616546631</c:v>
                </c:pt>
                <c:pt idx="297">
                  <c:v>0.25063443183898926</c:v>
                </c:pt>
                <c:pt idx="298">
                  <c:v>0.25167322158813477</c:v>
                </c:pt>
                <c:pt idx="299">
                  <c:v>0.25303316116333008</c:v>
                </c:pt>
                <c:pt idx="300">
                  <c:v>0.25424391290416082</c:v>
                </c:pt>
                <c:pt idx="301">
                  <c:v>0.2553825171097503</c:v>
                </c:pt>
                <c:pt idx="302">
                  <c:v>0.25645063234412702</c:v>
                </c:pt>
                <c:pt idx="303">
                  <c:v>0.25765972552092925</c:v>
                </c:pt>
                <c:pt idx="304">
                  <c:v>0.25883398885313225</c:v>
                </c:pt>
                <c:pt idx="305">
                  <c:v>0.26039967329606956</c:v>
                </c:pt>
                <c:pt idx="306">
                  <c:v>0.26217765393465936</c:v>
                </c:pt>
                <c:pt idx="307">
                  <c:v>0.26313962107120981</c:v>
                </c:pt>
                <c:pt idx="308">
                  <c:v>0.26424090758615726</c:v>
                </c:pt>
                <c:pt idx="309">
                  <c:v>0.26530902282053398</c:v>
                </c:pt>
                <c:pt idx="310">
                  <c:v>0.26648328615273698</c:v>
                </c:pt>
                <c:pt idx="311">
                  <c:v>0.26769735502162478</c:v>
                </c:pt>
                <c:pt idx="312">
                  <c:v>0.26901093773222473</c:v>
                </c:pt>
                <c:pt idx="313">
                  <c:v>0.27040413151619436</c:v>
                </c:pt>
                <c:pt idx="314">
                  <c:v>0.27193001042244686</c:v>
                </c:pt>
                <c:pt idx="315">
                  <c:v>0.27364164849989525</c:v>
                </c:pt>
                <c:pt idx="316">
                  <c:v>0.2752803097600881</c:v>
                </c:pt>
                <c:pt idx="317">
                  <c:v>0.27705829039867796</c:v>
                </c:pt>
                <c:pt idx="318">
                  <c:v>0.27900876169623545</c:v>
                </c:pt>
                <c:pt idx="319">
                  <c:v>0.2809326959693364</c:v>
                </c:pt>
                <c:pt idx="320">
                  <c:v>0.28289643577912216</c:v>
                </c:pt>
                <c:pt idx="321">
                  <c:v>0.28484690707667965</c:v>
                </c:pt>
                <c:pt idx="322">
                  <c:v>0.28695660052097655</c:v>
                </c:pt>
                <c:pt idx="323">
                  <c:v>0.28909283098972999</c:v>
                </c:pt>
                <c:pt idx="324">
                  <c:v>0.29118925592179862</c:v>
                </c:pt>
                <c:pt idx="325">
                  <c:v>0.29345817151283488</c:v>
                </c:pt>
                <c:pt idx="326">
                  <c:v>0.29578016115278427</c:v>
                </c:pt>
                <c:pt idx="327">
                  <c:v>0.29819503037833162</c:v>
                </c:pt>
                <c:pt idx="328">
                  <c:v>0.30058336257942248</c:v>
                </c:pt>
                <c:pt idx="329">
                  <c:v>0.30303803734165469</c:v>
                </c:pt>
                <c:pt idx="330">
                  <c:v>0.30553251764057177</c:v>
                </c:pt>
                <c:pt idx="331">
                  <c:v>0.30815968306177166</c:v>
                </c:pt>
                <c:pt idx="332">
                  <c:v>0.31083992253188464</c:v>
                </c:pt>
                <c:pt idx="333">
                  <c:v>0.3135068934897694</c:v>
                </c:pt>
                <c:pt idx="334">
                  <c:v>0.31624020700879557</c:v>
                </c:pt>
                <c:pt idx="335">
                  <c:v>0.3191327426745611</c:v>
                </c:pt>
                <c:pt idx="336">
                  <c:v>0.32218450048706598</c:v>
                </c:pt>
                <c:pt idx="337">
                  <c:v>0.32560777664196283</c:v>
                </c:pt>
                <c:pt idx="338">
                  <c:v>0.32908412684577282</c:v>
                </c:pt>
                <c:pt idx="339">
                  <c:v>0.3327462362207787</c:v>
                </c:pt>
                <c:pt idx="340">
                  <c:v>0.33632873452241496</c:v>
                </c:pt>
                <c:pt idx="341">
                  <c:v>0.33977854770176835</c:v>
                </c:pt>
                <c:pt idx="342">
                  <c:v>0.34312221278329547</c:v>
                </c:pt>
                <c:pt idx="343">
                  <c:v>0.34659856298710545</c:v>
                </c:pt>
                <c:pt idx="344">
                  <c:v>0.3502075983131982</c:v>
                </c:pt>
                <c:pt idx="345">
                  <c:v>0.35397585578603036</c:v>
                </c:pt>
                <c:pt idx="346">
                  <c:v>0.3576114281365797</c:v>
                </c:pt>
                <c:pt idx="347">
                  <c:v>0.36127353751158564</c:v>
                </c:pt>
                <c:pt idx="348">
                  <c:v>0.36490910986213498</c:v>
                </c:pt>
                <c:pt idx="349">
                  <c:v>0.36867736733496714</c:v>
                </c:pt>
                <c:pt idx="350">
                  <c:v>0.37268445802790839</c:v>
                </c:pt>
                <c:pt idx="351">
                  <c:v>0.37711614111215469</c:v>
                </c:pt>
                <c:pt idx="352">
                  <c:v>0.38170704634314034</c:v>
                </c:pt>
                <c:pt idx="353">
                  <c:v>0.38629792565906307</c:v>
                </c:pt>
                <c:pt idx="354">
                  <c:v>0.39080921981667904</c:v>
                </c:pt>
                <c:pt idx="355">
                  <c:v>0.3951878288520122</c:v>
                </c:pt>
                <c:pt idx="356">
                  <c:v>0.39959297491180196</c:v>
                </c:pt>
                <c:pt idx="357">
                  <c:v>0.40405119502050485</c:v>
                </c:pt>
                <c:pt idx="358">
                  <c:v>0.40835019298246827</c:v>
                </c:pt>
                <c:pt idx="359">
                  <c:v>0.41259611689551856</c:v>
                </c:pt>
                <c:pt idx="360">
                  <c:v>0.41689511485748204</c:v>
                </c:pt>
                <c:pt idx="361">
                  <c:v>0.42156563116183743</c:v>
                </c:pt>
                <c:pt idx="362">
                  <c:v>0.42674035093086754</c:v>
                </c:pt>
                <c:pt idx="363">
                  <c:v>0.43226005201783296</c:v>
                </c:pt>
                <c:pt idx="364">
                  <c:v>0.43770014203142865</c:v>
                </c:pt>
                <c:pt idx="365">
                  <c:v>0.44284832477600222</c:v>
                </c:pt>
                <c:pt idx="366">
                  <c:v>0.44783728537383632</c:v>
                </c:pt>
                <c:pt idx="367">
                  <c:v>0.45274663489830075</c:v>
                </c:pt>
                <c:pt idx="368">
                  <c:v>0.45762944739830863</c:v>
                </c:pt>
                <c:pt idx="369">
                  <c:v>0.46256533394722971</c:v>
                </c:pt>
                <c:pt idx="370">
                  <c:v>0.46771351669180322</c:v>
                </c:pt>
                <c:pt idx="371">
                  <c:v>0.4732066807543121</c:v>
                </c:pt>
                <c:pt idx="372">
                  <c:v>0.47931019637932198</c:v>
                </c:pt>
                <c:pt idx="373">
                  <c:v>0.48565254522444085</c:v>
                </c:pt>
                <c:pt idx="374">
                  <c:v>0.49170298680053764</c:v>
                </c:pt>
                <c:pt idx="375">
                  <c:v>0.49738191003424242</c:v>
                </c:pt>
                <c:pt idx="376">
                  <c:v>0.5032731294635997</c:v>
                </c:pt>
                <c:pt idx="377">
                  <c:v>0.50900512674621767</c:v>
                </c:pt>
                <c:pt idx="378">
                  <c:v>0.51457790188209618</c:v>
                </c:pt>
                <c:pt idx="379">
                  <c:v>0.52049565833591016</c:v>
                </c:pt>
                <c:pt idx="380">
                  <c:v>0.52699722932776849</c:v>
                </c:pt>
                <c:pt idx="381">
                  <c:v>0.53368455949082283</c:v>
                </c:pt>
                <c:pt idx="382">
                  <c:v>0.54047803775170333</c:v>
                </c:pt>
                <c:pt idx="383">
                  <c:v>0.54708575684138783</c:v>
                </c:pt>
                <c:pt idx="384">
                  <c:v>0.55332195758868052</c:v>
                </c:pt>
                <c:pt idx="385">
                  <c:v>0.55921317701803797</c:v>
                </c:pt>
                <c:pt idx="386">
                  <c:v>0.56515747049630827</c:v>
                </c:pt>
                <c:pt idx="387">
                  <c:v>0.57163250446371006</c:v>
                </c:pt>
                <c:pt idx="388">
                  <c:v>0.57890364916480874</c:v>
                </c:pt>
                <c:pt idx="389">
                  <c:v>0.58644016411047306</c:v>
                </c:pt>
                <c:pt idx="390">
                  <c:v>0.59360516071374558</c:v>
                </c:pt>
                <c:pt idx="391">
                  <c:v>0.60045171302353917</c:v>
                </c:pt>
                <c:pt idx="392">
                  <c:v>0.60682059889311479</c:v>
                </c:pt>
                <c:pt idx="393">
                  <c:v>0.61321602178714674</c:v>
                </c:pt>
                <c:pt idx="394">
                  <c:v>0.62027487029259287</c:v>
                </c:pt>
                <c:pt idx="395">
                  <c:v>0.62802368143390974</c:v>
                </c:pt>
                <c:pt idx="396">
                  <c:v>0.63593171472196608</c:v>
                </c:pt>
                <c:pt idx="397">
                  <c:v>0.64357437776545678</c:v>
                </c:pt>
                <c:pt idx="398">
                  <c:v>0.65084552246655547</c:v>
                </c:pt>
                <c:pt idx="399">
                  <c:v>0.65769207477634906</c:v>
                </c:pt>
                <c:pt idx="400">
                  <c:v>0.66440594196385994</c:v>
                </c:pt>
                <c:pt idx="401">
                  <c:v>0.67167708666495851</c:v>
                </c:pt>
                <c:pt idx="402">
                  <c:v>0.67953204590410166</c:v>
                </c:pt>
                <c:pt idx="403">
                  <c:v>0.68738700514324469</c:v>
                </c:pt>
                <c:pt idx="404">
                  <c:v>0.69492352008890923</c:v>
                </c:pt>
                <c:pt idx="405">
                  <c:v>0.7018231464476159</c:v>
                </c:pt>
                <c:pt idx="406">
                  <c:v>0.70827164339056115</c:v>
                </c:pt>
                <c:pt idx="407">
                  <c:v>0.71490589950470229</c:v>
                </c:pt>
                <c:pt idx="408">
                  <c:v>0.72217704420580098</c:v>
                </c:pt>
                <c:pt idx="409">
                  <c:v>0.7300850774938572</c:v>
                </c:pt>
                <c:pt idx="410">
                  <c:v>0.7377808145862611</c:v>
                </c:pt>
                <c:pt idx="411">
                  <c:v>0.74489273714062021</c:v>
                </c:pt>
                <c:pt idx="412">
                  <c:v>0.75155353027921812</c:v>
                </c:pt>
                <c:pt idx="413">
                  <c:v>0.75794895317325006</c:v>
                </c:pt>
                <c:pt idx="414">
                  <c:v>0.76474243143413045</c:v>
                </c:pt>
                <c:pt idx="415">
                  <c:v>0.77233202042870808</c:v>
                </c:pt>
                <c:pt idx="416">
                  <c:v>0.7802400537167643</c:v>
                </c:pt>
                <c:pt idx="417">
                  <c:v>0.78793579080916798</c:v>
                </c:pt>
                <c:pt idx="418">
                  <c:v>0.79536615765700613</c:v>
                </c:pt>
                <c:pt idx="419">
                  <c:v>0.80231885806462588</c:v>
                </c:pt>
                <c:pt idx="420">
                  <c:v>0.80900618822768022</c:v>
                </c:pt>
                <c:pt idx="421">
                  <c:v>0.81622425887986583</c:v>
                </c:pt>
                <c:pt idx="422">
                  <c:v>0.8239730700211827</c:v>
                </c:pt>
                <c:pt idx="423">
                  <c:v>0.83182802926032584</c:v>
                </c:pt>
                <c:pt idx="424">
                  <c:v>0.83936454420599005</c:v>
                </c:pt>
                <c:pt idx="425">
                  <c:v>0.84642339271143641</c:v>
                </c:pt>
                <c:pt idx="426">
                  <c:v>0.85300457477666447</c:v>
                </c:pt>
                <c:pt idx="427">
                  <c:v>0.85958575684189231</c:v>
                </c:pt>
                <c:pt idx="428">
                  <c:v>0.86680382749407803</c:v>
                </c:pt>
                <c:pt idx="429">
                  <c:v>0.87455263863539479</c:v>
                </c:pt>
                <c:pt idx="430">
                  <c:v>0.88230144977671165</c:v>
                </c:pt>
                <c:pt idx="431">
                  <c:v>0.88973181662454981</c:v>
                </c:pt>
                <c:pt idx="432">
                  <c:v>0.89649875786097388</c:v>
                </c:pt>
                <c:pt idx="433">
                  <c:v>0.90300032885283188</c:v>
                </c:pt>
                <c:pt idx="434">
                  <c:v>0.9098468811626258</c:v>
                </c:pt>
                <c:pt idx="435">
                  <c:v>0.9174364701572032</c:v>
                </c:pt>
                <c:pt idx="436">
                  <c:v>0.92550372559199878</c:v>
                </c:pt>
                <c:pt idx="437">
                  <c:v>0.93346483292896809</c:v>
                </c:pt>
                <c:pt idx="438">
                  <c:v>0.94100134787463252</c:v>
                </c:pt>
                <c:pt idx="439">
                  <c:v>0.9479009742333393</c:v>
                </c:pt>
                <c:pt idx="440">
                  <c:v>0.95448215629856725</c:v>
                </c:pt>
                <c:pt idx="441">
                  <c:v>0.96159407885292658</c:v>
                </c:pt>
                <c:pt idx="442">
                  <c:v>0.96928981594533026</c:v>
                </c:pt>
                <c:pt idx="443">
                  <c:v>0.97703862708664713</c:v>
                </c:pt>
                <c:pt idx="444">
                  <c:v>0.98462821608122453</c:v>
                </c:pt>
                <c:pt idx="445">
                  <c:v>0.99179321268449716</c:v>
                </c:pt>
                <c:pt idx="446">
                  <c:v>0.998374394749725</c:v>
                </c:pt>
                <c:pt idx="447">
                  <c:v>1.0049290397904964</c:v>
                </c:pt>
                <c:pt idx="448">
                  <c:v>1.0119878882959426</c:v>
                </c:pt>
                <c:pt idx="449">
                  <c:v>1.0197366994372594</c:v>
                </c:pt>
                <c:pt idx="450">
                  <c:v>1.0274855105785763</c:v>
                </c:pt>
                <c:pt idx="451">
                  <c:v>1.0349689514753275</c:v>
                </c:pt>
                <c:pt idx="452">
                  <c:v>1.0418685778340344</c:v>
                </c:pt>
                <c:pt idx="453">
                  <c:v>1.0481578526302402</c:v>
                </c:pt>
                <c:pt idx="454">
                  <c:v>1.0547655717199247</c:v>
                </c:pt>
                <c:pt idx="455">
                  <c:v>1.0620897904699367</c:v>
                </c:pt>
                <c:pt idx="456">
                  <c:v>1.0699447497090797</c:v>
                </c:pt>
                <c:pt idx="457">
                  <c:v>1.0776935608503966</c:v>
                </c:pt>
                <c:pt idx="458">
                  <c:v>1.0851770017471478</c:v>
                </c:pt>
                <c:pt idx="459">
                  <c:v>1.0921297021547678</c:v>
                </c:pt>
                <c:pt idx="460">
                  <c:v>1.0988966433911918</c:v>
                </c:pt>
                <c:pt idx="461">
                  <c:v>1.1059554918966379</c:v>
                </c:pt>
                <c:pt idx="462">
                  <c:v>1.1135981549401284</c:v>
                </c:pt>
                <c:pt idx="463">
                  <c:v>1.1215061882281847</c:v>
                </c:pt>
                <c:pt idx="464">
                  <c:v>1.1292019253205885</c:v>
                </c:pt>
                <c:pt idx="465">
                  <c:v>1.1365261440706003</c:v>
                </c:pt>
                <c:pt idx="466">
                  <c:v>1.1432400112581111</c:v>
                </c:pt>
                <c:pt idx="467">
                  <c:v>1.149768119274426</c:v>
                </c:pt>
                <c:pt idx="468">
                  <c:v>1.1567738937309591</c:v>
                </c:pt>
                <c:pt idx="469">
                  <c:v>1.1644696308233626</c:v>
                </c:pt>
                <c:pt idx="470">
                  <c:v>1.1722364788484898</c:v>
                </c:pt>
                <c:pt idx="471">
                  <c:v>1.179666845696328</c:v>
                </c:pt>
                <c:pt idx="472">
                  <c:v>1.1864603239572085</c:v>
                </c:pt>
                <c:pt idx="473">
                  <c:v>1.1930149689979799</c:v>
                </c:pt>
                <c:pt idx="474">
                  <c:v>1.1997022991610342</c:v>
                </c:pt>
                <c:pt idx="475">
                  <c:v>1.2071326660088724</c:v>
                </c:pt>
                <c:pt idx="476">
                  <c:v>1.215199921443668</c:v>
                </c:pt>
                <c:pt idx="477">
                  <c:v>1.223054880682811</c:v>
                </c:pt>
                <c:pt idx="478">
                  <c:v>1.2306975437263017</c:v>
                </c:pt>
                <c:pt idx="479">
                  <c:v>1.237862540329574</c:v>
                </c:pt>
                <c:pt idx="480">
                  <c:v>1.2445233334681718</c:v>
                </c:pt>
                <c:pt idx="481">
                  <c:v>1.2514229598268787</c:v>
                </c:pt>
                <c:pt idx="482">
                  <c:v>1.2588533266747166</c:v>
                </c:pt>
                <c:pt idx="483">
                  <c:v>1.2666552118649466</c:v>
                </c:pt>
                <c:pt idx="484">
                  <c:v>1.2742978749084373</c:v>
                </c:pt>
                <c:pt idx="485">
                  <c:v>1.2815690196095362</c:v>
                </c:pt>
                <c:pt idx="486">
                  <c:v>1.2883094238215034</c:v>
                </c:pt>
                <c:pt idx="487">
                  <c:v>1.2947844577889052</c:v>
                </c:pt>
                <c:pt idx="488">
                  <c:v>1.3017371581965251</c:v>
                </c:pt>
                <c:pt idx="489">
                  <c:v>1.309485969337842</c:v>
                </c:pt>
                <c:pt idx="490">
                  <c:v>1.3172347804791589</c:v>
                </c:pt>
                <c:pt idx="491">
                  <c:v>1.3247182213759099</c:v>
                </c:pt>
                <c:pt idx="492">
                  <c:v>1.3316178477346168</c:v>
                </c:pt>
                <c:pt idx="493">
                  <c:v>1.3380928817020186</c:v>
                </c:pt>
                <c:pt idx="494">
                  <c:v>1.3446740637672465</c:v>
                </c:pt>
                <c:pt idx="495">
                  <c:v>1.351839060370519</c:v>
                </c:pt>
                <c:pt idx="496">
                  <c:v>1.3597470936585752</c:v>
                </c:pt>
                <c:pt idx="497">
                  <c:v>1.3675489788488051</c:v>
                </c:pt>
                <c:pt idx="498">
                  <c:v>1.3749793456966433</c:v>
                </c:pt>
                <c:pt idx="499">
                  <c:v>1.3821974163488289</c:v>
                </c:pt>
                <c:pt idx="500">
                  <c:v>1.3888847465118832</c:v>
                </c:pt>
                <c:pt idx="501">
                  <c:v>1.3957312988216768</c:v>
                </c:pt>
                <c:pt idx="502">
                  <c:v>1.403214739718428</c:v>
                </c:pt>
                <c:pt idx="503">
                  <c:v>1.4111227730064841</c:v>
                </c:pt>
                <c:pt idx="504">
                  <c:v>1.4190308062945405</c:v>
                </c:pt>
                <c:pt idx="505">
                  <c:v>1.4263550250445522</c:v>
                </c:pt>
                <c:pt idx="506">
                  <c:v>1.4330423552076068</c:v>
                </c:pt>
                <c:pt idx="507">
                  <c:v>1.439597000248378</c:v>
                </c:pt>
                <c:pt idx="508">
                  <c:v>1.446549700655998</c:v>
                </c:pt>
                <c:pt idx="509">
                  <c:v>1.4544046598951412</c:v>
                </c:pt>
                <c:pt idx="510">
                  <c:v>1.4622596191342843</c:v>
                </c:pt>
                <c:pt idx="511">
                  <c:v>1.4697430600310353</c:v>
                </c:pt>
                <c:pt idx="512">
                  <c:v>1.4766426863897422</c:v>
                </c:pt>
                <c:pt idx="513">
                  <c:v>1.4830911833326874</c:v>
                </c:pt>
                <c:pt idx="514">
                  <c:v>1.4896723653979154</c:v>
                </c:pt>
                <c:pt idx="515">
                  <c:v>1.4968373620011881</c:v>
                </c:pt>
                <c:pt idx="516">
                  <c:v>1.5046923212403309</c:v>
                </c:pt>
                <c:pt idx="517">
                  <c:v>1.5126534285773006</c:v>
                </c:pt>
                <c:pt idx="518">
                  <c:v>1.5203491656697043</c:v>
                </c:pt>
                <c:pt idx="519">
                  <c:v>1.527726458468629</c:v>
                </c:pt>
                <c:pt idx="520">
                  <c:v>1.5344933997050529</c:v>
                </c:pt>
                <c:pt idx="521">
                  <c:v>1.5411807298681073</c:v>
                </c:pt>
                <c:pt idx="522">
                  <c:v>1.5486110967159454</c:v>
                </c:pt>
                <c:pt idx="523">
                  <c:v>1.5565722040529146</c:v>
                </c:pt>
                <c:pt idx="524">
                  <c:v>1.5644271632920579</c:v>
                </c:pt>
                <c:pt idx="525">
                  <c:v>1.571804456090983</c:v>
                </c:pt>
                <c:pt idx="526">
                  <c:v>1.5784917862540371</c:v>
                </c:pt>
                <c:pt idx="527">
                  <c:v>1.5848606721236125</c:v>
                </c:pt>
                <c:pt idx="528">
                  <c:v>1.5916276133600367</c:v>
                </c:pt>
                <c:pt idx="529">
                  <c:v>1.5991110542567877</c:v>
                </c:pt>
                <c:pt idx="530">
                  <c:v>1.6068598653981045</c:v>
                </c:pt>
                <c:pt idx="531">
                  <c:v>1.6143433062948558</c:v>
                </c:pt>
                <c:pt idx="532">
                  <c:v>1.6213490807513891</c:v>
                </c:pt>
                <c:pt idx="533">
                  <c:v>1.6280629479388997</c:v>
                </c:pt>
                <c:pt idx="534">
                  <c:v>1.6346175929796711</c:v>
                </c:pt>
                <c:pt idx="535">
                  <c:v>1.6416233674362042</c:v>
                </c:pt>
                <c:pt idx="536">
                  <c:v>1.649319104528608</c:v>
                </c:pt>
                <c:pt idx="537">
                  <c:v>1.6572271378166641</c:v>
                </c:pt>
                <c:pt idx="538">
                  <c:v>1.6649228749090679</c:v>
                </c:pt>
                <c:pt idx="539">
                  <c:v>1.6720347974634271</c:v>
                </c:pt>
                <c:pt idx="540">
                  <c:v>1.6788017386998511</c:v>
                </c:pt>
                <c:pt idx="541">
                  <c:v>1.685568679936275</c:v>
                </c:pt>
                <c:pt idx="542">
                  <c:v>1.6928398246373737</c:v>
                </c:pt>
                <c:pt idx="543">
                  <c:v>1.700694783876517</c:v>
                </c:pt>
                <c:pt idx="544">
                  <c:v>1.7084435950178338</c:v>
                </c:pt>
                <c:pt idx="545">
                  <c:v>1.7159801099634981</c:v>
                </c:pt>
                <c:pt idx="546">
                  <c:v>1.7230389584689443</c:v>
                </c:pt>
                <c:pt idx="547">
                  <c:v>1.7296201405341722</c:v>
                </c:pt>
                <c:pt idx="548">
                  <c:v>1.7364136187950527</c:v>
                </c:pt>
                <c:pt idx="549">
                  <c:v>1.743897059691804</c:v>
                </c:pt>
                <c:pt idx="550">
                  <c:v>1.7516458708331208</c:v>
                </c:pt>
                <c:pt idx="551">
                  <c:v>1.7593416079255246</c:v>
                </c:pt>
                <c:pt idx="552">
                  <c:v>1.7667189007244495</c:v>
                </c:pt>
                <c:pt idx="553">
                  <c:v>1.7734858419608737</c:v>
                </c:pt>
                <c:pt idx="554">
                  <c:v>1.7799608759282755</c:v>
                </c:pt>
                <c:pt idx="555">
                  <c:v>1.7868605022869821</c:v>
                </c:pt>
                <c:pt idx="556">
                  <c:v>1.7945562393793859</c:v>
                </c:pt>
                <c:pt idx="557">
                  <c:v>1.8024111986185289</c:v>
                </c:pt>
                <c:pt idx="558">
                  <c:v>1.8101069357109327</c:v>
                </c:pt>
                <c:pt idx="559">
                  <c:v>1.8175373025587707</c:v>
                </c:pt>
                <c:pt idx="560">
                  <c:v>1.8243838548685645</c:v>
                </c:pt>
                <c:pt idx="561">
                  <c:v>1.8311507961049884</c:v>
                </c:pt>
                <c:pt idx="562">
                  <c:v>1.8384219408060873</c:v>
                </c:pt>
                <c:pt idx="563">
                  <c:v>1.8462238259963173</c:v>
                </c:pt>
                <c:pt idx="564">
                  <c:v>1.8539726371376339</c:v>
                </c:pt>
                <c:pt idx="565">
                  <c:v>1.8615091520832983</c:v>
                </c:pt>
                <c:pt idx="566">
                  <c:v>1.8685149265398315</c:v>
                </c:pt>
                <c:pt idx="567">
                  <c:v>1.8749899605072333</c:v>
                </c:pt>
                <c:pt idx="568">
                  <c:v>1.8816507536458307</c:v>
                </c:pt>
                <c:pt idx="569">
                  <c:v>1.8888688242980163</c:v>
                </c:pt>
                <c:pt idx="570">
                  <c:v>1.8966176354393331</c:v>
                </c:pt>
                <c:pt idx="571">
                  <c:v>1.9042602984828239</c:v>
                </c:pt>
                <c:pt idx="572">
                  <c:v>1.9114252950860962</c:v>
                </c:pt>
                <c:pt idx="573">
                  <c:v>1.9181126252491505</c:v>
                </c:pt>
                <c:pt idx="574">
                  <c:v>1.9245080481431829</c:v>
                </c:pt>
                <c:pt idx="575">
                  <c:v>1.9313015264040632</c:v>
                </c:pt>
                <c:pt idx="576">
                  <c:v>1.9389441894475536</c:v>
                </c:pt>
                <c:pt idx="577">
                  <c:v>1.9469052967845231</c:v>
                </c:pt>
                <c:pt idx="578">
                  <c:v>1.9547071819747532</c:v>
                </c:pt>
                <c:pt idx="579">
                  <c:v>1.9621375488225909</c:v>
                </c:pt>
                <c:pt idx="580">
                  <c:v>1.9690902492302109</c:v>
                </c:pt>
                <c:pt idx="581">
                  <c:v>1.975804116417722</c:v>
                </c:pt>
                <c:pt idx="582">
                  <c:v>1.9829160389720812</c:v>
                </c:pt>
                <c:pt idx="583">
                  <c:v>1.9905587020155719</c:v>
                </c:pt>
                <c:pt idx="584">
                  <c:v>1.9982013650590622</c:v>
                </c:pt>
                <c:pt idx="585">
                  <c:v>2.0057378800047267</c:v>
                </c:pt>
                <c:pt idx="586">
                  <c:v>2.0130090247058257</c:v>
                </c:pt>
                <c:pt idx="587">
                  <c:v>2.0196167437955101</c:v>
                </c:pt>
                <c:pt idx="588">
                  <c:v>2.0262509999096512</c:v>
                </c:pt>
                <c:pt idx="589">
                  <c:v>2.0335221446107501</c:v>
                </c:pt>
                <c:pt idx="590">
                  <c:v>2.0412178817031537</c:v>
                </c:pt>
                <c:pt idx="591">
                  <c:v>2.0490728409422969</c:v>
                </c:pt>
                <c:pt idx="592">
                  <c:v>2.0565032077901351</c:v>
                </c:pt>
                <c:pt idx="593">
                  <c:v>2.063402834148842</c:v>
                </c:pt>
                <c:pt idx="594">
                  <c:v>2.0699309421651568</c:v>
                </c:pt>
                <c:pt idx="595">
                  <c:v>2.0767244204260371</c:v>
                </c:pt>
                <c:pt idx="596">
                  <c:v>2.0843670834695276</c:v>
                </c:pt>
                <c:pt idx="597">
                  <c:v>2.0922751167575839</c:v>
                </c:pt>
                <c:pt idx="598">
                  <c:v>2.0999708538499879</c:v>
                </c:pt>
                <c:pt idx="599">
                  <c:v>2.1074542947467392</c:v>
                </c:pt>
                <c:pt idx="600">
                  <c:v>2.1143008470565325</c:v>
                </c:pt>
                <c:pt idx="601">
                  <c:v>2.1210147142440436</c:v>
                </c:pt>
                <c:pt idx="602">
                  <c:v>2.1280735627494898</c:v>
                </c:pt>
                <c:pt idx="603">
                  <c:v>2.1357162257929803</c:v>
                </c:pt>
                <c:pt idx="604">
                  <c:v>2.1436773331299497</c:v>
                </c:pt>
                <c:pt idx="605">
                  <c:v>2.1514261442712663</c:v>
                </c:pt>
                <c:pt idx="606">
                  <c:v>2.1587503630212783</c:v>
                </c:pt>
                <c:pt idx="607">
                  <c:v>2.1652784710375932</c:v>
                </c:pt>
                <c:pt idx="608">
                  <c:v>2.1716473569071688</c:v>
                </c:pt>
                <c:pt idx="609">
                  <c:v>2.1786531313637019</c:v>
                </c:pt>
                <c:pt idx="610">
                  <c:v>2.1864019425050185</c:v>
                </c:pt>
                <c:pt idx="611">
                  <c:v>2.1941507536463356</c:v>
                </c:pt>
                <c:pt idx="612">
                  <c:v>2.2014749723963472</c:v>
                </c:pt>
                <c:pt idx="613">
                  <c:v>2.2081888395838583</c:v>
                </c:pt>
                <c:pt idx="614">
                  <c:v>2.21458426247789</c:v>
                </c:pt>
                <c:pt idx="615">
                  <c:v>2.2212715926409445</c:v>
                </c:pt>
                <c:pt idx="616">
                  <c:v>2.2285958113909561</c:v>
                </c:pt>
                <c:pt idx="617">
                  <c:v>2.2365569187279255</c:v>
                </c:pt>
                <c:pt idx="618">
                  <c:v>2.2443057298692426</c:v>
                </c:pt>
                <c:pt idx="619">
                  <c:v>2.25189531886382</c:v>
                </c:pt>
                <c:pt idx="620">
                  <c:v>2.2591133895160054</c:v>
                </c:pt>
                <c:pt idx="621">
                  <c:v>2.2657741826546034</c:v>
                </c:pt>
                <c:pt idx="622">
                  <c:v>2.2727268830622234</c:v>
                </c:pt>
                <c:pt idx="623">
                  <c:v>2.2802103239589742</c:v>
                </c:pt>
                <c:pt idx="624">
                  <c:v>2.2880652831981174</c:v>
                </c:pt>
                <c:pt idx="625">
                  <c:v>2.2958671683883476</c:v>
                </c:pt>
                <c:pt idx="626">
                  <c:v>2.303085239040533</c:v>
                </c:pt>
                <c:pt idx="627">
                  <c:v>2.3097991062280441</c:v>
                </c:pt>
                <c:pt idx="628">
                  <c:v>2.3163006772199024</c:v>
                </c:pt>
                <c:pt idx="629">
                  <c:v>2.3233064516764355</c:v>
                </c:pt>
                <c:pt idx="630">
                  <c:v>2.3310552628177521</c:v>
                </c:pt>
                <c:pt idx="631">
                  <c:v>2.3387509999101557</c:v>
                </c:pt>
                <c:pt idx="632">
                  <c:v>2.3462344408069069</c:v>
                </c:pt>
                <c:pt idx="633">
                  <c:v>2.3533994374101797</c:v>
                </c:pt>
                <c:pt idx="634">
                  <c:v>2.359901008402038</c:v>
                </c:pt>
                <c:pt idx="635">
                  <c:v>2.3666148755895486</c:v>
                </c:pt>
                <c:pt idx="636">
                  <c:v>2.3739921683884737</c:v>
                </c:pt>
                <c:pt idx="637">
                  <c:v>2.38190020167653</c:v>
                </c:pt>
                <c:pt idx="638">
                  <c:v>2.389861309013499</c:v>
                </c:pt>
                <c:pt idx="639">
                  <c:v>2.3974508980080769</c:v>
                </c:pt>
                <c:pt idx="640">
                  <c:v>2.4045628205624361</c:v>
                </c:pt>
                <c:pt idx="641">
                  <c:v>2.411144002627664</c:v>
                </c:pt>
                <c:pt idx="642">
                  <c:v>2.4178313327907182</c:v>
                </c:pt>
                <c:pt idx="643">
                  <c:v>2.4253147736874694</c:v>
                </c:pt>
                <c:pt idx="644">
                  <c:v>2.4331697329266126</c:v>
                </c:pt>
                <c:pt idx="645">
                  <c:v>2.4409716181168424</c:v>
                </c:pt>
                <c:pt idx="646">
                  <c:v>2.4484019849646805</c:v>
                </c:pt>
                <c:pt idx="647">
                  <c:v>2.4551158521521916</c:v>
                </c:pt>
                <c:pt idx="648">
                  <c:v>2.4615908861195934</c:v>
                </c:pt>
                <c:pt idx="649">
                  <c:v>2.4685435865272134</c:v>
                </c:pt>
                <c:pt idx="650">
                  <c:v>2.476239323619617</c:v>
                </c:pt>
                <c:pt idx="651">
                  <c:v>2.4840942828587602</c:v>
                </c:pt>
                <c:pt idx="652">
                  <c:v>2.4915246497065979</c:v>
                </c:pt>
                <c:pt idx="653">
                  <c:v>2.4984242760653048</c:v>
                </c:pt>
                <c:pt idx="654">
                  <c:v>2.5048727730082501</c:v>
                </c:pt>
                <c:pt idx="655">
                  <c:v>2.5113478069756519</c:v>
                </c:pt>
                <c:pt idx="656">
                  <c:v>2.5184597295300111</c:v>
                </c:pt>
                <c:pt idx="657">
                  <c:v>2.5262616147202412</c:v>
                </c:pt>
                <c:pt idx="658">
                  <c:v>2.534063499910471</c:v>
                </c:pt>
                <c:pt idx="659">
                  <c:v>2.541759237002875</c:v>
                </c:pt>
                <c:pt idx="660">
                  <c:v>2.5488711595572342</c:v>
                </c:pt>
                <c:pt idx="661">
                  <c:v>2.5555584897202883</c:v>
                </c:pt>
                <c:pt idx="662">
                  <c:v>2.5624050420300821</c:v>
                </c:pt>
                <c:pt idx="663">
                  <c:v>2.5699946310246595</c:v>
                </c:pt>
                <c:pt idx="664">
                  <c:v>2.5778495902638032</c:v>
                </c:pt>
                <c:pt idx="665">
                  <c:v>2.5856514754540325</c:v>
                </c:pt>
                <c:pt idx="666">
                  <c:v>2.5930818423018707</c:v>
                </c:pt>
                <c:pt idx="667">
                  <c:v>2.5999814686605776</c:v>
                </c:pt>
                <c:pt idx="668">
                  <c:v>2.6065095766768924</c:v>
                </c:pt>
                <c:pt idx="669">
                  <c:v>2.6133561289866862</c:v>
                </c:pt>
                <c:pt idx="670">
                  <c:v>2.6208395698834375</c:v>
                </c:pt>
                <c:pt idx="671">
                  <c:v>2.6285883810247546</c:v>
                </c:pt>
                <c:pt idx="672">
                  <c:v>2.6361779700193315</c:v>
                </c:pt>
                <c:pt idx="673">
                  <c:v>2.6433429666226043</c:v>
                </c:pt>
                <c:pt idx="674">
                  <c:v>2.6499241486878322</c:v>
                </c:pt>
                <c:pt idx="675">
                  <c:v>2.6563991826552344</c:v>
                </c:pt>
                <c:pt idx="676">
                  <c:v>2.6635641792585063</c:v>
                </c:pt>
                <c:pt idx="677">
                  <c:v>2.6714722125465626</c:v>
                </c:pt>
                <c:pt idx="678">
                  <c:v>2.6794863939324451</c:v>
                </c:pt>
                <c:pt idx="679">
                  <c:v>2.6872882791226749</c:v>
                </c:pt>
                <c:pt idx="680">
                  <c:v>2.6946124978726869</c:v>
                </c:pt>
                <c:pt idx="681">
                  <c:v>2.7013263650601975</c:v>
                </c:pt>
                <c:pt idx="682">
                  <c:v>2.7080667692721652</c:v>
                </c:pt>
                <c:pt idx="683">
                  <c:v>2.7154971361200033</c:v>
                </c:pt>
                <c:pt idx="684">
                  <c:v>2.7231928732124069</c:v>
                </c:pt>
                <c:pt idx="685">
                  <c:v>2.7307824622069843</c:v>
                </c:pt>
                <c:pt idx="686">
                  <c:v>2.7382128290548224</c:v>
                </c:pt>
                <c:pt idx="687">
                  <c:v>2.7451124554135293</c:v>
                </c:pt>
                <c:pt idx="688">
                  <c:v>2.7515609523564746</c:v>
                </c:pt>
                <c:pt idx="689">
                  <c:v>2.7583544306173549</c:v>
                </c:pt>
                <c:pt idx="690">
                  <c:v>2.7658378715141061</c:v>
                </c:pt>
                <c:pt idx="691">
                  <c:v>2.7735866826554232</c:v>
                </c:pt>
                <c:pt idx="692">
                  <c:v>2.7811762716500006</c:v>
                </c:pt>
                <c:pt idx="693">
                  <c:v>2.7883412682532729</c:v>
                </c:pt>
                <c:pt idx="694">
                  <c:v>2.7949224503185008</c:v>
                </c:pt>
                <c:pt idx="695">
                  <c:v>2.8013709472614461</c:v>
                </c:pt>
                <c:pt idx="696">
                  <c:v>2.8083767217179791</c:v>
                </c:pt>
                <c:pt idx="697">
                  <c:v>2.8162316809571224</c:v>
                </c:pt>
                <c:pt idx="698">
                  <c:v>2.823980492098439</c:v>
                </c:pt>
                <c:pt idx="699">
                  <c:v>2.8316231551419295</c:v>
                </c:pt>
                <c:pt idx="700">
                  <c:v>2.8388942998430289</c:v>
                </c:pt>
                <c:pt idx="701">
                  <c:v>2.8456877781039096</c:v>
                </c:pt>
                <c:pt idx="702">
                  <c:v>2.8524016452914198</c:v>
                </c:pt>
                <c:pt idx="703">
                  <c:v>2.8596197159436052</c:v>
                </c:pt>
                <c:pt idx="704">
                  <c:v>2.8674216011338354</c:v>
                </c:pt>
                <c:pt idx="705">
                  <c:v>2.8752765603729786</c:v>
                </c:pt>
                <c:pt idx="706">
                  <c:v>2.8829192234164691</c:v>
                </c:pt>
                <c:pt idx="707">
                  <c:v>2.8900311459708288</c:v>
                </c:pt>
                <c:pt idx="708">
                  <c:v>2.8965061799382301</c:v>
                </c:pt>
                <c:pt idx="709">
                  <c:v>2.9031669730768277</c:v>
                </c:pt>
                <c:pt idx="710">
                  <c:v>2.9105973399246658</c:v>
                </c:pt>
                <c:pt idx="711">
                  <c:v>2.9184522991638091</c:v>
                </c:pt>
                <c:pt idx="712">
                  <c:v>2.9262011103051258</c:v>
                </c:pt>
                <c:pt idx="713">
                  <c:v>2.9333130328594854</c:v>
                </c:pt>
                <c:pt idx="714">
                  <c:v>2.9399472889736264</c:v>
                </c:pt>
                <c:pt idx="715">
                  <c:v>2.9463692488921152</c:v>
                </c:pt>
                <c:pt idx="716">
                  <c:v>2.9533750233486482</c:v>
                </c:pt>
                <c:pt idx="717">
                  <c:v>2.9611238344899649</c:v>
                </c:pt>
                <c:pt idx="718">
                  <c:v>2.9690318677780216</c:v>
                </c:pt>
                <c:pt idx="719">
                  <c:v>2.9768868270171644</c:v>
                </c:pt>
                <c:pt idx="720">
                  <c:v>2.9844233419628292</c:v>
                </c:pt>
                <c:pt idx="721">
                  <c:v>2.9912698942726226</c:v>
                </c:pt>
                <c:pt idx="722">
                  <c:v>2.9979837614601332</c:v>
                </c:pt>
                <c:pt idx="723">
                  <c:v>3.005148758063406</c:v>
                </c:pt>
                <c:pt idx="724">
                  <c:v>3.0128444951558091</c:v>
                </c:pt>
                <c:pt idx="725">
                  <c:v>3.0207525284438659</c:v>
                </c:pt>
                <c:pt idx="726">
                  <c:v>3.0282890433895298</c:v>
                </c:pt>
                <c:pt idx="727">
                  <c:v>3.0352948178460628</c:v>
                </c:pt>
                <c:pt idx="728">
                  <c:v>3.0415840926422688</c:v>
                </c:pt>
                <c:pt idx="729">
                  <c:v>3.0481122006585837</c:v>
                </c:pt>
                <c:pt idx="730">
                  <c:v>3.0554894934575083</c:v>
                </c:pt>
                <c:pt idx="731">
                  <c:v>3.0631852305499128</c:v>
                </c:pt>
                <c:pt idx="732">
                  <c:v>3.0708278935934028</c:v>
                </c:pt>
                <c:pt idx="733">
                  <c:v>3.0780990382945017</c:v>
                </c:pt>
                <c:pt idx="734">
                  <c:v>3.0848129054820124</c:v>
                </c:pt>
                <c:pt idx="735">
                  <c:v>3.0913675505227838</c:v>
                </c:pt>
                <c:pt idx="736">
                  <c:v>3.0982141028325776</c:v>
                </c:pt>
                <c:pt idx="737">
                  <c:v>3.1058036918271554</c:v>
                </c:pt>
                <c:pt idx="738">
                  <c:v>3.1137117251152113</c:v>
                </c:pt>
                <c:pt idx="739">
                  <c:v>3.1214074622076153</c:v>
                </c:pt>
              </c:numCache>
            </c:numRef>
          </c:xVal>
          <c:yVal>
            <c:numRef>
              <c:f>'Probe 2.4'!$B$4:$B$743</c:f>
              <c:numCache>
                <c:formatCode>General</c:formatCode>
                <c:ptCount val="740"/>
                <c:pt idx="0">
                  <c:v>0.17497760073827084</c:v>
                </c:pt>
                <c:pt idx="1">
                  <c:v>0.17596194126595543</c:v>
                </c:pt>
                <c:pt idx="2">
                  <c:v>0.17568639390795623</c:v>
                </c:pt>
                <c:pt idx="3">
                  <c:v>0.17632644188345953</c:v>
                </c:pt>
                <c:pt idx="4">
                  <c:v>0.17653489657598292</c:v>
                </c:pt>
                <c:pt idx="5">
                  <c:v>0.17718712604880693</c:v>
                </c:pt>
                <c:pt idx="6">
                  <c:v>0.177045480731124</c:v>
                </c:pt>
                <c:pt idx="7">
                  <c:v>0.18001512203145262</c:v>
                </c:pt>
                <c:pt idx="8">
                  <c:v>0.18792308568747906</c:v>
                </c:pt>
                <c:pt idx="9">
                  <c:v>0.19863827067955767</c:v>
                </c:pt>
                <c:pt idx="10">
                  <c:v>0.21508272548127563</c:v>
                </c:pt>
                <c:pt idx="11">
                  <c:v>0.2414929671143177</c:v>
                </c:pt>
                <c:pt idx="12">
                  <c:v>0.26677911150622796</c:v>
                </c:pt>
                <c:pt idx="13">
                  <c:v>0.29385414183026193</c:v>
                </c:pt>
                <c:pt idx="14">
                  <c:v>0.32119508763069266</c:v>
                </c:pt>
                <c:pt idx="15">
                  <c:v>0.34933377986031372</c:v>
                </c:pt>
                <c:pt idx="16">
                  <c:v>0.37503088453392808</c:v>
                </c:pt>
                <c:pt idx="17">
                  <c:v>0.40051039839202851</c:v>
                </c:pt>
                <c:pt idx="18">
                  <c:v>0.42806891140042025</c:v>
                </c:pt>
                <c:pt idx="19">
                  <c:v>0.45495054865071111</c:v>
                </c:pt>
                <c:pt idx="20">
                  <c:v>0.48185636003521987</c:v>
                </c:pt>
                <c:pt idx="21">
                  <c:v>0.50842373354067816</c:v>
                </c:pt>
                <c:pt idx="22">
                  <c:v>0.53518450011987961</c:v>
                </c:pt>
                <c:pt idx="23">
                  <c:v>0.56189691843064526</c:v>
                </c:pt>
                <c:pt idx="24">
                  <c:v>0.58998726239183052</c:v>
                </c:pt>
                <c:pt idx="25">
                  <c:v>0.61561184466279129</c:v>
                </c:pt>
                <c:pt idx="26">
                  <c:v>0.64133312347062355</c:v>
                </c:pt>
                <c:pt idx="27">
                  <c:v>0.67000364665303802</c:v>
                </c:pt>
                <c:pt idx="28">
                  <c:v>0.69490300489746215</c:v>
                </c:pt>
                <c:pt idx="29">
                  <c:v>0.72342848327456932</c:v>
                </c:pt>
                <c:pt idx="30">
                  <c:v>0.75236492193338067</c:v>
                </c:pt>
                <c:pt idx="31">
                  <c:v>0.78086622617627</c:v>
                </c:pt>
                <c:pt idx="32">
                  <c:v>0.80859400533929282</c:v>
                </c:pt>
                <c:pt idx="33">
                  <c:v>0.83354171185215264</c:v>
                </c:pt>
                <c:pt idx="34">
                  <c:v>0.86194631955817047</c:v>
                </c:pt>
                <c:pt idx="35">
                  <c:v>0.8906410168748029</c:v>
                </c:pt>
                <c:pt idx="36">
                  <c:v>0.91587881299827745</c:v>
                </c:pt>
                <c:pt idx="37">
                  <c:v>0.94464603271756353</c:v>
                </c:pt>
                <c:pt idx="38">
                  <c:v>0.97300229215514555</c:v>
                </c:pt>
                <c:pt idx="39">
                  <c:v>0.99799834693644118</c:v>
                </c:pt>
                <c:pt idx="40">
                  <c:v>1.0230910982546084</c:v>
                </c:pt>
                <c:pt idx="41">
                  <c:v>1.0497551682969382</c:v>
                </c:pt>
                <c:pt idx="42">
                  <c:v>1.077942208794995</c:v>
                </c:pt>
                <c:pt idx="43">
                  <c:v>1.1059842044877446</c:v>
                </c:pt>
                <c:pt idx="44">
                  <c:v>1.1345338569990695</c:v>
                </c:pt>
                <c:pt idx="45">
                  <c:v>1.1631560319130483</c:v>
                </c:pt>
                <c:pt idx="46">
                  <c:v>1.1897959278211603</c:v>
                </c:pt>
                <c:pt idx="47">
                  <c:v>1.2182972320640497</c:v>
                </c:pt>
                <c:pt idx="48">
                  <c:v>1.2465262940063524</c:v>
                </c:pt>
                <c:pt idx="49">
                  <c:v>1.2752209913229848</c:v>
                </c:pt>
                <c:pt idx="50">
                  <c:v>1.3027553301971586</c:v>
                </c:pt>
                <c:pt idx="51">
                  <c:v>1.3184926915730035</c:v>
                </c:pt>
                <c:pt idx="52">
                  <c:v>1.3467039062052781</c:v>
                </c:pt>
                <c:pt idx="53">
                  <c:v>1.3743591157505413</c:v>
                </c:pt>
                <c:pt idx="54">
                  <c:v>1.4026186786512518</c:v>
                </c:pt>
                <c:pt idx="55">
                  <c:v>1.4301771916596435</c:v>
                </c:pt>
                <c:pt idx="56">
                  <c:v>1.4576390081311636</c:v>
                </c:pt>
                <c:pt idx="57">
                  <c:v>1.4855359590186059</c:v>
                </c:pt>
                <c:pt idx="58">
                  <c:v>1.5123934221346789</c:v>
                </c:pt>
                <c:pt idx="59">
                  <c:v>1.5373894769159744</c:v>
                </c:pt>
                <c:pt idx="60">
                  <c:v>1.5648996416559304</c:v>
                </c:pt>
                <c:pt idx="61">
                  <c:v>1.5922646671603673</c:v>
                </c:pt>
                <c:pt idx="62">
                  <c:v>1.6199682249740663</c:v>
                </c:pt>
                <c:pt idx="63">
                  <c:v>1.6358264570210004</c:v>
                </c:pt>
                <c:pt idx="64">
                  <c:v>1.6634574924320458</c:v>
                </c:pt>
                <c:pt idx="65">
                  <c:v>1.6914994881247953</c:v>
                </c:pt>
                <c:pt idx="66">
                  <c:v>1.7143923932291347</c:v>
                </c:pt>
                <c:pt idx="67">
                  <c:v>1.7414674235531686</c:v>
                </c:pt>
                <c:pt idx="68">
                  <c:v>1.7690017624273426</c:v>
                </c:pt>
                <c:pt idx="69">
                  <c:v>1.7969228874490026</c:v>
                </c:pt>
                <c:pt idx="70">
                  <c:v>1.8231034748069748</c:v>
                </c:pt>
                <c:pt idx="71">
                  <c:v>1.8503960723389696</c:v>
                </c:pt>
                <c:pt idx="72">
                  <c:v>1.8771326647839532</c:v>
                </c:pt>
                <c:pt idx="73">
                  <c:v>1.9049570932687416</c:v>
                </c:pt>
                <c:pt idx="74">
                  <c:v>1.9316453374452895</c:v>
                </c:pt>
                <c:pt idx="75">
                  <c:v>1.9582127109507479</c:v>
                </c:pt>
                <c:pt idx="76">
                  <c:v>1.9850459999326029</c:v>
                </c:pt>
                <c:pt idx="77">
                  <c:v>2.0121210302566368</c:v>
                </c:pt>
                <c:pt idx="78">
                  <c:v>2.0392927571175425</c:v>
                </c:pt>
                <c:pt idx="79">
                  <c:v>2.0667303994548445</c:v>
                </c:pt>
                <c:pt idx="80">
                  <c:v>2.0934428177656104</c:v>
                </c:pt>
                <c:pt idx="81">
                  <c:v>2.1212430721161808</c:v>
                </c:pt>
                <c:pt idx="82">
                  <c:v>2.148463147245522</c:v>
                </c:pt>
                <c:pt idx="83">
                  <c:v>2.175127217287852</c:v>
                </c:pt>
                <c:pt idx="84">
                  <c:v>2.2029999940410763</c:v>
                </c:pt>
                <c:pt idx="85">
                  <c:v>2.230558507049468</c:v>
                </c:pt>
                <c:pt idx="86">
                  <c:v>2.2573917960313232</c:v>
                </c:pt>
                <c:pt idx="87">
                  <c:v>2.2848777866370611</c:v>
                </c:pt>
                <c:pt idx="88">
                  <c:v>2.3121220359006203</c:v>
                </c:pt>
                <c:pt idx="89">
                  <c:v>2.3389553248824755</c:v>
                </c:pt>
                <c:pt idx="90">
                  <c:v>2.3656435690590234</c:v>
                </c:pt>
                <c:pt idx="91">
                  <c:v>2.3923318132355709</c:v>
                </c:pt>
                <c:pt idx="92">
                  <c:v>2.4200353710492699</c:v>
                </c:pt>
                <c:pt idx="93">
                  <c:v>2.4478114512656228</c:v>
                </c:pt>
                <c:pt idx="94">
                  <c:v>2.4741129092946843</c:v>
                </c:pt>
                <c:pt idx="95">
                  <c:v>2.5007044569343604</c:v>
                </c:pt>
                <c:pt idx="96">
                  <c:v>2.5276102683188695</c:v>
                </c:pt>
                <c:pt idx="97">
                  <c:v>2.5545160797033781</c:v>
                </c:pt>
                <c:pt idx="98">
                  <c:v>2.5813493686852333</c:v>
                </c:pt>
                <c:pt idx="99">
                  <c:v>2.608255180069742</c:v>
                </c:pt>
                <c:pt idx="100">
                  <c:v>2.6345324639645855</c:v>
                </c:pt>
                <c:pt idx="101">
                  <c:v>2.6603020910408537</c:v>
                </c:pt>
                <c:pt idx="102">
                  <c:v>2.6864343301303899</c:v>
                </c:pt>
                <c:pt idx="103">
                  <c:v>2.7136785793939491</c:v>
                </c:pt>
                <c:pt idx="104">
                  <c:v>2.740366823570497</c:v>
                </c:pt>
                <c:pt idx="105">
                  <c:v>2.7664990626600332</c:v>
                </c:pt>
                <c:pt idx="106">
                  <c:v>2.7935257447156316</c:v>
                </c:pt>
                <c:pt idx="107">
                  <c:v>2.8196821579393858</c:v>
                </c:pt>
                <c:pt idx="108">
                  <c:v>2.8453067402103462</c:v>
                </c:pt>
                <c:pt idx="109">
                  <c:v>2.8718982878500228</c:v>
                </c:pt>
                <c:pt idx="110">
                  <c:v>2.8981272234764304</c:v>
                </c:pt>
                <c:pt idx="111">
                  <c:v>2.9247671193845424</c:v>
                </c:pt>
                <c:pt idx="112">
                  <c:v>2.9507784878029897</c:v>
                </c:pt>
                <c:pt idx="113">
                  <c:v>2.9695134418218521</c:v>
                </c:pt>
                <c:pt idx="114">
                  <c:v>2.9951863723612488</c:v>
                </c:pt>
                <c:pt idx="115">
                  <c:v>3.0222855768195007</c:v>
                </c:pt>
                <c:pt idx="116">
                  <c:v>3.0484661641774728</c:v>
                </c:pt>
                <c:pt idx="117">
                  <c:v>3.0745500549985731</c:v>
                </c:pt>
                <c:pt idx="118">
                  <c:v>3.1013833439804284</c:v>
                </c:pt>
                <c:pt idx="119">
                  <c:v>3.1266936625065567</c:v>
                </c:pt>
                <c:pt idx="120">
                  <c:v>3.1533819066831046</c:v>
                </c:pt>
                <c:pt idx="121">
                  <c:v>3.1691844249050831</c:v>
                </c:pt>
                <c:pt idx="122">
                  <c:v>3.1945430916996473</c:v>
                </c:pt>
                <c:pt idx="123">
                  <c:v>3.2208687238629268</c:v>
                </c:pt>
                <c:pt idx="124">
                  <c:v>3.2481129731264859</c:v>
                </c:pt>
                <c:pt idx="125">
                  <c:v>3.270667440351775</c:v>
                </c:pt>
                <c:pt idx="126">
                  <c:v>3.2959294106094674</c:v>
                </c:pt>
                <c:pt idx="127">
                  <c:v>3.3211672067329419</c:v>
                </c:pt>
                <c:pt idx="128">
                  <c:v>3.3480246698490146</c:v>
                </c:pt>
                <c:pt idx="129">
                  <c:v>3.3748821329650878</c:v>
                </c:pt>
                <c:pt idx="130">
                  <c:v>3.4018362926180323</c:v>
                </c:pt>
                <c:pt idx="131">
                  <c:v>3.4279201834391331</c:v>
                </c:pt>
                <c:pt idx="132">
                  <c:v>3.4541249449313227</c:v>
                </c:pt>
                <c:pt idx="133">
                  <c:v>3.4807164925709992</c:v>
                </c:pt>
                <c:pt idx="134">
                  <c:v>3.5069212540631893</c:v>
                </c:pt>
                <c:pt idx="135">
                  <c:v>3.5338754137161335</c:v>
                </c:pt>
                <c:pt idx="136">
                  <c:v>3.5596450407924016</c:v>
                </c:pt>
                <c:pt idx="137">
                  <c:v>3.5861157177609884</c:v>
                </c:pt>
                <c:pt idx="138">
                  <c:v>3.6132632704876761</c:v>
                </c:pt>
                <c:pt idx="139">
                  <c:v>3.6397581215904808</c:v>
                </c:pt>
                <c:pt idx="140">
                  <c:v>3.6656244452036204</c:v>
                </c:pt>
                <c:pt idx="141">
                  <c:v>3.6919742515011178</c:v>
                </c:pt>
                <c:pt idx="142">
                  <c:v>3.7170911769535029</c:v>
                </c:pt>
                <c:pt idx="143">
                  <c:v>3.7437068987273969</c:v>
                </c:pt>
                <c:pt idx="144">
                  <c:v>3.7692589585957039</c:v>
                </c:pt>
                <c:pt idx="145">
                  <c:v>3.7953428494168047</c:v>
                </c:pt>
                <c:pt idx="146">
                  <c:v>3.8210641282246369</c:v>
                </c:pt>
                <c:pt idx="147">
                  <c:v>3.846567839824508</c:v>
                </c:pt>
                <c:pt idx="148">
                  <c:v>3.8733286064037094</c:v>
                </c:pt>
                <c:pt idx="149">
                  <c:v>3.8990982334799775</c:v>
                </c:pt>
                <c:pt idx="150">
                  <c:v>3.9259556965960507</c:v>
                </c:pt>
                <c:pt idx="151">
                  <c:v>3.951652801269665</c:v>
                </c:pt>
                <c:pt idx="152">
                  <c:v>3.9781718265066877</c:v>
                </c:pt>
                <c:pt idx="153">
                  <c:v>4.0045458069384026</c:v>
                </c:pt>
                <c:pt idx="154">
                  <c:v>4.0302912598804532</c:v>
                </c:pt>
                <c:pt idx="155">
                  <c:v>4.0558674938829782</c:v>
                </c:pt>
                <c:pt idx="156">
                  <c:v>4.0832326138176267</c:v>
                </c:pt>
                <c:pt idx="157">
                  <c:v>4.1094857235782518</c:v>
                </c:pt>
                <c:pt idx="158">
                  <c:v>4.1354729178624812</c:v>
                </c:pt>
                <c:pt idx="159">
                  <c:v>4.1627171671260408</c:v>
                </c:pt>
                <c:pt idx="160">
                  <c:v>4.1879549632495152</c:v>
                </c:pt>
                <c:pt idx="161">
                  <c:v>4.2130718887018999</c:v>
                </c:pt>
                <c:pt idx="162">
                  <c:v>4.2388173416439505</c:v>
                </c:pt>
                <c:pt idx="163">
                  <c:v>4.2648528841966149</c:v>
                </c:pt>
                <c:pt idx="164">
                  <c:v>4.2907917302124083</c:v>
                </c:pt>
                <c:pt idx="165">
                  <c:v>4.3169239693019446</c:v>
                </c:pt>
                <c:pt idx="166">
                  <c:v>4.3427661187808662</c:v>
                </c:pt>
                <c:pt idx="167">
                  <c:v>4.3688258354677494</c:v>
                </c:pt>
                <c:pt idx="168">
                  <c:v>4.3947888556177599</c:v>
                </c:pt>
                <c:pt idx="169">
                  <c:v>4.4206551792308995</c:v>
                </c:pt>
                <c:pt idx="170">
                  <c:v>4.4466181993809109</c:v>
                </c:pt>
                <c:pt idx="171">
                  <c:v>4.4722669557860897</c:v>
                </c:pt>
                <c:pt idx="172">
                  <c:v>4.4984233690098439</c:v>
                </c:pt>
                <c:pt idx="173">
                  <c:v>4.5238303840728431</c:v>
                </c:pt>
                <c:pt idx="174">
                  <c:v>4.5496241852833297</c:v>
                </c:pt>
                <c:pt idx="175">
                  <c:v>4.5756355537017761</c:v>
                </c:pt>
                <c:pt idx="176">
                  <c:v>4.6013810066438268</c:v>
                </c:pt>
                <c:pt idx="177">
                  <c:v>4.6270539371832227</c:v>
                </c:pt>
                <c:pt idx="178">
                  <c:v>4.652340081575133</c:v>
                </c:pt>
                <c:pt idx="179">
                  <c:v>4.6786657137384129</c:v>
                </c:pt>
                <c:pt idx="180">
                  <c:v>4.7044595149488986</c:v>
                </c:pt>
                <c:pt idx="181">
                  <c:v>4.7304950575015638</c:v>
                </c:pt>
                <c:pt idx="182">
                  <c:v>4.7563613811147034</c:v>
                </c:pt>
                <c:pt idx="183">
                  <c:v>4.782227704727843</c:v>
                </c:pt>
                <c:pt idx="184">
                  <c:v>4.8107773572391679</c:v>
                </c:pt>
                <c:pt idx="185">
                  <c:v>4.8376348203552411</c:v>
                </c:pt>
                <c:pt idx="186">
                  <c:v>4.8624616561970111</c:v>
                </c:pt>
                <c:pt idx="187">
                  <c:v>4.8893674675815202</c:v>
                </c:pt>
                <c:pt idx="188">
                  <c:v>4.9149437015840451</c:v>
                </c:pt>
                <c:pt idx="189">
                  <c:v>4.9400122787679939</c:v>
                </c:pt>
                <c:pt idx="190">
                  <c:v>4.9657577317100445</c:v>
                </c:pt>
                <c:pt idx="191">
                  <c:v>4.9806006501198272</c:v>
                </c:pt>
                <c:pt idx="192">
                  <c:v>5.0069504564173251</c:v>
                </c:pt>
                <c:pt idx="193">
                  <c:v>5.0323004356324041</c:v>
                </c:pt>
                <c:pt idx="194">
                  <c:v>5.0577316248296214</c:v>
                </c:pt>
                <c:pt idx="195">
                  <c:v>5.0841781276639901</c:v>
                </c:pt>
                <c:pt idx="196">
                  <c:v>5.1119058596119071</c:v>
                </c:pt>
                <c:pt idx="197">
                  <c:v>5.1377721832250467</c:v>
                </c:pt>
                <c:pt idx="198">
                  <c:v>5.1626231932010356</c:v>
                </c:pt>
                <c:pt idx="199">
                  <c:v>5.1884895168141751</c:v>
                </c:pt>
                <c:pt idx="200">
                  <c:v>5.2142591438904429</c:v>
                </c:pt>
                <c:pt idx="201">
                  <c:v>5.238940934926906</c:v>
                </c:pt>
                <c:pt idx="202">
                  <c:v>5.2654357860297107</c:v>
                </c:pt>
                <c:pt idx="203">
                  <c:v>5.2934777817224603</c:v>
                </c:pt>
                <c:pt idx="204">
                  <c:v>5.3184496623695381</c:v>
                </c:pt>
                <c:pt idx="205">
                  <c:v>5.3434698912850518</c:v>
                </c:pt>
                <c:pt idx="206">
                  <c:v>5.3719711955279408</c:v>
                </c:pt>
                <c:pt idx="207">
                  <c:v>5.3977649967384265</c:v>
                </c:pt>
                <c:pt idx="208">
                  <c:v>5.4231720118014266</c:v>
                </c:pt>
                <c:pt idx="209">
                  <c:v>5.4511898333599582</c:v>
                </c:pt>
                <c:pt idx="210">
                  <c:v>5.476886938033573</c:v>
                </c:pt>
                <c:pt idx="211">
                  <c:v>5.5046871923841429</c:v>
                </c:pt>
                <c:pt idx="212">
                  <c:v>5.5297799437023105</c:v>
                </c:pt>
                <c:pt idx="213">
                  <c:v>5.5553320035706175</c:v>
                </c:pt>
                <c:pt idx="214">
                  <c:v>5.5804005807545662</c:v>
                </c:pt>
                <c:pt idx="215">
                  <c:v>5.6061218595623989</c:v>
                </c:pt>
                <c:pt idx="216">
                  <c:v>5.6341880293893665</c:v>
                </c:pt>
                <c:pt idx="217">
                  <c:v>5.6595708703181478</c:v>
                </c:pt>
                <c:pt idx="218">
                  <c:v>5.6848328405758402</c:v>
                </c:pt>
                <c:pt idx="219">
                  <c:v>5.7128990104028077</c:v>
                </c:pt>
                <c:pt idx="220">
                  <c:v>5.7385961150764224</c:v>
                </c:pt>
                <c:pt idx="221">
                  <c:v>5.7661304539505958</c:v>
                </c:pt>
                <c:pt idx="222">
                  <c:v>5.7916825138189028</c:v>
                </c:pt>
                <c:pt idx="223">
                  <c:v>5.8165093496606737</c:v>
                </c:pt>
                <c:pt idx="224">
                  <c:v>5.8442612557428086</c:v>
                </c:pt>
                <c:pt idx="225">
                  <c:v>5.869523226000501</c:v>
                </c:pt>
                <c:pt idx="226">
                  <c:v>5.8948335445266293</c:v>
                </c:pt>
                <c:pt idx="227">
                  <c:v>5.9199746441132319</c:v>
                </c:pt>
                <c:pt idx="228">
                  <c:v>5.9456234005184108</c:v>
                </c:pt>
                <c:pt idx="229">
                  <c:v>5.9739554858217749</c:v>
                </c:pt>
                <c:pt idx="230">
                  <c:v>5.9996042422269529</c:v>
                </c:pt>
                <c:pt idx="231">
                  <c:v>6.0275978896512674</c:v>
                </c:pt>
                <c:pt idx="232">
                  <c:v>6.053464213264407</c:v>
                </c:pt>
                <c:pt idx="233">
                  <c:v>6.0815545572255916</c:v>
                </c:pt>
                <c:pt idx="234">
                  <c:v>6.1096449011867771</c:v>
                </c:pt>
                <c:pt idx="235">
                  <c:v>6.1347376525049446</c:v>
                </c:pt>
                <c:pt idx="236">
                  <c:v>6.1635048722242303</c:v>
                </c:pt>
                <c:pt idx="237">
                  <c:v>6.1890327579583193</c:v>
                </c:pt>
                <c:pt idx="238">
                  <c:v>6.2166879675035824</c:v>
                </c:pt>
                <c:pt idx="239">
                  <c:v>6.244705789062114</c:v>
                </c:pt>
                <c:pt idx="240">
                  <c:v>6.2720709089967626</c:v>
                </c:pt>
                <c:pt idx="241">
                  <c:v>6.2998228150788975</c:v>
                </c:pt>
                <c:pt idx="242">
                  <c:v>6.3252056560076797</c:v>
                </c:pt>
                <c:pt idx="243">
                  <c:v>6.3525348924618488</c:v>
                </c:pt>
                <c:pt idx="244">
                  <c:v>6.3807944553625591</c:v>
                </c:pt>
                <c:pt idx="245">
                  <c:v>6.4082320976998615</c:v>
                </c:pt>
                <c:pt idx="246">
                  <c:v>6.436298267526829</c:v>
                </c:pt>
                <c:pt idx="247">
                  <c:v>6.4642677408169247</c:v>
                </c:pt>
                <c:pt idx="248">
                  <c:v>6.4895055369403991</c:v>
                </c:pt>
                <c:pt idx="249">
                  <c:v>6.5172090947540982</c:v>
                </c:pt>
                <c:pt idx="250">
                  <c:v>6.5431479407698916</c:v>
                </c:pt>
                <c:pt idx="251">
                  <c:v>6.5714075036706019</c:v>
                </c:pt>
                <c:pt idx="252">
                  <c:v>6.5989418425447752</c:v>
                </c:pt>
                <c:pt idx="253">
                  <c:v>6.6263794848820776</c:v>
                </c:pt>
                <c:pt idx="254">
                  <c:v>6.6511821465896306</c:v>
                </c:pt>
                <c:pt idx="255">
                  <c:v>6.6759848082971827</c:v>
                </c:pt>
                <c:pt idx="256">
                  <c:v>6.703446624768703</c:v>
                </c:pt>
                <c:pt idx="257">
                  <c:v>6.7286602467579595</c:v>
                </c:pt>
                <c:pt idx="258">
                  <c:v>6.7568472872560168</c:v>
                </c:pt>
                <c:pt idx="259">
                  <c:v>6.7841398847880114</c:v>
                </c:pt>
                <c:pt idx="260">
                  <c:v>6.8114747870548875</c:v>
                </c:pt>
                <c:pt idx="261">
                  <c:v>6.8385256432447035</c:v>
                </c:pt>
                <c:pt idx="262">
                  <c:v>6.8661083303873136</c:v>
                </c:pt>
                <c:pt idx="263">
                  <c:v>6.8908626438264307</c:v>
                </c:pt>
                <c:pt idx="264">
                  <c:v>6.9179376741504646</c:v>
                </c:pt>
                <c:pt idx="265">
                  <c:v>6.9459796698432132</c:v>
                </c:pt>
                <c:pt idx="266">
                  <c:v>6.9739007948648739</c:v>
                </c:pt>
                <c:pt idx="267">
                  <c:v>7.0019911388260585</c:v>
                </c:pt>
                <c:pt idx="268">
                  <c:v>7.0293804328949259</c:v>
                </c:pt>
                <c:pt idx="269">
                  <c:v>7.0569147717690992</c:v>
                </c:pt>
                <c:pt idx="270">
                  <c:v>7.0844491106432734</c:v>
                </c:pt>
                <c:pt idx="271">
                  <c:v>7.1122372779267344</c:v>
                </c:pt>
                <c:pt idx="272">
                  <c:v>7.1371608103053763</c:v>
                </c:pt>
                <c:pt idx="273">
                  <c:v>7.1637523579450528</c:v>
                </c:pt>
                <c:pt idx="274">
                  <c:v>7.1914800898929698</c:v>
                </c:pt>
                <c:pt idx="275">
                  <c:v>7.2185309460827858</c:v>
                </c:pt>
                <c:pt idx="276">
                  <c:v>7.2469597279230218</c:v>
                </c:pt>
                <c:pt idx="277">
                  <c:v>7.2748083305420277</c:v>
                </c:pt>
                <c:pt idx="278">
                  <c:v>7.3025844107583806</c:v>
                </c:pt>
                <c:pt idx="279">
                  <c:v>7.3298044858877223</c:v>
                </c:pt>
                <c:pt idx="280">
                  <c:v>7.3568190808762113</c:v>
                </c:pt>
                <c:pt idx="281">
                  <c:v>7.3849335989716147</c:v>
                </c:pt>
                <c:pt idx="282">
                  <c:v>7.4116460172823801</c:v>
                </c:pt>
                <c:pt idx="283">
                  <c:v>7.4389144406801568</c:v>
                </c:pt>
                <c:pt idx="284">
                  <c:v>7.4666663467622918</c:v>
                </c:pt>
                <c:pt idx="285">
                  <c:v>7.4947325165892593</c:v>
                </c:pt>
                <c:pt idx="286">
                  <c:v>7.5225327709398302</c:v>
                </c:pt>
                <c:pt idx="287">
                  <c:v>7.5498253684718248</c:v>
                </c:pt>
                <c:pt idx="288">
                  <c:v>7.5773597073459991</c:v>
                </c:pt>
                <c:pt idx="289">
                  <c:v>7.6048215238175185</c:v>
                </c:pt>
                <c:pt idx="290">
                  <c:v>7.6320174248126422</c:v>
                </c:pt>
                <c:pt idx="291">
                  <c:v>7.6592133258077659</c:v>
                </c:pt>
                <c:pt idx="292">
                  <c:v>7.6860707889238382</c:v>
                </c:pt>
                <c:pt idx="293">
                  <c:v>7.7140886104823698</c:v>
                </c:pt>
                <c:pt idx="294">
                  <c:v>7.7411152925379687</c:v>
                </c:pt>
                <c:pt idx="295">
                  <c:v>7.7687463279490139</c:v>
                </c:pt>
                <c:pt idx="296">
                  <c:v>7.795700487601958</c:v>
                </c:pt>
                <c:pt idx="297">
                  <c:v>7.8232348264761322</c:v>
                </c:pt>
                <c:pt idx="298">
                  <c:v>7.849705503444719</c:v>
                </c:pt>
                <c:pt idx="299">
                  <c:v>7.8566193058310345</c:v>
                </c:pt>
                <c:pt idx="300">
                  <c:v>7.8843228636447336</c:v>
                </c:pt>
                <c:pt idx="301">
                  <c:v>7.9113253715661145</c:v>
                </c:pt>
                <c:pt idx="302">
                  <c:v>7.9397541534063496</c:v>
                </c:pt>
                <c:pt idx="303">
                  <c:v>7.9687631144678148</c:v>
                </c:pt>
                <c:pt idx="304">
                  <c:v>7.9987390408979948</c:v>
                </c:pt>
                <c:pt idx="305">
                  <c:v>8.0376110487203576</c:v>
                </c:pt>
                <c:pt idx="306">
                  <c:v>8.0855725310086477</c:v>
                </c:pt>
                <c:pt idx="307">
                  <c:v>8.1130343474801663</c:v>
                </c:pt>
                <c:pt idx="308">
                  <c:v>8.142236701615376</c:v>
                </c:pt>
                <c:pt idx="309">
                  <c:v>8.1737597726355009</c:v>
                </c:pt>
                <c:pt idx="310">
                  <c:v>8.207410167466799</c:v>
                </c:pt>
                <c:pt idx="311">
                  <c:v>8.2429944930355301</c:v>
                </c:pt>
                <c:pt idx="312">
                  <c:v>8.2808995354891781</c:v>
                </c:pt>
                <c:pt idx="313">
                  <c:v>8.3205451156065138</c:v>
                </c:pt>
                <c:pt idx="314">
                  <c:v>8.3627048056825082</c:v>
                </c:pt>
                <c:pt idx="315">
                  <c:v>8.4067984264959357</c:v>
                </c:pt>
                <c:pt idx="316">
                  <c:v>8.4530193711205364</c:v>
                </c:pt>
                <c:pt idx="317">
                  <c:v>8.5004006741875955</c:v>
                </c:pt>
                <c:pt idx="318">
                  <c:v>8.5499093010658296</c:v>
                </c:pt>
                <c:pt idx="319">
                  <c:v>8.6009650725340077</c:v>
                </c:pt>
                <c:pt idx="320">
                  <c:v>8.6535679885921315</c:v>
                </c:pt>
                <c:pt idx="321">
                  <c:v>8.7069444769452264</c:v>
                </c:pt>
                <c:pt idx="322">
                  <c:v>8.7614813237407798</c:v>
                </c:pt>
                <c:pt idx="323">
                  <c:v>8.8171785289787934</c:v>
                </c:pt>
                <c:pt idx="324">
                  <c:v>8.8740360926592654</c:v>
                </c:pt>
                <c:pt idx="325">
                  <c:v>8.9320540147821941</c:v>
                </c:pt>
                <c:pt idx="326">
                  <c:v>8.9916190814950685</c:v>
                </c:pt>
                <c:pt idx="327">
                  <c:v>9.0527312927978887</c:v>
                </c:pt>
                <c:pt idx="328">
                  <c:v>9.1150038625431673</c:v>
                </c:pt>
                <c:pt idx="329">
                  <c:v>9.1784367907309043</c:v>
                </c:pt>
                <c:pt idx="330">
                  <c:v>9.2434168635085854</c:v>
                </c:pt>
                <c:pt idx="331">
                  <c:v>9.3095572947287248</c:v>
                </c:pt>
                <c:pt idx="332">
                  <c:v>9.3776316566862974</c:v>
                </c:pt>
                <c:pt idx="333">
                  <c:v>9.4488003078237579</c:v>
                </c:pt>
                <c:pt idx="334">
                  <c:v>9.5222896758461353</c:v>
                </c:pt>
                <c:pt idx="335">
                  <c:v>9.5980997607534295</c:v>
                </c:pt>
                <c:pt idx="336">
                  <c:v>9.6758437763981568</c:v>
                </c:pt>
                <c:pt idx="337">
                  <c:v>9.7551349366328282</c:v>
                </c:pt>
                <c:pt idx="338">
                  <c:v>9.8355864553099561</c:v>
                </c:pt>
                <c:pt idx="339">
                  <c:v>9.9175851185770316</c:v>
                </c:pt>
                <c:pt idx="340">
                  <c:v>10.001130926434049</c:v>
                </c:pt>
                <c:pt idx="341">
                  <c:v>10.086223878881015</c:v>
                </c:pt>
                <c:pt idx="342">
                  <c:v>10.172090403622951</c:v>
                </c:pt>
                <c:pt idx="343">
                  <c:v>10.257183356069914</c:v>
                </c:pt>
                <c:pt idx="344">
                  <c:v>10.341889522369392</c:v>
                </c:pt>
                <c:pt idx="345">
                  <c:v>10.42659568866887</c:v>
                </c:pt>
                <c:pt idx="346">
                  <c:v>10.512075427263319</c:v>
                </c:pt>
                <c:pt idx="347">
                  <c:v>10.600262668890172</c:v>
                </c:pt>
                <c:pt idx="348">
                  <c:v>10.690770627401944</c:v>
                </c:pt>
                <c:pt idx="349">
                  <c:v>10.783599302798631</c:v>
                </c:pt>
                <c:pt idx="350">
                  <c:v>10.877201550490293</c:v>
                </c:pt>
                <c:pt idx="351">
                  <c:v>10.971964156624411</c:v>
                </c:pt>
                <c:pt idx="352">
                  <c:v>11.067500335053502</c:v>
                </c:pt>
                <c:pt idx="353">
                  <c:v>11.163810085777566</c:v>
                </c:pt>
                <c:pt idx="354">
                  <c:v>11.260893408796601</c:v>
                </c:pt>
                <c:pt idx="355">
                  <c:v>11.357976731815638</c:v>
                </c:pt>
                <c:pt idx="356">
                  <c:v>11.453899696392215</c:v>
                </c:pt>
                <c:pt idx="357">
                  <c:v>11.549435874821308</c:v>
                </c:pt>
                <c:pt idx="358">
                  <c:v>11.644972053250399</c:v>
                </c:pt>
                <c:pt idx="359">
                  <c:v>11.740121445532003</c:v>
                </c:pt>
                <c:pt idx="360">
                  <c:v>11.835270837813608</c:v>
                </c:pt>
                <c:pt idx="361">
                  <c:v>11.929646657800241</c:v>
                </c:pt>
                <c:pt idx="362">
                  <c:v>12.022862119344415</c:v>
                </c:pt>
                <c:pt idx="363">
                  <c:v>12.115304008593617</c:v>
                </c:pt>
                <c:pt idx="364">
                  <c:v>12.208519470137791</c:v>
                </c:pt>
                <c:pt idx="365">
                  <c:v>12.302121717829451</c:v>
                </c:pt>
                <c:pt idx="366">
                  <c:v>12.397271110111056</c:v>
                </c:pt>
                <c:pt idx="367">
                  <c:v>12.49358086083512</c:v>
                </c:pt>
                <c:pt idx="368">
                  <c:v>12.591437756149128</c:v>
                </c:pt>
                <c:pt idx="369">
                  <c:v>12.691228582200567</c:v>
                </c:pt>
                <c:pt idx="370">
                  <c:v>12.792566552841953</c:v>
                </c:pt>
                <c:pt idx="371">
                  <c:v>12.896225240368254</c:v>
                </c:pt>
                <c:pt idx="372">
                  <c:v>13.0014310724845</c:v>
                </c:pt>
                <c:pt idx="373">
                  <c:v>13.107410476895719</c:v>
                </c:pt>
                <c:pt idx="374">
                  <c:v>13.215710598191855</c:v>
                </c:pt>
                <c:pt idx="375">
                  <c:v>13.324784291782963</c:v>
                </c:pt>
                <c:pt idx="376">
                  <c:v>13.436952274553962</c:v>
                </c:pt>
                <c:pt idx="377">
                  <c:v>13.549893829619931</c:v>
                </c:pt>
                <c:pt idx="378">
                  <c:v>13.662061812390929</c:v>
                </c:pt>
                <c:pt idx="379">
                  <c:v>13.773456222866955</c:v>
                </c:pt>
                <c:pt idx="380">
                  <c:v>13.884077061048007</c:v>
                </c:pt>
                <c:pt idx="381">
                  <c:v>13.993924326934088</c:v>
                </c:pt>
                <c:pt idx="382">
                  <c:v>14.103771592820168</c:v>
                </c:pt>
                <c:pt idx="383">
                  <c:v>14.215166003296194</c:v>
                </c:pt>
                <c:pt idx="384">
                  <c:v>14.329654702952109</c:v>
                </c:pt>
                <c:pt idx="385">
                  <c:v>14.446464119492942</c:v>
                </c:pt>
                <c:pt idx="386">
                  <c:v>14.562499963738802</c:v>
                </c:pt>
                <c:pt idx="387">
                  <c:v>14.676215091099744</c:v>
                </c:pt>
                <c:pt idx="388">
                  <c:v>14.786835929280796</c:v>
                </c:pt>
                <c:pt idx="389">
                  <c:v>14.897456767461851</c:v>
                </c:pt>
                <c:pt idx="390">
                  <c:v>15.008851177937876</c:v>
                </c:pt>
                <c:pt idx="391">
                  <c:v>15.122566305298818</c:v>
                </c:pt>
                <c:pt idx="392">
                  <c:v>15.235507860364789</c:v>
                </c:pt>
                <c:pt idx="393">
                  <c:v>15.346902270840815</c:v>
                </c:pt>
                <c:pt idx="394">
                  <c:v>15.455975964431923</c:v>
                </c:pt>
                <c:pt idx="395">
                  <c:v>15.562728941138113</c:v>
                </c:pt>
                <c:pt idx="396">
                  <c:v>15.668708345549332</c:v>
                </c:pt>
                <c:pt idx="397">
                  <c:v>15.779329183730384</c:v>
                </c:pt>
                <c:pt idx="398">
                  <c:v>15.8938178833863</c:v>
                </c:pt>
                <c:pt idx="399">
                  <c:v>16.010627299927133</c:v>
                </c:pt>
                <c:pt idx="400">
                  <c:v>16.129757433352882</c:v>
                </c:pt>
                <c:pt idx="401">
                  <c:v>16.24811399448366</c:v>
                </c:pt>
                <c:pt idx="402">
                  <c:v>16.36801770020438</c:v>
                </c:pt>
                <c:pt idx="403">
                  <c:v>16.489468550515049</c:v>
                </c:pt>
                <c:pt idx="404">
                  <c:v>16.614013690005603</c:v>
                </c:pt>
                <c:pt idx="405">
                  <c:v>16.742426690971023</c:v>
                </c:pt>
                <c:pt idx="406">
                  <c:v>16.872386836526385</c:v>
                </c:pt>
                <c:pt idx="407">
                  <c:v>16.999252692901859</c:v>
                </c:pt>
                <c:pt idx="408">
                  <c:v>17.123024260097441</c:v>
                </c:pt>
                <c:pt idx="409">
                  <c:v>17.244475110408111</c:v>
                </c:pt>
                <c:pt idx="410">
                  <c:v>17.365925960718776</c:v>
                </c:pt>
                <c:pt idx="411">
                  <c:v>17.490471100209334</c:v>
                </c:pt>
                <c:pt idx="412">
                  <c:v>17.61888410117475</c:v>
                </c:pt>
                <c:pt idx="413">
                  <c:v>17.745749957550224</c:v>
                </c:pt>
                <c:pt idx="414">
                  <c:v>17.871842241630723</c:v>
                </c:pt>
                <c:pt idx="415">
                  <c:v>17.994066664236364</c:v>
                </c:pt>
                <c:pt idx="416">
                  <c:v>18.113970369957087</c:v>
                </c:pt>
                <c:pt idx="417">
                  <c:v>18.236968364857699</c:v>
                </c:pt>
                <c:pt idx="418">
                  <c:v>18.363834221233169</c:v>
                </c:pt>
                <c:pt idx="419">
                  <c:v>18.491473649903618</c:v>
                </c:pt>
                <c:pt idx="420">
                  <c:v>18.619113078574063</c:v>
                </c:pt>
                <c:pt idx="421">
                  <c:v>18.742884645769646</c:v>
                </c:pt>
                <c:pt idx="422">
                  <c:v>18.864335496080312</c:v>
                </c:pt>
                <c:pt idx="423">
                  <c:v>18.985012774096006</c:v>
                </c:pt>
                <c:pt idx="424">
                  <c:v>19.106463624406672</c:v>
                </c:pt>
                <c:pt idx="425">
                  <c:v>19.231782336192204</c:v>
                </c:pt>
                <c:pt idx="426">
                  <c:v>19.357874620272703</c:v>
                </c:pt>
                <c:pt idx="427">
                  <c:v>19.481646187468286</c:v>
                </c:pt>
                <c:pt idx="428">
                  <c:v>19.60232346548398</c:v>
                </c:pt>
                <c:pt idx="429">
                  <c:v>19.720680026614758</c:v>
                </c:pt>
                <c:pt idx="430">
                  <c:v>19.839036587745536</c:v>
                </c:pt>
                <c:pt idx="431">
                  <c:v>19.960487438056202</c:v>
                </c:pt>
                <c:pt idx="432">
                  <c:v>20.085032577546759</c:v>
                </c:pt>
                <c:pt idx="433">
                  <c:v>20.210351289332287</c:v>
                </c:pt>
                <c:pt idx="434">
                  <c:v>20.33412285652787</c:v>
                </c:pt>
                <c:pt idx="435">
                  <c:v>20.455573706838539</c:v>
                </c:pt>
                <c:pt idx="436">
                  <c:v>20.575477412559259</c:v>
                </c:pt>
                <c:pt idx="437">
                  <c:v>20.696928262869925</c:v>
                </c:pt>
                <c:pt idx="438">
                  <c:v>20.820699830065511</c:v>
                </c:pt>
                <c:pt idx="439">
                  <c:v>20.94679211414601</c:v>
                </c:pt>
                <c:pt idx="440">
                  <c:v>21.073657970521484</c:v>
                </c:pt>
                <c:pt idx="441">
                  <c:v>21.197429537717067</c:v>
                </c:pt>
                <c:pt idx="442">
                  <c:v>21.318880388027736</c:v>
                </c:pt>
                <c:pt idx="443">
                  <c:v>21.438784093748456</c:v>
                </c:pt>
                <c:pt idx="444">
                  <c:v>21.55868779946918</c:v>
                </c:pt>
                <c:pt idx="445">
                  <c:v>21.682459366664762</c:v>
                </c:pt>
                <c:pt idx="446">
                  <c:v>21.807778078450291</c:v>
                </c:pt>
                <c:pt idx="447">
                  <c:v>21.933096790235819</c:v>
                </c:pt>
                <c:pt idx="448">
                  <c:v>22.054547640546488</c:v>
                </c:pt>
                <c:pt idx="449">
                  <c:v>22.174451346267208</c:v>
                </c:pt>
                <c:pt idx="450">
                  <c:v>22.292034335103015</c:v>
                </c:pt>
                <c:pt idx="451">
                  <c:v>22.412711613118706</c:v>
                </c:pt>
                <c:pt idx="452">
                  <c:v>22.536483180314292</c:v>
                </c:pt>
                <c:pt idx="453">
                  <c:v>22.662575464394791</c:v>
                </c:pt>
                <c:pt idx="454">
                  <c:v>22.78789417618032</c:v>
                </c:pt>
                <c:pt idx="455">
                  <c:v>22.91011859878596</c:v>
                </c:pt>
                <c:pt idx="456">
                  <c:v>23.03002230450668</c:v>
                </c:pt>
                <c:pt idx="457">
                  <c:v>23.150699582522375</c:v>
                </c:pt>
                <c:pt idx="458">
                  <c:v>23.275244722012932</c:v>
                </c:pt>
                <c:pt idx="459">
                  <c:v>23.403657722978352</c:v>
                </c:pt>
                <c:pt idx="460">
                  <c:v>23.532844296238743</c:v>
                </c:pt>
                <c:pt idx="461">
                  <c:v>23.660483724909188</c:v>
                </c:pt>
                <c:pt idx="462">
                  <c:v>23.784255292104771</c:v>
                </c:pt>
                <c:pt idx="463">
                  <c:v>23.906479714710411</c:v>
                </c:pt>
                <c:pt idx="464">
                  <c:v>24.029477709611022</c:v>
                </c:pt>
                <c:pt idx="465">
                  <c:v>24.155569993691522</c:v>
                </c:pt>
                <c:pt idx="466">
                  <c:v>24.283982994656942</c:v>
                </c:pt>
                <c:pt idx="467">
                  <c:v>24.412395995622358</c:v>
                </c:pt>
                <c:pt idx="468">
                  <c:v>24.536941135112915</c:v>
                </c:pt>
                <c:pt idx="469">
                  <c:v>24.658391985423581</c:v>
                </c:pt>
                <c:pt idx="470">
                  <c:v>24.779549724356858</c:v>
                </c:pt>
                <c:pt idx="471">
                  <c:v>24.90254771925747</c:v>
                </c:pt>
                <c:pt idx="472">
                  <c:v>25.02941357563294</c:v>
                </c:pt>
                <c:pt idx="473">
                  <c:v>25.159373721188306</c:v>
                </c:pt>
                <c:pt idx="474">
                  <c:v>25.288560294448697</c:v>
                </c:pt>
                <c:pt idx="475">
                  <c:v>25.415427661707557</c:v>
                </c:pt>
                <c:pt idx="476">
                  <c:v>25.539972801198115</c:v>
                </c:pt>
                <c:pt idx="477">
                  <c:v>25.663744368393697</c:v>
                </c:pt>
                <c:pt idx="478">
                  <c:v>25.791383797064142</c:v>
                </c:pt>
                <c:pt idx="479">
                  <c:v>25.922117514914479</c:v>
                </c:pt>
                <c:pt idx="480">
                  <c:v>26.053624805059787</c:v>
                </c:pt>
                <c:pt idx="481">
                  <c:v>26.182811378320178</c:v>
                </c:pt>
                <c:pt idx="482">
                  <c:v>26.308130090105706</c:v>
                </c:pt>
                <c:pt idx="483">
                  <c:v>26.431128085006318</c:v>
                </c:pt>
                <c:pt idx="484">
                  <c:v>26.5548996522019</c:v>
                </c:pt>
                <c:pt idx="485">
                  <c:v>26.681765508577374</c:v>
                </c:pt>
                <c:pt idx="486">
                  <c:v>26.811725654132736</c:v>
                </c:pt>
                <c:pt idx="487">
                  <c:v>26.941685799688102</c:v>
                </c:pt>
                <c:pt idx="488">
                  <c:v>27.067778083768602</c:v>
                </c:pt>
                <c:pt idx="489">
                  <c:v>27.190776078669213</c:v>
                </c:pt>
                <c:pt idx="490">
                  <c:v>27.313000501274853</c:v>
                </c:pt>
                <c:pt idx="491">
                  <c:v>27.436772068470436</c:v>
                </c:pt>
                <c:pt idx="492">
                  <c:v>27.565185069435856</c:v>
                </c:pt>
                <c:pt idx="493">
                  <c:v>27.695145214991218</c:v>
                </c:pt>
                <c:pt idx="494">
                  <c:v>27.823558215956634</c:v>
                </c:pt>
                <c:pt idx="495">
                  <c:v>27.950424072332108</c:v>
                </c:pt>
                <c:pt idx="496">
                  <c:v>28.074195639527694</c:v>
                </c:pt>
                <c:pt idx="497">
                  <c:v>28.198740779018248</c:v>
                </c:pt>
                <c:pt idx="498">
                  <c:v>28.326380207688697</c:v>
                </c:pt>
                <c:pt idx="499">
                  <c:v>28.458661070128976</c:v>
                </c:pt>
                <c:pt idx="500">
                  <c:v>28.5924890771592</c:v>
                </c:pt>
                <c:pt idx="501">
                  <c:v>28.723996367304508</c:v>
                </c:pt>
                <c:pt idx="502">
                  <c:v>28.851635795974953</c:v>
                </c:pt>
                <c:pt idx="503">
                  <c:v>28.977728080055456</c:v>
                </c:pt>
                <c:pt idx="504">
                  <c:v>29.104593936430927</c:v>
                </c:pt>
                <c:pt idx="505">
                  <c:v>29.234554081986293</c:v>
                </c:pt>
                <c:pt idx="506">
                  <c:v>29.366834944426571</c:v>
                </c:pt>
                <c:pt idx="507">
                  <c:v>29.49911580686685</c:v>
                </c:pt>
                <c:pt idx="508">
                  <c:v>29.629075952422216</c:v>
                </c:pt>
                <c:pt idx="509">
                  <c:v>29.754394664207744</c:v>
                </c:pt>
                <c:pt idx="510">
                  <c:v>29.878166231403327</c:v>
                </c:pt>
                <c:pt idx="511">
                  <c:v>30.003484943188855</c:v>
                </c:pt>
                <c:pt idx="512">
                  <c:v>30.133445088744221</c:v>
                </c:pt>
                <c:pt idx="513">
                  <c:v>30.2657259511845</c:v>
                </c:pt>
                <c:pt idx="514">
                  <c:v>30.397233241329808</c:v>
                </c:pt>
                <c:pt idx="515">
                  <c:v>30.526419814590199</c:v>
                </c:pt>
                <c:pt idx="516">
                  <c:v>30.652512098670698</c:v>
                </c:pt>
                <c:pt idx="517">
                  <c:v>30.778604382751201</c:v>
                </c:pt>
                <c:pt idx="518">
                  <c:v>30.907790956011592</c:v>
                </c:pt>
                <c:pt idx="519">
                  <c:v>31.040845390746842</c:v>
                </c:pt>
                <c:pt idx="520">
                  <c:v>31.176220542367012</c:v>
                </c:pt>
                <c:pt idx="521">
                  <c:v>31.310822121692212</c:v>
                </c:pt>
                <c:pt idx="522">
                  <c:v>31.441555839542545</c:v>
                </c:pt>
                <c:pt idx="523">
                  <c:v>31.569195268212994</c:v>
                </c:pt>
                <c:pt idx="524">
                  <c:v>31.696834696883439</c:v>
                </c:pt>
                <c:pt idx="525">
                  <c:v>31.826794842438801</c:v>
                </c:pt>
                <c:pt idx="526">
                  <c:v>31.959849277174055</c:v>
                </c:pt>
                <c:pt idx="527">
                  <c:v>32.093677284204276</c:v>
                </c:pt>
                <c:pt idx="528">
                  <c:v>32.224411002054616</c:v>
                </c:pt>
                <c:pt idx="529">
                  <c:v>32.352050430725058</c:v>
                </c:pt>
                <c:pt idx="530">
                  <c:v>32.476595570215615</c:v>
                </c:pt>
                <c:pt idx="531">
                  <c:v>32.601914282001147</c:v>
                </c:pt>
                <c:pt idx="532">
                  <c:v>32.731100855261538</c:v>
                </c:pt>
                <c:pt idx="533">
                  <c:v>32.862608145406845</c:v>
                </c:pt>
                <c:pt idx="534">
                  <c:v>32.994889007847121</c:v>
                </c:pt>
                <c:pt idx="535">
                  <c:v>33.124075581107512</c:v>
                </c:pt>
                <c:pt idx="536">
                  <c:v>33.250941437482986</c:v>
                </c:pt>
                <c:pt idx="537">
                  <c:v>33.377033721563485</c:v>
                </c:pt>
                <c:pt idx="538">
                  <c:v>33.505446722528909</c:v>
                </c:pt>
                <c:pt idx="539">
                  <c:v>33.636954012674217</c:v>
                </c:pt>
                <c:pt idx="540">
                  <c:v>33.770782019704441</c:v>
                </c:pt>
                <c:pt idx="541">
                  <c:v>33.904610026734666</c:v>
                </c:pt>
                <c:pt idx="542">
                  <c:v>34.035343744584999</c:v>
                </c:pt>
                <c:pt idx="543">
                  <c:v>34.162983173255448</c:v>
                </c:pt>
                <c:pt idx="544">
                  <c:v>34.29062260192589</c:v>
                </c:pt>
                <c:pt idx="545">
                  <c:v>34.41980917518628</c:v>
                </c:pt>
                <c:pt idx="546">
                  <c:v>34.552863609921538</c:v>
                </c:pt>
                <c:pt idx="547">
                  <c:v>34.686691616951762</c:v>
                </c:pt>
                <c:pt idx="548">
                  <c:v>34.818972479392038</c:v>
                </c:pt>
                <c:pt idx="549">
                  <c:v>34.948159052652429</c:v>
                </c:pt>
                <c:pt idx="550">
                  <c:v>35.074251336732935</c:v>
                </c:pt>
                <c:pt idx="551">
                  <c:v>35.201117193108409</c:v>
                </c:pt>
                <c:pt idx="552">
                  <c:v>35.331077338663768</c:v>
                </c:pt>
                <c:pt idx="553">
                  <c:v>35.46335820110405</c:v>
                </c:pt>
                <c:pt idx="554">
                  <c:v>35.597186208134275</c:v>
                </c:pt>
                <c:pt idx="555">
                  <c:v>35.728693498279583</c:v>
                </c:pt>
                <c:pt idx="556">
                  <c:v>35.857880071539974</c:v>
                </c:pt>
                <c:pt idx="557">
                  <c:v>35.985519500210415</c:v>
                </c:pt>
                <c:pt idx="558">
                  <c:v>36.114706073470806</c:v>
                </c:pt>
                <c:pt idx="559">
                  <c:v>36.247760508206063</c:v>
                </c:pt>
                <c:pt idx="560">
                  <c:v>36.38313565982623</c:v>
                </c:pt>
                <c:pt idx="561">
                  <c:v>36.51773723915143</c:v>
                </c:pt>
                <c:pt idx="562">
                  <c:v>36.649244529296737</c:v>
                </c:pt>
                <c:pt idx="563">
                  <c:v>36.776883957967179</c:v>
                </c:pt>
                <c:pt idx="564">
                  <c:v>36.903749814342653</c:v>
                </c:pt>
                <c:pt idx="565">
                  <c:v>37.031389243013102</c:v>
                </c:pt>
                <c:pt idx="566">
                  <c:v>37.162122960863435</c:v>
                </c:pt>
                <c:pt idx="567">
                  <c:v>37.294403823303718</c:v>
                </c:pt>
                <c:pt idx="568">
                  <c:v>37.424363968859083</c:v>
                </c:pt>
                <c:pt idx="569">
                  <c:v>37.551229825234557</c:v>
                </c:pt>
                <c:pt idx="570">
                  <c:v>37.67500139243014</c:v>
                </c:pt>
                <c:pt idx="571">
                  <c:v>37.798772959625722</c:v>
                </c:pt>
                <c:pt idx="572">
                  <c:v>37.926412388296171</c:v>
                </c:pt>
                <c:pt idx="573">
                  <c:v>38.057146106146504</c:v>
                </c:pt>
                <c:pt idx="574">
                  <c:v>38.190200540881754</c:v>
                </c:pt>
                <c:pt idx="575">
                  <c:v>38.320934258732095</c:v>
                </c:pt>
                <c:pt idx="576">
                  <c:v>38.449347259697511</c:v>
                </c:pt>
                <c:pt idx="577">
                  <c:v>38.57543954377801</c:v>
                </c:pt>
                <c:pt idx="578">
                  <c:v>38.703078972448459</c:v>
                </c:pt>
                <c:pt idx="579">
                  <c:v>38.834586262593767</c:v>
                </c:pt>
                <c:pt idx="580">
                  <c:v>38.967640697329017</c:v>
                </c:pt>
                <c:pt idx="581">
                  <c:v>39.102242276654216</c:v>
                </c:pt>
                <c:pt idx="582">
                  <c:v>39.233749566799524</c:v>
                </c:pt>
                <c:pt idx="583">
                  <c:v>39.361388995469966</c:v>
                </c:pt>
                <c:pt idx="584">
                  <c:v>39.487481279550472</c:v>
                </c:pt>
                <c:pt idx="585">
                  <c:v>39.614347135925939</c:v>
                </c:pt>
                <c:pt idx="586">
                  <c:v>39.744307281481305</c:v>
                </c:pt>
                <c:pt idx="587">
                  <c:v>39.876588143921587</c:v>
                </c:pt>
                <c:pt idx="588">
                  <c:v>40.008869006361863</c:v>
                </c:pt>
                <c:pt idx="589">
                  <c:v>40.136508435032312</c:v>
                </c:pt>
                <c:pt idx="590">
                  <c:v>40.262600719112811</c:v>
                </c:pt>
                <c:pt idx="591">
                  <c:v>40.387145858603368</c:v>
                </c:pt>
                <c:pt idx="592">
                  <c:v>40.514785287273817</c:v>
                </c:pt>
                <c:pt idx="593">
                  <c:v>40.64551900512415</c:v>
                </c:pt>
                <c:pt idx="594">
                  <c:v>40.777799867564433</c:v>
                </c:pt>
                <c:pt idx="595">
                  <c:v>40.908533585414766</c:v>
                </c:pt>
                <c:pt idx="596">
                  <c:v>41.03539944179024</c:v>
                </c:pt>
                <c:pt idx="597">
                  <c:v>41.159944581280797</c:v>
                </c:pt>
                <c:pt idx="598">
                  <c:v>41.284489720771354</c:v>
                </c:pt>
                <c:pt idx="599">
                  <c:v>41.412129149441796</c:v>
                </c:pt>
                <c:pt idx="600">
                  <c:v>41.542089294997162</c:v>
                </c:pt>
                <c:pt idx="601">
                  <c:v>41.672823012847495</c:v>
                </c:pt>
                <c:pt idx="602">
                  <c:v>41.799688869222969</c:v>
                </c:pt>
                <c:pt idx="603">
                  <c:v>41.921913291828609</c:v>
                </c:pt>
                <c:pt idx="604">
                  <c:v>42.040269852959383</c:v>
                </c:pt>
                <c:pt idx="605">
                  <c:v>42.15785284179519</c:v>
                </c:pt>
                <c:pt idx="606">
                  <c:v>42.278530119810888</c:v>
                </c:pt>
                <c:pt idx="607">
                  <c:v>42.399980970121554</c:v>
                </c:pt>
                <c:pt idx="608">
                  <c:v>42.51988467584227</c:v>
                </c:pt>
                <c:pt idx="609">
                  <c:v>42.634373375498186</c:v>
                </c:pt>
                <c:pt idx="610">
                  <c:v>42.744220641384267</c:v>
                </c:pt>
                <c:pt idx="611">
                  <c:v>42.850973618090457</c:v>
                </c:pt>
                <c:pt idx="612">
                  <c:v>42.959273739386596</c:v>
                </c:pt>
                <c:pt idx="613">
                  <c:v>43.07066814986262</c:v>
                </c:pt>
                <c:pt idx="614">
                  <c:v>43.183609704928593</c:v>
                </c:pt>
                <c:pt idx="615">
                  <c:v>43.294230543109641</c:v>
                </c:pt>
                <c:pt idx="616">
                  <c:v>43.400983519815838</c:v>
                </c:pt>
                <c:pt idx="617">
                  <c:v>43.504642207342137</c:v>
                </c:pt>
                <c:pt idx="618">
                  <c:v>43.606753750278493</c:v>
                </c:pt>
                <c:pt idx="619">
                  <c:v>43.711959582394741</c:v>
                </c:pt>
                <c:pt idx="620">
                  <c:v>43.818712559100931</c:v>
                </c:pt>
                <c:pt idx="621">
                  <c:v>43.92546553580712</c:v>
                </c:pt>
                <c:pt idx="622">
                  <c:v>44.029124223333426</c:v>
                </c:pt>
                <c:pt idx="623">
                  <c:v>44.127367904794916</c:v>
                </c:pt>
                <c:pt idx="624">
                  <c:v>44.221743724781554</c:v>
                </c:pt>
                <c:pt idx="625">
                  <c:v>44.314959186325723</c:v>
                </c:pt>
                <c:pt idx="626">
                  <c:v>44.410108578607328</c:v>
                </c:pt>
                <c:pt idx="627">
                  <c:v>44.506418329331396</c:v>
                </c:pt>
                <c:pt idx="628">
                  <c:v>44.601567721613002</c:v>
                </c:pt>
                <c:pt idx="629">
                  <c:v>44.692075680124773</c:v>
                </c:pt>
                <c:pt idx="630">
                  <c:v>44.777555418719217</c:v>
                </c:pt>
                <c:pt idx="631">
                  <c:v>44.860327654281264</c:v>
                </c:pt>
                <c:pt idx="632">
                  <c:v>44.943486675990798</c:v>
                </c:pt>
                <c:pt idx="633">
                  <c:v>45.028192842290281</c:v>
                </c:pt>
                <c:pt idx="634">
                  <c:v>45.114446153179699</c:v>
                </c:pt>
                <c:pt idx="635">
                  <c:v>45.19799196103672</c:v>
                </c:pt>
                <c:pt idx="636">
                  <c:v>45.276509548976421</c:v>
                </c:pt>
                <c:pt idx="637">
                  <c:v>45.348838558556338</c:v>
                </c:pt>
                <c:pt idx="638">
                  <c:v>45.418460065103851</c:v>
                </c:pt>
                <c:pt idx="639">
                  <c:v>45.488855143946338</c:v>
                </c:pt>
                <c:pt idx="640">
                  <c:v>45.560410581231288</c:v>
                </c:pt>
                <c:pt idx="641">
                  <c:v>45.631192446221263</c:v>
                </c:pt>
                <c:pt idx="642">
                  <c:v>45.696946091293917</c:v>
                </c:pt>
                <c:pt idx="643">
                  <c:v>45.756511158006788</c:v>
                </c:pt>
                <c:pt idx="644">
                  <c:v>45.811048004802345</c:v>
                </c:pt>
                <c:pt idx="645">
                  <c:v>45.864037707007952</c:v>
                </c:pt>
                <c:pt idx="646">
                  <c:v>45.917800981508535</c:v>
                </c:pt>
                <c:pt idx="647">
                  <c:v>45.973111400599066</c:v>
                </c:pt>
                <c:pt idx="648">
                  <c:v>46.026487888952161</c:v>
                </c:pt>
                <c:pt idx="649">
                  <c:v>46.075609729682903</c:v>
                </c:pt>
                <c:pt idx="650">
                  <c:v>46.118736385127619</c:v>
                </c:pt>
                <c:pt idx="651">
                  <c:v>46.158381965244949</c:v>
                </c:pt>
                <c:pt idx="652">
                  <c:v>46.19822093843603</c:v>
                </c:pt>
                <c:pt idx="653">
                  <c:v>46.241154200806996</c:v>
                </c:pt>
                <c:pt idx="654">
                  <c:v>46.285441214694167</c:v>
                </c:pt>
                <c:pt idx="655">
                  <c:v>46.328954656286363</c:v>
                </c:pt>
                <c:pt idx="656">
                  <c:v>46.368600236403701</c:v>
                </c:pt>
                <c:pt idx="657">
                  <c:v>46.404764741193659</c:v>
                </c:pt>
                <c:pt idx="658">
                  <c:v>46.44015567368865</c:v>
                </c:pt>
                <c:pt idx="659">
                  <c:v>46.477867323068551</c:v>
                </c:pt>
                <c:pt idx="660">
                  <c:v>46.518866654702087</c:v>
                </c:pt>
                <c:pt idx="661">
                  <c:v>46.561606523999316</c:v>
                </c:pt>
                <c:pt idx="662">
                  <c:v>46.602412462559109</c:v>
                </c:pt>
                <c:pt idx="663">
                  <c:v>46.638770360422811</c:v>
                </c:pt>
                <c:pt idx="664">
                  <c:v>46.671647182959141</c:v>
                </c:pt>
                <c:pt idx="665">
                  <c:v>46.703557040126753</c:v>
                </c:pt>
                <c:pt idx="666">
                  <c:v>46.737207434958052</c:v>
                </c:pt>
                <c:pt idx="667">
                  <c:v>46.773178546674266</c:v>
                </c:pt>
                <c:pt idx="668">
                  <c:v>46.808956265316738</c:v>
                </c:pt>
                <c:pt idx="669">
                  <c:v>46.841639694779325</c:v>
                </c:pt>
                <c:pt idx="670">
                  <c:v>46.869875083545814</c:v>
                </c:pt>
                <c:pt idx="671">
                  <c:v>46.89559636235365</c:v>
                </c:pt>
                <c:pt idx="672">
                  <c:v>46.922091213456454</c:v>
                </c:pt>
                <c:pt idx="673">
                  <c:v>46.951873746812893</c:v>
                </c:pt>
                <c:pt idx="674">
                  <c:v>46.98494396242296</c:v>
                </c:pt>
                <c:pt idx="675">
                  <c:v>47.018014178033035</c:v>
                </c:pt>
                <c:pt idx="676">
                  <c:v>47.048570283684441</c:v>
                </c:pt>
                <c:pt idx="677">
                  <c:v>47.075258527860989</c:v>
                </c:pt>
                <c:pt idx="678">
                  <c:v>47.100399627447594</c:v>
                </c:pt>
                <c:pt idx="679">
                  <c:v>47.127281264697885</c:v>
                </c:pt>
                <c:pt idx="680">
                  <c:v>47.157063798054317</c:v>
                </c:pt>
                <c:pt idx="681">
                  <c:v>47.188006689853218</c:v>
                </c:pt>
                <c:pt idx="682">
                  <c:v>47.217595830135913</c:v>
                </c:pt>
                <c:pt idx="683">
                  <c:v>47.242543536648768</c:v>
                </c:pt>
                <c:pt idx="684">
                  <c:v>47.26362338168677</c:v>
                </c:pt>
                <c:pt idx="685">
                  <c:v>47.283446171745439</c:v>
                </c:pt>
                <c:pt idx="686">
                  <c:v>47.30481610639405</c:v>
                </c:pt>
                <c:pt idx="687">
                  <c:v>47.329086937148809</c:v>
                </c:pt>
                <c:pt idx="688">
                  <c:v>47.35403464366167</c:v>
                </c:pt>
                <c:pt idx="689">
                  <c:v>47.37675832982648</c:v>
                </c:pt>
                <c:pt idx="690">
                  <c:v>47.39561415451643</c:v>
                </c:pt>
                <c:pt idx="691">
                  <c:v>47.411859172710855</c:v>
                </c:pt>
                <c:pt idx="692">
                  <c:v>47.428490977052761</c:v>
                </c:pt>
                <c:pt idx="693">
                  <c:v>47.448410463648301</c:v>
                </c:pt>
                <c:pt idx="694">
                  <c:v>47.471230846349982</c:v>
                </c:pt>
                <c:pt idx="695">
                  <c:v>47.494147925588543</c:v>
                </c:pt>
                <c:pt idx="696">
                  <c:v>47.51445419833157</c:v>
                </c:pt>
                <c:pt idx="697">
                  <c:v>47.531279395747219</c:v>
                </c:pt>
                <c:pt idx="698">
                  <c:v>47.546557448572919</c:v>
                </c:pt>
                <c:pt idx="699">
                  <c:v>47.563672735599184</c:v>
                </c:pt>
                <c:pt idx="700">
                  <c:v>47.584269097952827</c:v>
                </c:pt>
                <c:pt idx="701">
                  <c:v>47.606992784117644</c:v>
                </c:pt>
                <c:pt idx="702">
                  <c:v>47.628749504913742</c:v>
                </c:pt>
                <c:pt idx="703">
                  <c:v>47.647025150382461</c:v>
                </c:pt>
                <c:pt idx="704">
                  <c:v>47.661626327450065</c:v>
                </c:pt>
                <c:pt idx="705">
                  <c:v>47.674486966853983</c:v>
                </c:pt>
                <c:pt idx="706">
                  <c:v>47.689281536995331</c:v>
                </c:pt>
                <c:pt idx="707">
                  <c:v>47.707073699779698</c:v>
                </c:pt>
                <c:pt idx="708">
                  <c:v>47.725929524469649</c:v>
                </c:pt>
                <c:pt idx="709">
                  <c:v>47.742174542664067</c:v>
                </c:pt>
                <c:pt idx="710">
                  <c:v>47.754213261504574</c:v>
                </c:pt>
                <c:pt idx="711">
                  <c:v>47.762964298091454</c:v>
                </c:pt>
                <c:pt idx="712">
                  <c:v>47.771763682946762</c:v>
                </c:pt>
                <c:pt idx="713">
                  <c:v>47.783415615639782</c:v>
                </c:pt>
                <c:pt idx="714">
                  <c:v>47.798403578854874</c:v>
                </c:pt>
                <c:pt idx="715">
                  <c:v>47.814745293586164</c:v>
                </c:pt>
                <c:pt idx="716">
                  <c:v>47.828862987969416</c:v>
                </c:pt>
                <c:pt idx="717">
                  <c:v>47.839209517414666</c:v>
                </c:pt>
                <c:pt idx="718">
                  <c:v>47.847525419585622</c:v>
                </c:pt>
                <c:pt idx="719">
                  <c:v>47.857050028467469</c:v>
                </c:pt>
                <c:pt idx="720">
                  <c:v>47.870200757482003</c:v>
                </c:pt>
                <c:pt idx="721">
                  <c:v>47.885768899918318</c:v>
                </c:pt>
                <c:pt idx="722">
                  <c:v>47.900370076985922</c:v>
                </c:pt>
                <c:pt idx="723">
                  <c:v>47.911055044310231</c:v>
                </c:pt>
                <c:pt idx="724">
                  <c:v>47.917050229596263</c:v>
                </c:pt>
                <c:pt idx="725">
                  <c:v>47.920700523863168</c:v>
                </c:pt>
                <c:pt idx="726">
                  <c:v>47.925825440317361</c:v>
                </c:pt>
                <c:pt idx="727">
                  <c:v>47.933657859803958</c:v>
                </c:pt>
                <c:pt idx="728">
                  <c:v>47.943085772148933</c:v>
                </c:pt>
                <c:pt idx="729">
                  <c:v>47.950773146830223</c:v>
                </c:pt>
                <c:pt idx="730">
                  <c:v>47.9546651824393</c:v>
                </c:pt>
                <c:pt idx="731">
                  <c:v>47.955236296360198</c:v>
                </c:pt>
                <c:pt idx="732">
                  <c:v>47.955586821306355</c:v>
                </c:pt>
                <c:pt idx="733">
                  <c:v>47.959140419036387</c:v>
                </c:pt>
                <c:pt idx="734">
                  <c:v>47.966247614496446</c:v>
                </c:pt>
                <c:pt idx="735">
                  <c:v>47.974370123593651</c:v>
                </c:pt>
                <c:pt idx="736">
                  <c:v>47.980800443295614</c:v>
                </c:pt>
                <c:pt idx="737">
                  <c:v>47.983072811912095</c:v>
                </c:pt>
                <c:pt idx="738">
                  <c:v>47.981797626332103</c:v>
                </c:pt>
                <c:pt idx="739">
                  <c:v>46.688384749138251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7-46B2-8174-76B1D5D3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217808"/>
        <c:axId val="344223712"/>
      </c:scatterChart>
      <c:valAx>
        <c:axId val="3442178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223712"/>
        <c:crosses val="autoZero"/>
        <c:crossBetween val="midCat"/>
      </c:valAx>
      <c:valAx>
        <c:axId val="344223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2178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2.5'!$A$4:$A$741</c:f>
              <c:numCache>
                <c:formatCode>General</c:formatCode>
                <c:ptCount val="738"/>
                <c:pt idx="0">
                  <c:v>0</c:v>
                </c:pt>
                <c:pt idx="1">
                  <c:v>-4.6253204345703125E-4</c:v>
                </c:pt>
                <c:pt idx="2">
                  <c:v>-2.6178359985351563E-4</c:v>
                </c:pt>
                <c:pt idx="3">
                  <c:v>-6.256103515625E-4</c:v>
                </c:pt>
                <c:pt idx="4">
                  <c:v>-1.3446807861328125E-4</c:v>
                </c:pt>
                <c:pt idx="5">
                  <c:v>-6.1798095703125E-4</c:v>
                </c:pt>
                <c:pt idx="6">
                  <c:v>-1.544952392578125E-4</c:v>
                </c:pt>
                <c:pt idx="7">
                  <c:v>-4.0984153747558594E-4</c:v>
                </c:pt>
                <c:pt idx="8">
                  <c:v>1.4495849609375E-4</c:v>
                </c:pt>
                <c:pt idx="9">
                  <c:v>5.2976608276367188E-4</c:v>
                </c:pt>
                <c:pt idx="10">
                  <c:v>7.801055908203125E-4</c:v>
                </c:pt>
                <c:pt idx="11">
                  <c:v>1.5472769737243652E-3</c:v>
                </c:pt>
                <c:pt idx="12">
                  <c:v>1.6860365867614746E-3</c:v>
                </c:pt>
                <c:pt idx="13">
                  <c:v>2.2243857383728027E-3</c:v>
                </c:pt>
                <c:pt idx="14">
                  <c:v>3.2805800437927246E-3</c:v>
                </c:pt>
                <c:pt idx="15">
                  <c:v>3.9120642468333244E-3</c:v>
                </c:pt>
                <c:pt idx="16">
                  <c:v>4.3049780651926994E-3</c:v>
                </c:pt>
                <c:pt idx="17">
                  <c:v>5.0784079357981682E-3</c:v>
                </c:pt>
                <c:pt idx="18">
                  <c:v>5.9948889538645744E-3</c:v>
                </c:pt>
                <c:pt idx="19">
                  <c:v>6.1394898220896721E-3</c:v>
                </c:pt>
                <c:pt idx="20">
                  <c:v>7.2221485897898674E-3</c:v>
                </c:pt>
                <c:pt idx="21">
                  <c:v>8.1126419827342033E-3</c:v>
                </c:pt>
                <c:pt idx="22">
                  <c:v>9.2164603993296623E-3</c:v>
                </c:pt>
                <c:pt idx="23">
                  <c:v>9.5673529431223869E-3</c:v>
                </c:pt>
                <c:pt idx="24">
                  <c:v>9.3234507367014885E-3</c:v>
                </c:pt>
                <c:pt idx="25">
                  <c:v>9.0838400647044182E-3</c:v>
                </c:pt>
                <c:pt idx="26">
                  <c:v>9.4786612316966057E-3</c:v>
                </c:pt>
                <c:pt idx="27">
                  <c:v>9.5107881352305412E-3</c:v>
                </c:pt>
                <c:pt idx="28">
                  <c:v>9.0036718174815178E-3</c:v>
                </c:pt>
                <c:pt idx="29">
                  <c:v>8.8391629979014397E-3</c:v>
                </c:pt>
                <c:pt idx="30">
                  <c:v>9.0303746983408928E-3</c:v>
                </c:pt>
                <c:pt idx="31">
                  <c:v>9.0031949803233147E-3</c:v>
                </c:pt>
                <c:pt idx="32">
                  <c:v>9.5467893406748772E-3</c:v>
                </c:pt>
                <c:pt idx="33">
                  <c:v>9.622606448829174E-3</c:v>
                </c:pt>
                <c:pt idx="34">
                  <c:v>1.031163614243269E-2</c:v>
                </c:pt>
                <c:pt idx="35">
                  <c:v>1.1048587970435619E-2</c:v>
                </c:pt>
                <c:pt idx="36">
                  <c:v>1.1248859576880932E-2</c:v>
                </c:pt>
                <c:pt idx="37">
                  <c:v>1.2283596210181713E-2</c:v>
                </c:pt>
                <c:pt idx="38">
                  <c:v>1.3418945483863354E-2</c:v>
                </c:pt>
                <c:pt idx="39">
                  <c:v>1.3547453097999096E-2</c:v>
                </c:pt>
                <c:pt idx="40">
                  <c:v>1.3917001895606518E-2</c:v>
                </c:pt>
                <c:pt idx="41">
                  <c:v>1.5115234069526196E-2</c:v>
                </c:pt>
                <c:pt idx="42">
                  <c:v>1.6180487349629402E-2</c:v>
                </c:pt>
                <c:pt idx="43">
                  <c:v>1.5793295577168465E-2</c:v>
                </c:pt>
                <c:pt idx="44">
                  <c:v>1.7520876601338387E-2</c:v>
                </c:pt>
                <c:pt idx="45">
                  <c:v>1.7872842028737068E-2</c:v>
                </c:pt>
                <c:pt idx="46">
                  <c:v>1.8614323809742928E-2</c:v>
                </c:pt>
                <c:pt idx="47">
                  <c:v>1.8699439242482185E-2</c:v>
                </c:pt>
                <c:pt idx="48">
                  <c:v>2.0852835848927498E-2</c:v>
                </c:pt>
                <c:pt idx="49">
                  <c:v>2.1397383883595467E-2</c:v>
                </c:pt>
                <c:pt idx="50">
                  <c:v>2.1513732150197029E-2</c:v>
                </c:pt>
                <c:pt idx="51">
                  <c:v>2.1889956668019295E-2</c:v>
                </c:pt>
                <c:pt idx="52">
                  <c:v>2.3005278781056404E-2</c:v>
                </c:pt>
                <c:pt idx="53">
                  <c:v>2.4315269663929939E-2</c:v>
                </c:pt>
                <c:pt idx="54">
                  <c:v>2.5216730311512947E-2</c:v>
                </c:pt>
                <c:pt idx="55">
                  <c:v>2.5557668879628181E-2</c:v>
                </c:pt>
                <c:pt idx="56">
                  <c:v>2.67315823584795E-2</c:v>
                </c:pt>
                <c:pt idx="57">
                  <c:v>2.806517668068409E-2</c:v>
                </c:pt>
                <c:pt idx="58">
                  <c:v>2.8762074187397957E-2</c:v>
                </c:pt>
                <c:pt idx="59">
                  <c:v>2.8987379744648933E-2</c:v>
                </c:pt>
                <c:pt idx="60">
                  <c:v>3.0330153182148933E-2</c:v>
                </c:pt>
                <c:pt idx="61">
                  <c:v>3.1490299850702286E-2</c:v>
                </c:pt>
                <c:pt idx="62">
                  <c:v>3.316018357872963E-2</c:v>
                </c:pt>
                <c:pt idx="63">
                  <c:v>3.325793519616127E-2</c:v>
                </c:pt>
                <c:pt idx="64">
                  <c:v>3.3931229263544083E-2</c:v>
                </c:pt>
                <c:pt idx="65">
                  <c:v>3.4541580826044083E-2</c:v>
                </c:pt>
                <c:pt idx="66">
                  <c:v>3.692302480340004E-2</c:v>
                </c:pt>
                <c:pt idx="67">
                  <c:v>3.6596152931451797E-2</c:v>
                </c:pt>
                <c:pt idx="68">
                  <c:v>3.7699077278375626E-2</c:v>
                </c:pt>
                <c:pt idx="69">
                  <c:v>3.8017604500055313E-2</c:v>
                </c:pt>
                <c:pt idx="70">
                  <c:v>3.9381835609674454E-2</c:v>
                </c:pt>
                <c:pt idx="71">
                  <c:v>4.0001187473535538E-2</c:v>
                </c:pt>
                <c:pt idx="72">
                  <c:v>4.0550265461206436E-2</c:v>
                </c:pt>
                <c:pt idx="73">
                  <c:v>4.0539655834436417E-2</c:v>
                </c:pt>
                <c:pt idx="74">
                  <c:v>4.2867574840784073E-2</c:v>
                </c:pt>
                <c:pt idx="75">
                  <c:v>4.2356643825769424E-2</c:v>
                </c:pt>
                <c:pt idx="76">
                  <c:v>4.4739875942468643E-2</c:v>
                </c:pt>
                <c:pt idx="77">
                  <c:v>4.5439872890710831E-2</c:v>
                </c:pt>
                <c:pt idx="78">
                  <c:v>4.529479518532753E-2</c:v>
                </c:pt>
                <c:pt idx="79">
                  <c:v>4.7061476856470108E-2</c:v>
                </c:pt>
                <c:pt idx="80">
                  <c:v>4.6859297901391983E-2</c:v>
                </c:pt>
                <c:pt idx="81">
                  <c:v>4.9039397388696671E-2</c:v>
                </c:pt>
                <c:pt idx="82">
                  <c:v>4.8116240650415421E-2</c:v>
                </c:pt>
                <c:pt idx="83">
                  <c:v>4.9488935619592667E-2</c:v>
                </c:pt>
                <c:pt idx="84">
                  <c:v>5.1840696483850479E-2</c:v>
                </c:pt>
                <c:pt idx="85">
                  <c:v>4.9666319042444229E-2</c:v>
                </c:pt>
                <c:pt idx="86">
                  <c:v>5.2634153515100479E-2</c:v>
                </c:pt>
                <c:pt idx="87">
                  <c:v>5.2416238933801651E-2</c:v>
                </c:pt>
                <c:pt idx="88">
                  <c:v>5.4808054119348526E-2</c:v>
                </c:pt>
                <c:pt idx="89">
                  <c:v>5.5433798581361771E-2</c:v>
                </c:pt>
                <c:pt idx="90">
                  <c:v>5.573243647813797E-2</c:v>
                </c:pt>
                <c:pt idx="91">
                  <c:v>5.7550139725208282E-2</c:v>
                </c:pt>
                <c:pt idx="92">
                  <c:v>5.7360179722309113E-2</c:v>
                </c:pt>
                <c:pt idx="93">
                  <c:v>5.93571737408638E-2</c:v>
                </c:pt>
                <c:pt idx="94">
                  <c:v>5.9735782444477081E-2</c:v>
                </c:pt>
                <c:pt idx="95">
                  <c:v>6.0637243092060089E-2</c:v>
                </c:pt>
                <c:pt idx="96">
                  <c:v>6.0939416289329529E-2</c:v>
                </c:pt>
                <c:pt idx="97">
                  <c:v>6.1462268233299255E-2</c:v>
                </c:pt>
                <c:pt idx="98">
                  <c:v>6.2869414687156677E-2</c:v>
                </c:pt>
                <c:pt idx="99">
                  <c:v>6.3370391726493835E-2</c:v>
                </c:pt>
                <c:pt idx="100">
                  <c:v>6.4425155520439148E-2</c:v>
                </c:pt>
                <c:pt idx="101">
                  <c:v>6.5440580248832703E-2</c:v>
                </c:pt>
                <c:pt idx="102">
                  <c:v>6.5510675311088562E-2</c:v>
                </c:pt>
                <c:pt idx="103">
                  <c:v>6.7756101489067078E-2</c:v>
                </c:pt>
                <c:pt idx="104">
                  <c:v>6.6876336932182312E-2</c:v>
                </c:pt>
                <c:pt idx="105">
                  <c:v>6.8554803729057312E-2</c:v>
                </c:pt>
                <c:pt idx="106">
                  <c:v>6.8875238299369812E-2</c:v>
                </c:pt>
                <c:pt idx="107">
                  <c:v>6.9919988512992859E-2</c:v>
                </c:pt>
                <c:pt idx="108">
                  <c:v>7.1019574999809265E-2</c:v>
                </c:pt>
                <c:pt idx="109">
                  <c:v>7.1914598345756531E-2</c:v>
                </c:pt>
                <c:pt idx="110">
                  <c:v>7.3407098650932312E-2</c:v>
                </c:pt>
                <c:pt idx="111">
                  <c:v>7.4021384119987488E-2</c:v>
                </c:pt>
                <c:pt idx="112">
                  <c:v>7.5674936175346375E-2</c:v>
                </c:pt>
                <c:pt idx="113">
                  <c:v>7.6733514666557312E-2</c:v>
                </c:pt>
                <c:pt idx="114">
                  <c:v>7.7088281512260437E-2</c:v>
                </c:pt>
                <c:pt idx="115">
                  <c:v>7.7707216143608093E-2</c:v>
                </c:pt>
                <c:pt idx="116">
                  <c:v>7.825152575969696E-2</c:v>
                </c:pt>
                <c:pt idx="117">
                  <c:v>7.9771563410758972E-2</c:v>
                </c:pt>
                <c:pt idx="118">
                  <c:v>8.1284269690513611E-2</c:v>
                </c:pt>
                <c:pt idx="119">
                  <c:v>8.1264719367027283E-2</c:v>
                </c:pt>
                <c:pt idx="120">
                  <c:v>8.2319483160972595E-2</c:v>
                </c:pt>
                <c:pt idx="121">
                  <c:v>8.2910045981407166E-2</c:v>
                </c:pt>
                <c:pt idx="122">
                  <c:v>8.4591850638389587E-2</c:v>
                </c:pt>
                <c:pt idx="123">
                  <c:v>8.5568413138389587E-2</c:v>
                </c:pt>
                <c:pt idx="124">
                  <c:v>8.5840389132499695E-2</c:v>
                </c:pt>
                <c:pt idx="125">
                  <c:v>8.682839572429657E-2</c:v>
                </c:pt>
                <c:pt idx="126">
                  <c:v>8.7659522891044617E-2</c:v>
                </c:pt>
                <c:pt idx="127">
                  <c:v>8.8587448000907898E-2</c:v>
                </c:pt>
                <c:pt idx="128">
                  <c:v>8.8471099734306335E-2</c:v>
                </c:pt>
                <c:pt idx="129">
                  <c:v>8.9372321963310242E-2</c:v>
                </c:pt>
                <c:pt idx="130">
                  <c:v>9.0453788638114929E-2</c:v>
                </c:pt>
                <c:pt idx="131">
                  <c:v>9.1179057955741882E-2</c:v>
                </c:pt>
                <c:pt idx="132">
                  <c:v>9.2814967036247253E-2</c:v>
                </c:pt>
                <c:pt idx="133">
                  <c:v>9.3437954783439636E-2</c:v>
                </c:pt>
                <c:pt idx="134">
                  <c:v>9.4528958201408386E-2</c:v>
                </c:pt>
                <c:pt idx="135">
                  <c:v>9.493999183177948E-2</c:v>
                </c:pt>
                <c:pt idx="136">
                  <c:v>9.6603736281394958E-2</c:v>
                </c:pt>
                <c:pt idx="137">
                  <c:v>9.7661718726158142E-2</c:v>
                </c:pt>
                <c:pt idx="138">
                  <c:v>9.801696240901947E-2</c:v>
                </c:pt>
                <c:pt idx="139">
                  <c:v>9.9311575293540955E-2</c:v>
                </c:pt>
                <c:pt idx="140">
                  <c:v>0.1002347320318222</c:v>
                </c:pt>
                <c:pt idx="141">
                  <c:v>0.10083220899105072</c:v>
                </c:pt>
                <c:pt idx="142">
                  <c:v>0.10154907405376434</c:v>
                </c:pt>
                <c:pt idx="143">
                  <c:v>0.1024278849363327</c:v>
                </c:pt>
                <c:pt idx="144">
                  <c:v>0.10444013774394989</c:v>
                </c:pt>
                <c:pt idx="145">
                  <c:v>0.10391514003276825</c:v>
                </c:pt>
                <c:pt idx="146">
                  <c:v>0.10609380900859833</c:v>
                </c:pt>
                <c:pt idx="147">
                  <c:v>0.10657064616680145</c:v>
                </c:pt>
                <c:pt idx="148">
                  <c:v>0.10692010819911957</c:v>
                </c:pt>
                <c:pt idx="149">
                  <c:v>0.10822568833827972</c:v>
                </c:pt>
                <c:pt idx="150">
                  <c:v>0.10884366929531097</c:v>
                </c:pt>
                <c:pt idx="151">
                  <c:v>0.11009202897548676</c:v>
                </c:pt>
                <c:pt idx="152">
                  <c:v>0.11082683503627777</c:v>
                </c:pt>
                <c:pt idx="153">
                  <c:v>0.11196862161159515</c:v>
                </c:pt>
                <c:pt idx="154">
                  <c:v>0.11214219033718109</c:v>
                </c:pt>
                <c:pt idx="155">
                  <c:v>0.11340914666652679</c:v>
                </c:pt>
                <c:pt idx="156">
                  <c:v>0.11490117013454437</c:v>
                </c:pt>
                <c:pt idx="157">
                  <c:v>0.11576603353023529</c:v>
                </c:pt>
                <c:pt idx="158">
                  <c:v>0.11660216748714447</c:v>
                </c:pt>
                <c:pt idx="159">
                  <c:v>0.11732934415340424</c:v>
                </c:pt>
                <c:pt idx="160">
                  <c:v>0.11785684525966644</c:v>
                </c:pt>
                <c:pt idx="161">
                  <c:v>0.11961208283901215</c:v>
                </c:pt>
                <c:pt idx="162">
                  <c:v>0.12068613618612289</c:v>
                </c:pt>
                <c:pt idx="163">
                  <c:v>0.1205497607588768</c:v>
                </c:pt>
                <c:pt idx="164">
                  <c:v>0.12276800721883774</c:v>
                </c:pt>
                <c:pt idx="165">
                  <c:v>0.12293251603841782</c:v>
                </c:pt>
                <c:pt idx="166">
                  <c:v>0.12336047738790512</c:v>
                </c:pt>
                <c:pt idx="167">
                  <c:v>0.12442370504140854</c:v>
                </c:pt>
                <c:pt idx="168">
                  <c:v>0.125623419880867</c:v>
                </c:pt>
                <c:pt idx="169">
                  <c:v>0.12616606056690216</c:v>
                </c:pt>
                <c:pt idx="170">
                  <c:v>0.1280638724565506</c:v>
                </c:pt>
                <c:pt idx="171">
                  <c:v>0.12794162333011627</c:v>
                </c:pt>
                <c:pt idx="172">
                  <c:v>0.12852860987186432</c:v>
                </c:pt>
                <c:pt idx="173">
                  <c:v>0.12976981699466705</c:v>
                </c:pt>
                <c:pt idx="174">
                  <c:v>0.13068820536136627</c:v>
                </c:pt>
                <c:pt idx="175">
                  <c:v>0.13124801218509674</c:v>
                </c:pt>
                <c:pt idx="176">
                  <c:v>0.13227702677249908</c:v>
                </c:pt>
                <c:pt idx="177">
                  <c:v>0.13363279402256012</c:v>
                </c:pt>
                <c:pt idx="178">
                  <c:v>0.13396181166172028</c:v>
                </c:pt>
                <c:pt idx="179">
                  <c:v>0.1350490003824234</c:v>
                </c:pt>
                <c:pt idx="180">
                  <c:v>0.13575519621372223</c:v>
                </c:pt>
                <c:pt idx="181">
                  <c:v>0.13604356348514557</c:v>
                </c:pt>
                <c:pt idx="182">
                  <c:v>0.13708497583866119</c:v>
                </c:pt>
                <c:pt idx="183">
                  <c:v>0.13812018930912018</c:v>
                </c:pt>
                <c:pt idx="184">
                  <c:v>0.13887001574039459</c:v>
                </c:pt>
                <c:pt idx="185">
                  <c:v>0.14032043516635895</c:v>
                </c:pt>
                <c:pt idx="186">
                  <c:v>0.14061988890171051</c:v>
                </c:pt>
                <c:pt idx="187">
                  <c:v>0.14129675924777985</c:v>
                </c:pt>
                <c:pt idx="188">
                  <c:v>0.14264096319675446</c:v>
                </c:pt>
                <c:pt idx="189">
                  <c:v>0.14342428743839264</c:v>
                </c:pt>
                <c:pt idx="190">
                  <c:v>0.14438439905643463</c:v>
                </c:pt>
                <c:pt idx="191">
                  <c:v>0.14544297754764557</c:v>
                </c:pt>
                <c:pt idx="192">
                  <c:v>0.14513154327869415</c:v>
                </c:pt>
                <c:pt idx="193">
                  <c:v>0.14746995270252228</c:v>
                </c:pt>
                <c:pt idx="194">
                  <c:v>0.14792105555534363</c:v>
                </c:pt>
                <c:pt idx="195">
                  <c:v>0.14864203333854675</c:v>
                </c:pt>
                <c:pt idx="196">
                  <c:v>0.14983990788459778</c:v>
                </c:pt>
                <c:pt idx="197">
                  <c:v>0.15074780583381653</c:v>
                </c:pt>
                <c:pt idx="198">
                  <c:v>0.15155795216560364</c:v>
                </c:pt>
                <c:pt idx="199">
                  <c:v>0.15246012806892395</c:v>
                </c:pt>
                <c:pt idx="200">
                  <c:v>0.15386727452278137</c:v>
                </c:pt>
                <c:pt idx="201">
                  <c:v>0.15412715077400208</c:v>
                </c:pt>
                <c:pt idx="202">
                  <c:v>0.15533784031867981</c:v>
                </c:pt>
                <c:pt idx="203">
                  <c:v>0.15590479969978333</c:v>
                </c:pt>
                <c:pt idx="204">
                  <c:v>0.15634778141975403</c:v>
                </c:pt>
                <c:pt idx="205">
                  <c:v>0.15795727074146271</c:v>
                </c:pt>
                <c:pt idx="206">
                  <c:v>0.15885962545871735</c:v>
                </c:pt>
                <c:pt idx="207">
                  <c:v>0.15985085070133209</c:v>
                </c:pt>
                <c:pt idx="208">
                  <c:v>0.1608593612909317</c:v>
                </c:pt>
                <c:pt idx="209">
                  <c:v>0.16146065294742584</c:v>
                </c:pt>
                <c:pt idx="210">
                  <c:v>0.16285891830921173</c:v>
                </c:pt>
                <c:pt idx="211">
                  <c:v>0.16390986740589142</c:v>
                </c:pt>
                <c:pt idx="212">
                  <c:v>0.16418750584125519</c:v>
                </c:pt>
                <c:pt idx="213">
                  <c:v>0.16506679356098175</c:v>
                </c:pt>
                <c:pt idx="214">
                  <c:v>0.16677291691303253</c:v>
                </c:pt>
                <c:pt idx="215">
                  <c:v>0.16682185232639313</c:v>
                </c:pt>
                <c:pt idx="216">
                  <c:v>0.16917671263217926</c:v>
                </c:pt>
                <c:pt idx="217">
                  <c:v>0.16930212080478668</c:v>
                </c:pt>
                <c:pt idx="218">
                  <c:v>0.16956795752048492</c:v>
                </c:pt>
                <c:pt idx="219">
                  <c:v>0.17099274694919586</c:v>
                </c:pt>
                <c:pt idx="220">
                  <c:v>0.17203845083713531</c:v>
                </c:pt>
                <c:pt idx="221">
                  <c:v>0.17309607565402985</c:v>
                </c:pt>
                <c:pt idx="222">
                  <c:v>0.1746605783700943</c:v>
                </c:pt>
                <c:pt idx="223">
                  <c:v>0.17506684362888336</c:v>
                </c:pt>
                <c:pt idx="224">
                  <c:v>0.1751793771982193</c:v>
                </c:pt>
                <c:pt idx="225">
                  <c:v>0.17734707891941071</c:v>
                </c:pt>
                <c:pt idx="226">
                  <c:v>0.17783035337924957</c:v>
                </c:pt>
                <c:pt idx="227">
                  <c:v>0.17879216372966766</c:v>
                </c:pt>
                <c:pt idx="228">
                  <c:v>0.17960064113140106</c:v>
                </c:pt>
                <c:pt idx="229">
                  <c:v>0.17987792193889618</c:v>
                </c:pt>
                <c:pt idx="230">
                  <c:v>0.18099300563335419</c:v>
                </c:pt>
                <c:pt idx="231">
                  <c:v>0.18243810534477234</c:v>
                </c:pt>
                <c:pt idx="232">
                  <c:v>0.18310947716236115</c:v>
                </c:pt>
                <c:pt idx="233">
                  <c:v>0.18492229282855988</c:v>
                </c:pt>
                <c:pt idx="234">
                  <c:v>0.18485958874225616</c:v>
                </c:pt>
                <c:pt idx="235">
                  <c:v>0.1849493682384491</c:v>
                </c:pt>
                <c:pt idx="236">
                  <c:v>0.18607017397880554</c:v>
                </c:pt>
                <c:pt idx="237">
                  <c:v>0.18744084239006042</c:v>
                </c:pt>
                <c:pt idx="238">
                  <c:v>0.18796727061271667</c:v>
                </c:pt>
                <c:pt idx="239">
                  <c:v>0.18965575098991394</c:v>
                </c:pt>
                <c:pt idx="240">
                  <c:v>0.18996807932853699</c:v>
                </c:pt>
                <c:pt idx="241">
                  <c:v>0.19136941432952881</c:v>
                </c:pt>
                <c:pt idx="242">
                  <c:v>0.19293868541717529</c:v>
                </c:pt>
                <c:pt idx="243">
                  <c:v>0.19255542755126953</c:v>
                </c:pt>
                <c:pt idx="244">
                  <c:v>0.1942291259765625</c:v>
                </c:pt>
                <c:pt idx="245">
                  <c:v>0.19522762298583984</c:v>
                </c:pt>
                <c:pt idx="246">
                  <c:v>0.19571304321289063</c:v>
                </c:pt>
                <c:pt idx="247">
                  <c:v>0.19703102111816406</c:v>
                </c:pt>
                <c:pt idx="248">
                  <c:v>0.19743633270263672</c:v>
                </c:pt>
                <c:pt idx="249">
                  <c:v>0.19847536087036133</c:v>
                </c:pt>
                <c:pt idx="250">
                  <c:v>0.19983005523681641</c:v>
                </c:pt>
                <c:pt idx="251">
                  <c:v>0.20017147064208984</c:v>
                </c:pt>
                <c:pt idx="252">
                  <c:v>0.20160102844238281</c:v>
                </c:pt>
                <c:pt idx="253">
                  <c:v>0.20261383056640625</c:v>
                </c:pt>
                <c:pt idx="254">
                  <c:v>0.20297694206237793</c:v>
                </c:pt>
                <c:pt idx="255">
                  <c:v>0.20389461517333984</c:v>
                </c:pt>
                <c:pt idx="256">
                  <c:v>0.20445418357849121</c:v>
                </c:pt>
                <c:pt idx="257">
                  <c:v>0.20606112480163574</c:v>
                </c:pt>
                <c:pt idx="258">
                  <c:v>0.20659279823303223</c:v>
                </c:pt>
                <c:pt idx="259">
                  <c:v>0.20718502998352051</c:v>
                </c:pt>
                <c:pt idx="260">
                  <c:v>0.2092004269361496</c:v>
                </c:pt>
                <c:pt idx="261">
                  <c:v>0.20963816344738007</c:v>
                </c:pt>
                <c:pt idx="262">
                  <c:v>0.21059112250804901</c:v>
                </c:pt>
                <c:pt idx="263">
                  <c:v>0.21141438186168671</c:v>
                </c:pt>
                <c:pt idx="264">
                  <c:v>0.21210388839244843</c:v>
                </c:pt>
                <c:pt idx="265">
                  <c:v>0.21350483596324921</c:v>
                </c:pt>
                <c:pt idx="266">
                  <c:v>0.21495001018047333</c:v>
                </c:pt>
                <c:pt idx="267">
                  <c:v>0.21536080539226532</c:v>
                </c:pt>
                <c:pt idx="268">
                  <c:v>0.21744005382061005</c:v>
                </c:pt>
                <c:pt idx="269">
                  <c:v>0.21719555556774139</c:v>
                </c:pt>
                <c:pt idx="270">
                  <c:v>0.21834377944469452</c:v>
                </c:pt>
                <c:pt idx="271">
                  <c:v>0.21934954822063446</c:v>
                </c:pt>
                <c:pt idx="272">
                  <c:v>0.21978728473186493</c:v>
                </c:pt>
                <c:pt idx="273">
                  <c:v>0.2215525358915329</c:v>
                </c:pt>
                <c:pt idx="274">
                  <c:v>0.22199444472789764</c:v>
                </c:pt>
                <c:pt idx="275">
                  <c:v>0.22287373244762421</c:v>
                </c:pt>
                <c:pt idx="276">
                  <c:v>0.22421972453594208</c:v>
                </c:pt>
                <c:pt idx="277">
                  <c:v>0.22484199702739716</c:v>
                </c:pt>
                <c:pt idx="278">
                  <c:v>0.22577677667140961</c:v>
                </c:pt>
                <c:pt idx="279">
                  <c:v>0.22623048722743988</c:v>
                </c:pt>
                <c:pt idx="280">
                  <c:v>0.22739826142787933</c:v>
                </c:pt>
                <c:pt idx="281">
                  <c:v>0.22866283357143402</c:v>
                </c:pt>
                <c:pt idx="282">
                  <c:v>0.22879581153392792</c:v>
                </c:pt>
                <c:pt idx="283">
                  <c:v>0.23108844459056854</c:v>
                </c:pt>
                <c:pt idx="284">
                  <c:v>0.23171581327915192</c:v>
                </c:pt>
                <c:pt idx="285">
                  <c:v>0.23137082159519196</c:v>
                </c:pt>
                <c:pt idx="286">
                  <c:v>0.23282612860202789</c:v>
                </c:pt>
                <c:pt idx="287">
                  <c:v>0.2341553121805191</c:v>
                </c:pt>
                <c:pt idx="288">
                  <c:v>0.23494936525821686</c:v>
                </c:pt>
                <c:pt idx="289">
                  <c:v>0.23598505556583405</c:v>
                </c:pt>
                <c:pt idx="290">
                  <c:v>0.23645426332950592</c:v>
                </c:pt>
                <c:pt idx="291">
                  <c:v>0.23861886560916901</c:v>
                </c:pt>
                <c:pt idx="292">
                  <c:v>0.2391749769449234</c:v>
                </c:pt>
                <c:pt idx="293">
                  <c:v>0.23987795412540436</c:v>
                </c:pt>
                <c:pt idx="294">
                  <c:v>0.24058271944522858</c:v>
                </c:pt>
                <c:pt idx="295">
                  <c:v>0.24186493456363678</c:v>
                </c:pt>
                <c:pt idx="296">
                  <c:v>0.24228216707706451</c:v>
                </c:pt>
                <c:pt idx="297">
                  <c:v>0.24269600212574005</c:v>
                </c:pt>
                <c:pt idx="298">
                  <c:v>0.24327488243579865</c:v>
                </c:pt>
                <c:pt idx="299">
                  <c:v>0.24542446434497833</c:v>
                </c:pt>
                <c:pt idx="300">
                  <c:v>0.24615950882434845</c:v>
                </c:pt>
                <c:pt idx="301">
                  <c:v>0.2462279349565506</c:v>
                </c:pt>
                <c:pt idx="302">
                  <c:v>0.24726302921772003</c:v>
                </c:pt>
                <c:pt idx="303">
                  <c:v>0.24823959171772003</c:v>
                </c:pt>
                <c:pt idx="304">
                  <c:v>0.24908824265003204</c:v>
                </c:pt>
                <c:pt idx="305">
                  <c:v>0.2513388991355896</c:v>
                </c:pt>
                <c:pt idx="306">
                  <c:v>0.2503318190574646</c:v>
                </c:pt>
                <c:pt idx="307">
                  <c:v>0.25121206045150757</c:v>
                </c:pt>
                <c:pt idx="308">
                  <c:v>0.25237482786178589</c:v>
                </c:pt>
                <c:pt idx="309">
                  <c:v>0.25397700071334839</c:v>
                </c:pt>
                <c:pt idx="310">
                  <c:v>0.25511560572953984</c:v>
                </c:pt>
                <c:pt idx="311">
                  <c:v>0.25629069918033615</c:v>
                </c:pt>
                <c:pt idx="312">
                  <c:v>0.25760677067392374</c:v>
                </c:pt>
                <c:pt idx="313">
                  <c:v>0.25888718301551122</c:v>
                </c:pt>
                <c:pt idx="314">
                  <c:v>0.26027706066091316</c:v>
                </c:pt>
                <c:pt idx="315">
                  <c:v>0.26190908882687441</c:v>
                </c:pt>
                <c:pt idx="316">
                  <c:v>0.26280471403990191</c:v>
                </c:pt>
                <c:pt idx="317">
                  <c:v>0.26390600133888387</c:v>
                </c:pt>
                <c:pt idx="318">
                  <c:v>0.26500728863786582</c:v>
                </c:pt>
                <c:pt idx="319">
                  <c:v>0.2661483815018712</c:v>
                </c:pt>
                <c:pt idx="320">
                  <c:v>0.26739562253927252</c:v>
                </c:pt>
                <c:pt idx="321">
                  <c:v>0.26867603488085995</c:v>
                </c:pt>
                <c:pt idx="322">
                  <c:v>0.26998961852663361</c:v>
                </c:pt>
                <c:pt idx="323">
                  <c:v>0.27144915591082658</c:v>
                </c:pt>
                <c:pt idx="324">
                  <c:v>0.27308781833762508</c:v>
                </c:pt>
                <c:pt idx="325">
                  <c:v>0.27472648076442352</c:v>
                </c:pt>
                <c:pt idx="326">
                  <c:v>0.27636514319122196</c:v>
                </c:pt>
                <c:pt idx="327">
                  <c:v>0.27810331953057904</c:v>
                </c:pt>
                <c:pt idx="328">
                  <c:v>0.2798813014349596</c:v>
                </c:pt>
                <c:pt idx="329">
                  <c:v>0.28173889446938699</c:v>
                </c:pt>
                <c:pt idx="330">
                  <c:v>0.28366283011218679</c:v>
                </c:pt>
                <c:pt idx="331">
                  <c:v>0.28561330279833558</c:v>
                </c:pt>
                <c:pt idx="332">
                  <c:v>0.28760358104950784</c:v>
                </c:pt>
                <c:pt idx="333">
                  <c:v>0.28977961860412277</c:v>
                </c:pt>
                <c:pt idx="334">
                  <c:v>0.29202199876711016</c:v>
                </c:pt>
                <c:pt idx="335">
                  <c:v>0.29430418449512097</c:v>
                </c:pt>
                <c:pt idx="336">
                  <c:v>0.29650675909308488</c:v>
                </c:pt>
                <c:pt idx="337">
                  <c:v>0.29881548186444468</c:v>
                </c:pt>
                <c:pt idx="338">
                  <c:v>0.30117727872250238</c:v>
                </c:pt>
                <c:pt idx="339">
                  <c:v>0.30355234410223458</c:v>
                </c:pt>
                <c:pt idx="340">
                  <c:v>0.30608663174206058</c:v>
                </c:pt>
                <c:pt idx="341">
                  <c:v>0.3086474564252355</c:v>
                </c:pt>
                <c:pt idx="342">
                  <c:v>0.31124808667343384</c:v>
                </c:pt>
                <c:pt idx="343">
                  <c:v>0.31406101326842395</c:v>
                </c:pt>
                <c:pt idx="344">
                  <c:v>0.31704643064518229</c:v>
                </c:pt>
                <c:pt idx="345">
                  <c:v>0.32017780176035993</c:v>
                </c:pt>
                <c:pt idx="346">
                  <c:v>0.32360108035237611</c:v>
                </c:pt>
                <c:pt idx="347">
                  <c:v>0.32710397007443925</c:v>
                </c:pt>
                <c:pt idx="348">
                  <c:v>0.3305272486664555</c:v>
                </c:pt>
                <c:pt idx="349">
                  <c:v>0.33384437908507586</c:v>
                </c:pt>
                <c:pt idx="350">
                  <c:v>0.33708189837364932</c:v>
                </c:pt>
                <c:pt idx="351">
                  <c:v>0.34033268618389734</c:v>
                </c:pt>
                <c:pt idx="352">
                  <c:v>0.34370289068921561</c:v>
                </c:pt>
                <c:pt idx="353">
                  <c:v>0.34733846562802356</c:v>
                </c:pt>
                <c:pt idx="354">
                  <c:v>0.35102711465352943</c:v>
                </c:pt>
                <c:pt idx="355">
                  <c:v>0.3545565414189415</c:v>
                </c:pt>
                <c:pt idx="356">
                  <c:v>0.35805943114100458</c:v>
                </c:pt>
                <c:pt idx="357">
                  <c:v>0.36166846903646355</c:v>
                </c:pt>
                <c:pt idx="358">
                  <c:v>0.36551634032206326</c:v>
                </c:pt>
                <c:pt idx="359">
                  <c:v>0.3696826561278504</c:v>
                </c:pt>
                <c:pt idx="360">
                  <c:v>0.37406126828042929</c:v>
                </c:pt>
                <c:pt idx="361">
                  <c:v>0.3784929545197061</c:v>
                </c:pt>
                <c:pt idx="362">
                  <c:v>0.38297771484568088</c:v>
                </c:pt>
                <c:pt idx="363">
                  <c:v>0.38727671586821288</c:v>
                </c:pt>
                <c:pt idx="364">
                  <c:v>0.39160225393409387</c:v>
                </c:pt>
                <c:pt idx="365">
                  <c:v>0.3959277919999748</c:v>
                </c:pt>
                <c:pt idx="366">
                  <c:v>0.40025333006585578</c:v>
                </c:pt>
                <c:pt idx="367">
                  <c:v>0.40436657178494506</c:v>
                </c:pt>
                <c:pt idx="368">
                  <c:v>0.40847981350403439</c:v>
                </c:pt>
                <c:pt idx="369">
                  <c:v>0.41285842565661318</c:v>
                </c:pt>
                <c:pt idx="370">
                  <c:v>0.41763509345942662</c:v>
                </c:pt>
                <c:pt idx="371">
                  <c:v>0.42286289099917229</c:v>
                </c:pt>
                <c:pt idx="372">
                  <c:v>0.42824991079901176</c:v>
                </c:pt>
                <c:pt idx="373">
                  <c:v>0.43345117129540855</c:v>
                </c:pt>
                <c:pt idx="374">
                  <c:v>0.43849320953171145</c:v>
                </c:pt>
                <c:pt idx="375">
                  <c:v>0.44337602550792066</c:v>
                </c:pt>
                <c:pt idx="376">
                  <c:v>0.44815269331073404</c:v>
                </c:pt>
                <c:pt idx="377">
                  <c:v>0.45300897224359427</c:v>
                </c:pt>
                <c:pt idx="378">
                  <c:v>0.45791832526315235</c:v>
                </c:pt>
                <c:pt idx="379">
                  <c:v>0.46301343758615332</c:v>
                </c:pt>
                <c:pt idx="380">
                  <c:v>0.46850660555938861</c:v>
                </c:pt>
                <c:pt idx="381">
                  <c:v>0.47458358848630111</c:v>
                </c:pt>
                <c:pt idx="382">
                  <c:v>0.48074018254326056</c:v>
                </c:pt>
                <c:pt idx="383">
                  <c:v>0.4866314061667304</c:v>
                </c:pt>
                <c:pt idx="384">
                  <c:v>0.49236340753010632</c:v>
                </c:pt>
                <c:pt idx="385">
                  <c:v>0.49822809411022717</c:v>
                </c:pt>
                <c:pt idx="386">
                  <c:v>0.50396009547360321</c:v>
                </c:pt>
                <c:pt idx="387">
                  <c:v>0.50940018936014064</c:v>
                </c:pt>
                <c:pt idx="388">
                  <c:v>0.51521180185356352</c:v>
                </c:pt>
                <c:pt idx="389">
                  <c:v>0.52158069225731463</c:v>
                </c:pt>
                <c:pt idx="390">
                  <c:v>0.52824149013790433</c:v>
                </c:pt>
                <c:pt idx="391">
                  <c:v>0.53495536210519201</c:v>
                </c:pt>
                <c:pt idx="392">
                  <c:v>0.54151001181238589</c:v>
                </c:pt>
                <c:pt idx="393">
                  <c:v>0.54764006882599636</c:v>
                </c:pt>
                <c:pt idx="394">
                  <c:v>0.5535047554061171</c:v>
                </c:pt>
                <c:pt idx="395">
                  <c:v>0.55942251607293592</c:v>
                </c:pt>
                <c:pt idx="396">
                  <c:v>0.56579140647668702</c:v>
                </c:pt>
                <c:pt idx="397">
                  <c:v>0.57290333409420913</c:v>
                </c:pt>
                <c:pt idx="398">
                  <c:v>0.58033370623191871</c:v>
                </c:pt>
                <c:pt idx="399">
                  <c:v>0.58744563384944082</c:v>
                </c:pt>
                <c:pt idx="400">
                  <c:v>0.59423911694677534</c:v>
                </c:pt>
                <c:pt idx="401">
                  <c:v>0.60060800735052644</c:v>
                </c:pt>
                <c:pt idx="402">
                  <c:v>0.60697689775427766</c:v>
                </c:pt>
                <c:pt idx="403">
                  <c:v>0.61382345493831003</c:v>
                </c:pt>
                <c:pt idx="404">
                  <c:v>0.62146612342281138</c:v>
                </c:pt>
                <c:pt idx="405">
                  <c:v>0.62948031051419828</c:v>
                </c:pt>
                <c:pt idx="406">
                  <c:v>0.63712297899869963</c:v>
                </c:pt>
                <c:pt idx="407">
                  <c:v>0.64444720296301339</c:v>
                </c:pt>
                <c:pt idx="408">
                  <c:v>0.65134683423374373</c:v>
                </c:pt>
                <c:pt idx="409">
                  <c:v>0.65798109507098446</c:v>
                </c:pt>
                <c:pt idx="410">
                  <c:v>0.66509302268850667</c:v>
                </c:pt>
                <c:pt idx="411">
                  <c:v>0.67289491343310182</c:v>
                </c:pt>
                <c:pt idx="412">
                  <c:v>0.68074987826439481</c:v>
                </c:pt>
                <c:pt idx="413">
                  <c:v>0.68828639857550022</c:v>
                </c:pt>
                <c:pt idx="414">
                  <c:v>0.69529217801962651</c:v>
                </c:pt>
                <c:pt idx="415">
                  <c:v>0.70184682772682039</c:v>
                </c:pt>
                <c:pt idx="416">
                  <c:v>0.70853416265075908</c:v>
                </c:pt>
                <c:pt idx="417">
                  <c:v>0.71575223844167701</c:v>
                </c:pt>
                <c:pt idx="418">
                  <c:v>0.72360720327297001</c:v>
                </c:pt>
                <c:pt idx="419">
                  <c:v>0.7313560199308673</c:v>
                </c:pt>
                <c:pt idx="420">
                  <c:v>0.73857409572178512</c:v>
                </c:pt>
                <c:pt idx="421">
                  <c:v>0.74528796768907291</c:v>
                </c:pt>
                <c:pt idx="422">
                  <c:v>0.75170993217952187</c:v>
                </c:pt>
                <c:pt idx="423">
                  <c:v>0.75839726710346056</c:v>
                </c:pt>
                <c:pt idx="424">
                  <c:v>0.76588071332786811</c:v>
                </c:pt>
                <c:pt idx="425">
                  <c:v>0.77378875224585908</c:v>
                </c:pt>
                <c:pt idx="426">
                  <c:v>0.78148449481705828</c:v>
                </c:pt>
                <c:pt idx="427">
                  <c:v>0.78891486695476798</c:v>
                </c:pt>
                <c:pt idx="428">
                  <c:v>0.79592064639889426</c:v>
                </c:pt>
                <c:pt idx="429">
                  <c:v>0.80260798132283284</c:v>
                </c:pt>
                <c:pt idx="430">
                  <c:v>0.80971990894035506</c:v>
                </c:pt>
                <c:pt idx="431">
                  <c:v>0.81741559968139144</c:v>
                </c:pt>
                <c:pt idx="432">
                  <c:v>0.8253236385993824</c:v>
                </c:pt>
                <c:pt idx="433">
                  <c:v>0.83291323299718589</c:v>
                </c:pt>
                <c:pt idx="434">
                  <c:v>0.84002516061470789</c:v>
                </c:pt>
                <c:pt idx="435">
                  <c:v>0.84663288440859974</c:v>
                </c:pt>
                <c:pt idx="436">
                  <c:v>0.85318753411579362</c:v>
                </c:pt>
                <c:pt idx="437">
                  <c:v>0.86029946173331573</c:v>
                </c:pt>
                <c:pt idx="438">
                  <c:v>0.8680482783912129</c:v>
                </c:pt>
                <c:pt idx="439">
                  <c:v>0.87579709504911007</c:v>
                </c:pt>
                <c:pt idx="440">
                  <c:v>0.8833336153602156</c:v>
                </c:pt>
                <c:pt idx="441">
                  <c:v>0.89028632071764391</c:v>
                </c:pt>
                <c:pt idx="442">
                  <c:v>0.89678789633813982</c:v>
                </c:pt>
                <c:pt idx="443">
                  <c:v>0.90352830534877637</c:v>
                </c:pt>
                <c:pt idx="444">
                  <c:v>0.9109056033997881</c:v>
                </c:pt>
                <c:pt idx="445">
                  <c:v>0.918919790491175</c:v>
                </c:pt>
                <c:pt idx="446">
                  <c:v>0.9269339775825618</c:v>
                </c:pt>
                <c:pt idx="447">
                  <c:v>0.93447049789366732</c:v>
                </c:pt>
                <c:pt idx="448">
                  <c:v>0.94147627733779349</c:v>
                </c:pt>
                <c:pt idx="449">
                  <c:v>0.94803092704498726</c:v>
                </c:pt>
                <c:pt idx="450">
                  <c:v>0.95493055831571783</c:v>
                </c:pt>
                <c:pt idx="451">
                  <c:v>0.96262630088691714</c:v>
                </c:pt>
                <c:pt idx="452">
                  <c:v>0.97048126571821014</c:v>
                </c:pt>
                <c:pt idx="453">
                  <c:v>0.97807086011601341</c:v>
                </c:pt>
                <c:pt idx="454">
                  <c:v>0.98528893590693134</c:v>
                </c:pt>
                <c:pt idx="455">
                  <c:v>0.99197627083087003</c:v>
                </c:pt>
                <c:pt idx="456">
                  <c:v>0.99853092053806414</c:v>
                </c:pt>
                <c:pt idx="457">
                  <c:v>1.0055897740688882</c:v>
                </c:pt>
                <c:pt idx="458">
                  <c:v>1.0132324425533894</c:v>
                </c:pt>
                <c:pt idx="459">
                  <c:v>1.0209812592112866</c:v>
                </c:pt>
                <c:pt idx="460">
                  <c:v>1.0284116313489964</c:v>
                </c:pt>
                <c:pt idx="461">
                  <c:v>1.0353643367064245</c:v>
                </c:pt>
                <c:pt idx="462">
                  <c:v>1.0417863011968738</c:v>
                </c:pt>
                <c:pt idx="463">
                  <c:v>1.0483409509040675</c:v>
                </c:pt>
                <c:pt idx="464">
                  <c:v>1.0555059526082875</c:v>
                </c:pt>
                <c:pt idx="465">
                  <c:v>1.0633609174395806</c:v>
                </c:pt>
                <c:pt idx="466">
                  <c:v>1.0712158822708737</c:v>
                </c:pt>
                <c:pt idx="467">
                  <c:v>1.0786993284952811</c:v>
                </c:pt>
                <c:pt idx="468">
                  <c:v>1.0858112561128035</c:v>
                </c:pt>
                <c:pt idx="469">
                  <c:v>1.0926047392101377</c:v>
                </c:pt>
                <c:pt idx="470">
                  <c:v>1.0995574445675662</c:v>
                </c:pt>
                <c:pt idx="471">
                  <c:v>1.1070939648786715</c:v>
                </c:pt>
                <c:pt idx="472">
                  <c:v>1.1150020037966626</c:v>
                </c:pt>
                <c:pt idx="473">
                  <c:v>1.1226446722811638</c:v>
                </c:pt>
                <c:pt idx="474">
                  <c:v>1.1300219703321757</c:v>
                </c:pt>
                <c:pt idx="475">
                  <c:v>1.1369746756896042</c:v>
                </c:pt>
                <c:pt idx="476">
                  <c:v>1.1434762513101</c:v>
                </c:pt>
                <c:pt idx="477">
                  <c:v>1.1503758825808301</c:v>
                </c:pt>
                <c:pt idx="478">
                  <c:v>1.1579654769786338</c:v>
                </c:pt>
                <c:pt idx="479">
                  <c:v>1.165714293636531</c:v>
                </c:pt>
                <c:pt idx="480">
                  <c:v>1.1731977398609383</c:v>
                </c:pt>
                <c:pt idx="481">
                  <c:v>1.1801504452183669</c:v>
                </c:pt>
                <c:pt idx="482">
                  <c:v>1.1867581690122586</c:v>
                </c:pt>
                <c:pt idx="483">
                  <c:v>1.1933393557628014</c:v>
                </c:pt>
                <c:pt idx="484">
                  <c:v>1.2006635797271152</c:v>
                </c:pt>
                <c:pt idx="485">
                  <c:v>1.2086777668185018</c:v>
                </c:pt>
                <c:pt idx="486">
                  <c:v>1.2165858057364929</c:v>
                </c:pt>
                <c:pt idx="487">
                  <c:v>1.2242815483076921</c:v>
                </c:pt>
                <c:pt idx="488">
                  <c:v>1.2314465500119125</c:v>
                </c:pt>
                <c:pt idx="489">
                  <c:v>1.2381604219791997</c:v>
                </c:pt>
                <c:pt idx="490">
                  <c:v>1.2450069791632323</c:v>
                </c:pt>
                <c:pt idx="491">
                  <c:v>1.2524373513009421</c:v>
                </c:pt>
                <c:pt idx="492">
                  <c:v>1.2602392420455373</c:v>
                </c:pt>
                <c:pt idx="493">
                  <c:v>1.2679349846167365</c:v>
                </c:pt>
                <c:pt idx="494">
                  <c:v>1.2753122826677483</c:v>
                </c:pt>
                <c:pt idx="495">
                  <c:v>1.2820792287217335</c:v>
                </c:pt>
                <c:pt idx="496">
                  <c:v>1.2884746561688336</c:v>
                </c:pt>
                <c:pt idx="497">
                  <c:v>1.2952681392661685</c:v>
                </c:pt>
                <c:pt idx="498">
                  <c:v>1.3028577336639717</c:v>
                </c:pt>
                <c:pt idx="499">
                  <c:v>1.3105534762351709</c:v>
                </c:pt>
                <c:pt idx="500">
                  <c:v>1.3180369224595787</c:v>
                </c:pt>
                <c:pt idx="501">
                  <c:v>1.325095775990403</c:v>
                </c:pt>
                <c:pt idx="502">
                  <c:v>1.3316769627409455</c:v>
                </c:pt>
                <c:pt idx="503">
                  <c:v>1.3382581494914882</c:v>
                </c:pt>
                <c:pt idx="504">
                  <c:v>1.3454231511957082</c:v>
                </c:pt>
                <c:pt idx="505">
                  <c:v>1.3532250419403034</c:v>
                </c:pt>
                <c:pt idx="506">
                  <c:v>1.3610269326848985</c:v>
                </c:pt>
                <c:pt idx="507">
                  <c:v>1.3685634529960045</c:v>
                </c:pt>
                <c:pt idx="508">
                  <c:v>1.3758346028736201</c:v>
                </c:pt>
                <c:pt idx="509">
                  <c:v>1.382575011884257</c:v>
                </c:pt>
                <c:pt idx="510">
                  <c:v>1.3893154208948932</c:v>
                </c:pt>
                <c:pt idx="511">
                  <c:v>1.3965865707725089</c:v>
                </c:pt>
                <c:pt idx="512">
                  <c:v>1.4044415356038022</c:v>
                </c:pt>
                <c:pt idx="513">
                  <c:v>1.4122965004350951</c:v>
                </c:pt>
                <c:pt idx="514">
                  <c:v>1.4198860948328986</c:v>
                </c:pt>
                <c:pt idx="515">
                  <c:v>1.426785726103629</c:v>
                </c:pt>
                <c:pt idx="516">
                  <c:v>1.4333403758108227</c:v>
                </c:pt>
                <c:pt idx="517">
                  <c:v>1.4400807848214594</c:v>
                </c:pt>
                <c:pt idx="518">
                  <c:v>1.4476703792192627</c:v>
                </c:pt>
                <c:pt idx="519">
                  <c:v>1.4556845663106497</c:v>
                </c:pt>
                <c:pt idx="520">
                  <c:v>1.4633803088818491</c:v>
                </c:pt>
                <c:pt idx="521">
                  <c:v>1.4704391624126729</c:v>
                </c:pt>
                <c:pt idx="522">
                  <c:v>1.4768080528164242</c:v>
                </c:pt>
                <c:pt idx="523">
                  <c:v>1.4831769432201756</c:v>
                </c:pt>
                <c:pt idx="524">
                  <c:v>1.4902357967509996</c:v>
                </c:pt>
                <c:pt idx="525">
                  <c:v>1.4979846134088968</c:v>
                </c:pt>
                <c:pt idx="526">
                  <c:v>1.5061049486736793</c:v>
                </c:pt>
                <c:pt idx="527">
                  <c:v>1.5140129875916706</c:v>
                </c:pt>
                <c:pt idx="528">
                  <c:v>1.5214433597293802</c:v>
                </c:pt>
                <c:pt idx="529">
                  <c:v>1.5282368428267143</c:v>
                </c:pt>
                <c:pt idx="530">
                  <c:v>1.5348976407073043</c:v>
                </c:pt>
                <c:pt idx="531">
                  <c:v>1.5422218646716181</c:v>
                </c:pt>
                <c:pt idx="532">
                  <c:v>1.5500237554162133</c:v>
                </c:pt>
                <c:pt idx="533">
                  <c:v>1.5577725720741102</c:v>
                </c:pt>
                <c:pt idx="534">
                  <c:v>1.565309092385216</c:v>
                </c:pt>
                <c:pt idx="535">
                  <c:v>1.5721556495692484</c:v>
                </c:pt>
                <c:pt idx="536">
                  <c:v>1.5785510770163484</c:v>
                </c:pt>
                <c:pt idx="537">
                  <c:v>1.5851853378535894</c:v>
                </c:pt>
                <c:pt idx="538">
                  <c:v>1.592562635904601</c:v>
                </c:pt>
                <c:pt idx="539">
                  <c:v>1.6003645266491962</c:v>
                </c:pt>
                <c:pt idx="540">
                  <c:v>1.6079010469603014</c:v>
                </c:pt>
                <c:pt idx="541">
                  <c:v>1.6149599004911255</c:v>
                </c:pt>
                <c:pt idx="542">
                  <c:v>1.6217268465451111</c:v>
                </c:pt>
                <c:pt idx="543">
                  <c:v>1.6282549592089561</c:v>
                </c:pt>
                <c:pt idx="544">
                  <c:v>1.6352076645663847</c:v>
                </c:pt>
                <c:pt idx="545">
                  <c:v>1.6428503330508857</c:v>
                </c:pt>
                <c:pt idx="546">
                  <c:v>1.6507583719688768</c:v>
                </c:pt>
                <c:pt idx="547">
                  <c:v>1.6585071886267739</c:v>
                </c:pt>
                <c:pt idx="548">
                  <c:v>1.6658314125910878</c:v>
                </c:pt>
                <c:pt idx="549">
                  <c:v>1.6725718216017245</c:v>
                </c:pt>
                <c:pt idx="550">
                  <c:v>1.6792060824389652</c:v>
                </c:pt>
                <c:pt idx="551">
                  <c:v>1.6863711878035108</c:v>
                </c:pt>
                <c:pt idx="552">
                  <c:v>1.6941200044614082</c:v>
                </c:pt>
                <c:pt idx="553">
                  <c:v>1.7020280433793991</c:v>
                </c:pt>
                <c:pt idx="554">
                  <c:v>1.7095645636905044</c:v>
                </c:pt>
                <c:pt idx="555">
                  <c:v>1.7166764913080264</c:v>
                </c:pt>
                <c:pt idx="556">
                  <c:v>1.7231780669285224</c:v>
                </c:pt>
                <c:pt idx="557">
                  <c:v>1.7297857907224146</c:v>
                </c:pt>
                <c:pt idx="558">
                  <c:v>1.7370569406000302</c:v>
                </c:pt>
                <c:pt idx="559">
                  <c:v>1.7449119054313229</c:v>
                </c:pt>
                <c:pt idx="560">
                  <c:v>1.752819944349314</c:v>
                </c:pt>
                <c:pt idx="561">
                  <c:v>1.7603033905737218</c:v>
                </c:pt>
                <c:pt idx="562">
                  <c:v>1.7670968736710559</c:v>
                </c:pt>
                <c:pt idx="563">
                  <c:v>1.7735719122482032</c:v>
                </c:pt>
                <c:pt idx="564">
                  <c:v>1.7802857842154911</c:v>
                </c:pt>
                <c:pt idx="565">
                  <c:v>1.7877692304398982</c:v>
                </c:pt>
                <c:pt idx="566">
                  <c:v>1.7957834175312852</c:v>
                </c:pt>
                <c:pt idx="567">
                  <c:v>1.8035853082758804</c:v>
                </c:pt>
                <c:pt idx="568">
                  <c:v>1.8111218285869857</c:v>
                </c:pt>
                <c:pt idx="569">
                  <c:v>1.8180745339444142</c:v>
                </c:pt>
                <c:pt idx="570">
                  <c:v>1.8247618688683529</c:v>
                </c:pt>
                <c:pt idx="571">
                  <c:v>1.832033018745969</c:v>
                </c:pt>
                <c:pt idx="572">
                  <c:v>1.8398349094905642</c:v>
                </c:pt>
                <c:pt idx="573">
                  <c:v>1.8476368002351593</c:v>
                </c:pt>
                <c:pt idx="574">
                  <c:v>1.8551202464595664</c:v>
                </c:pt>
                <c:pt idx="575">
                  <c:v>1.8622321740770884</c:v>
                </c:pt>
                <c:pt idx="576">
                  <c:v>1.8687868237842822</c:v>
                </c:pt>
                <c:pt idx="577">
                  <c:v>1.8753414734914764</c:v>
                </c:pt>
                <c:pt idx="578">
                  <c:v>1.8824003270223006</c:v>
                </c:pt>
                <c:pt idx="579">
                  <c:v>1.8899899214201037</c:v>
                </c:pt>
                <c:pt idx="580">
                  <c:v>1.8976856639913029</c:v>
                </c:pt>
                <c:pt idx="581">
                  <c:v>1.9050629620423147</c:v>
                </c:pt>
                <c:pt idx="582">
                  <c:v>1.9118299080963004</c:v>
                </c:pt>
                <c:pt idx="583">
                  <c:v>1.9181987985000519</c:v>
                </c:pt>
                <c:pt idx="584">
                  <c:v>1.9248595963806414</c:v>
                </c:pt>
                <c:pt idx="585">
                  <c:v>1.9322899685183508</c:v>
                </c:pt>
                <c:pt idx="586">
                  <c:v>1.9403041556097378</c:v>
                </c:pt>
                <c:pt idx="587">
                  <c:v>1.9482121945277286</c:v>
                </c:pt>
                <c:pt idx="588">
                  <c:v>1.9557487148388342</c:v>
                </c:pt>
                <c:pt idx="589">
                  <c:v>1.9627544942829602</c:v>
                </c:pt>
                <c:pt idx="590">
                  <c:v>1.9694683662502479</c:v>
                </c:pt>
                <c:pt idx="591">
                  <c:v>1.9764210716076764</c:v>
                </c:pt>
                <c:pt idx="592">
                  <c:v>1.9840106660054799</c:v>
                </c:pt>
                <c:pt idx="593">
                  <c:v>1.9917594826633769</c:v>
                </c:pt>
                <c:pt idx="594">
                  <c:v>1.9994021511478781</c:v>
                </c:pt>
                <c:pt idx="595">
                  <c:v>2.006620226938796</c:v>
                </c:pt>
                <c:pt idx="596">
                  <c:v>2.0133871729927817</c:v>
                </c:pt>
                <c:pt idx="597">
                  <c:v>2.0198887486132775</c:v>
                </c:pt>
                <c:pt idx="598">
                  <c:v>2.0270537503174975</c:v>
                </c:pt>
                <c:pt idx="599">
                  <c:v>2.0347494928886971</c:v>
                </c:pt>
                <c:pt idx="600">
                  <c:v>2.0426044577199898</c:v>
                </c:pt>
                <c:pt idx="601">
                  <c:v>2.0501409780310955</c:v>
                </c:pt>
                <c:pt idx="602">
                  <c:v>2.0570936833885236</c:v>
                </c:pt>
                <c:pt idx="603">
                  <c:v>2.0635421849223219</c:v>
                </c:pt>
                <c:pt idx="604">
                  <c:v>2.0702295198462606</c:v>
                </c:pt>
                <c:pt idx="605">
                  <c:v>2.0777129660706679</c:v>
                </c:pt>
                <c:pt idx="606">
                  <c:v>2.085567930901961</c:v>
                </c:pt>
                <c:pt idx="607">
                  <c:v>2.0933698216465562</c:v>
                </c:pt>
                <c:pt idx="608">
                  <c:v>2.1009594160443594</c:v>
                </c:pt>
                <c:pt idx="609">
                  <c:v>2.1079651954884859</c:v>
                </c:pt>
                <c:pt idx="610">
                  <c:v>2.1146525304124246</c:v>
                </c:pt>
                <c:pt idx="611">
                  <c:v>2.1216052357698527</c:v>
                </c:pt>
                <c:pt idx="612">
                  <c:v>2.1290886819942605</c:v>
                </c:pt>
                <c:pt idx="613">
                  <c:v>2.1370497949989491</c:v>
                </c:pt>
                <c:pt idx="614">
                  <c:v>2.1447986116568467</c:v>
                </c:pt>
                <c:pt idx="615">
                  <c:v>2.1521759097078581</c:v>
                </c:pt>
                <c:pt idx="616">
                  <c:v>2.1588632446317968</c:v>
                </c:pt>
                <c:pt idx="617">
                  <c:v>2.1652321350355481</c:v>
                </c:pt>
                <c:pt idx="618">
                  <c:v>2.1722379144796742</c:v>
                </c:pt>
                <c:pt idx="619">
                  <c:v>2.1799336570508734</c:v>
                </c:pt>
                <c:pt idx="620">
                  <c:v>2.1876293996220726</c:v>
                </c:pt>
                <c:pt idx="621">
                  <c:v>2.1951128458464804</c:v>
                </c:pt>
                <c:pt idx="622">
                  <c:v>2.201906328943815</c:v>
                </c:pt>
                <c:pt idx="623">
                  <c:v>2.2083548304776128</c:v>
                </c:pt>
                <c:pt idx="624">
                  <c:v>2.2149360172281556</c:v>
                </c:pt>
                <c:pt idx="625">
                  <c:v>2.222047944845678</c:v>
                </c:pt>
                <c:pt idx="626">
                  <c:v>2.2299029096769707</c:v>
                </c:pt>
                <c:pt idx="627">
                  <c:v>2.2377578745082638</c:v>
                </c:pt>
                <c:pt idx="628">
                  <c:v>2.245506691166161</c:v>
                </c:pt>
                <c:pt idx="629">
                  <c:v>2.2528309151304748</c:v>
                </c:pt>
                <c:pt idx="630">
                  <c:v>2.2594651759677156</c:v>
                </c:pt>
                <c:pt idx="631">
                  <c:v>2.2662321220217012</c:v>
                </c:pt>
                <c:pt idx="632">
                  <c:v>2.273609420072713</c:v>
                </c:pt>
                <c:pt idx="633">
                  <c:v>2.2815174589907041</c:v>
                </c:pt>
                <c:pt idx="634">
                  <c:v>2.2893724238219968</c:v>
                </c:pt>
                <c:pt idx="635">
                  <c:v>2.2967497218730086</c:v>
                </c:pt>
                <c:pt idx="636">
                  <c:v>2.3034901308836453</c:v>
                </c:pt>
                <c:pt idx="637">
                  <c:v>2.3099386324174431</c:v>
                </c:pt>
                <c:pt idx="638">
                  <c:v>2.3167321155147778</c:v>
                </c:pt>
                <c:pt idx="639">
                  <c:v>2.324427858085977</c:v>
                </c:pt>
                <c:pt idx="640">
                  <c:v>2.3322828229172701</c:v>
                </c:pt>
                <c:pt idx="641">
                  <c:v>2.3398724173150738</c:v>
                </c:pt>
                <c:pt idx="642">
                  <c:v>2.3470374190192937</c:v>
                </c:pt>
                <c:pt idx="643">
                  <c:v>2.3535655316831385</c:v>
                </c:pt>
                <c:pt idx="644">
                  <c:v>2.3601997925203793</c:v>
                </c:pt>
                <c:pt idx="645">
                  <c:v>2.3674709423979952</c:v>
                </c:pt>
                <c:pt idx="646">
                  <c:v>2.3753259072292883</c:v>
                </c:pt>
                <c:pt idx="647">
                  <c:v>2.3832339461472789</c:v>
                </c:pt>
                <c:pt idx="648">
                  <c:v>2.3909296887184786</c:v>
                </c:pt>
                <c:pt idx="649">
                  <c:v>2.398253912682792</c:v>
                </c:pt>
                <c:pt idx="650">
                  <c:v>2.4049147105633817</c:v>
                </c:pt>
                <c:pt idx="651">
                  <c:v>2.4115224343572739</c:v>
                </c:pt>
                <c:pt idx="652">
                  <c:v>2.4188997324082853</c:v>
                </c:pt>
                <c:pt idx="653">
                  <c:v>2.4267016231528804</c:v>
                </c:pt>
                <c:pt idx="654">
                  <c:v>2.4344504398107776</c:v>
                </c:pt>
                <c:pt idx="655">
                  <c:v>2.4419869601218833</c:v>
                </c:pt>
                <c:pt idx="656">
                  <c:v>2.448753906175869</c:v>
                </c:pt>
                <c:pt idx="657">
                  <c:v>2.4552820188397138</c:v>
                </c:pt>
                <c:pt idx="658">
                  <c:v>2.4620755019370484</c:v>
                </c:pt>
                <c:pt idx="659">
                  <c:v>2.4696650963348517</c:v>
                </c:pt>
                <c:pt idx="660">
                  <c:v>2.4774139129927488</c:v>
                </c:pt>
                <c:pt idx="661">
                  <c:v>2.4849504333038541</c:v>
                </c:pt>
                <c:pt idx="662">
                  <c:v>2.4920092868346786</c:v>
                </c:pt>
                <c:pt idx="663">
                  <c:v>2.4985639365418724</c:v>
                </c:pt>
                <c:pt idx="664">
                  <c:v>2.5050124380756702</c:v>
                </c:pt>
                <c:pt idx="665">
                  <c:v>2.5119120693464008</c:v>
                </c:pt>
                <c:pt idx="666">
                  <c:v>2.5196078119176</c:v>
                </c:pt>
                <c:pt idx="667">
                  <c:v>2.527515850835591</c:v>
                </c:pt>
                <c:pt idx="668">
                  <c:v>2.5351585193200923</c:v>
                </c:pt>
                <c:pt idx="669">
                  <c:v>2.5424827432844062</c:v>
                </c:pt>
                <c:pt idx="670">
                  <c:v>2.5492762263817408</c:v>
                </c:pt>
                <c:pt idx="671">
                  <c:v>2.556069709479075</c:v>
                </c:pt>
                <c:pt idx="672">
                  <c:v>2.5633939334433888</c:v>
                </c:pt>
                <c:pt idx="673">
                  <c:v>2.5712488982746824</c:v>
                </c:pt>
                <c:pt idx="674">
                  <c:v>2.5790507890192771</c:v>
                </c:pt>
                <c:pt idx="675">
                  <c:v>2.5865873093303828</c:v>
                </c:pt>
                <c:pt idx="676">
                  <c:v>2.5935930887745089</c:v>
                </c:pt>
                <c:pt idx="677">
                  <c:v>2.6002008125684006</c:v>
                </c:pt>
                <c:pt idx="678">
                  <c:v>2.6069146845356888</c:v>
                </c:pt>
                <c:pt idx="679">
                  <c:v>2.6142919825867001</c:v>
                </c:pt>
                <c:pt idx="680">
                  <c:v>2.6220407992445973</c:v>
                </c:pt>
                <c:pt idx="681">
                  <c:v>2.6296834677290986</c:v>
                </c:pt>
                <c:pt idx="682">
                  <c:v>2.6369546176067145</c:v>
                </c:pt>
                <c:pt idx="683">
                  <c:v>2.6435888784439552</c:v>
                </c:pt>
                <c:pt idx="684">
                  <c:v>2.650010842934404</c:v>
                </c:pt>
                <c:pt idx="685">
                  <c:v>2.6569635482918326</c:v>
                </c:pt>
                <c:pt idx="686">
                  <c:v>2.6648185131231261</c:v>
                </c:pt>
                <c:pt idx="687">
                  <c:v>2.6729388483879082</c:v>
                </c:pt>
                <c:pt idx="688">
                  <c:v>2.6807407391325033</c:v>
                </c:pt>
                <c:pt idx="689">
                  <c:v>2.6882241853569111</c:v>
                </c:pt>
                <c:pt idx="690">
                  <c:v>2.6949911314108967</c:v>
                </c:pt>
                <c:pt idx="691">
                  <c:v>2.7016784663348354</c:v>
                </c:pt>
                <c:pt idx="692">
                  <c:v>2.7089496162124509</c:v>
                </c:pt>
                <c:pt idx="693">
                  <c:v>2.7166984328703481</c:v>
                </c:pt>
                <c:pt idx="694">
                  <c:v>2.7243411013548497</c:v>
                </c:pt>
                <c:pt idx="695">
                  <c:v>2.7317714734925591</c:v>
                </c:pt>
                <c:pt idx="696">
                  <c:v>2.7387772529366856</c:v>
                </c:pt>
                <c:pt idx="697">
                  <c:v>2.7453269269482514</c:v>
                </c:pt>
                <c:pt idx="698">
                  <c:v>2.7519611877854921</c:v>
                </c:pt>
                <c:pt idx="699">
                  <c:v>2.759338485836504</c:v>
                </c:pt>
                <c:pt idx="700">
                  <c:v>2.7670342284077032</c:v>
                </c:pt>
                <c:pt idx="701">
                  <c:v>2.7746768968922044</c:v>
                </c:pt>
                <c:pt idx="702">
                  <c:v>2.7818949726831224</c:v>
                </c:pt>
                <c:pt idx="703">
                  <c:v>2.78860884465041</c:v>
                </c:pt>
                <c:pt idx="704">
                  <c:v>2.7950308091408598</c:v>
                </c:pt>
                <c:pt idx="705">
                  <c:v>2.8019835144982874</c:v>
                </c:pt>
                <c:pt idx="706">
                  <c:v>2.8096261829827887</c:v>
                </c:pt>
                <c:pt idx="707">
                  <c:v>2.8174280737273838</c:v>
                </c:pt>
                <c:pt idx="708">
                  <c:v>2.825123816298583</c:v>
                </c:pt>
                <c:pt idx="709">
                  <c:v>2.8325011143495948</c:v>
                </c:pt>
                <c:pt idx="710">
                  <c:v>2.8392415233602315</c:v>
                </c:pt>
                <c:pt idx="711">
                  <c:v>2.8459553953275192</c:v>
                </c:pt>
                <c:pt idx="712">
                  <c:v>2.8530673229450412</c:v>
                </c:pt>
                <c:pt idx="713">
                  <c:v>2.8607630655162404</c:v>
                </c:pt>
                <c:pt idx="714">
                  <c:v>2.8686711044342315</c:v>
                </c:pt>
                <c:pt idx="715">
                  <c:v>2.8764199210921286</c:v>
                </c:pt>
                <c:pt idx="716">
                  <c:v>2.8836379968830466</c:v>
                </c:pt>
                <c:pt idx="717">
                  <c:v>2.8901926465902403</c:v>
                </c:pt>
                <c:pt idx="718">
                  <c:v>2.8967738333407831</c:v>
                </c:pt>
                <c:pt idx="719">
                  <c:v>2.904098057305097</c:v>
                </c:pt>
                <c:pt idx="720">
                  <c:v>2.9118999480496921</c:v>
                </c:pt>
                <c:pt idx="721">
                  <c:v>2.9195956906208913</c:v>
                </c:pt>
                <c:pt idx="722">
                  <c:v>2.9269199145852052</c:v>
                </c:pt>
                <c:pt idx="723">
                  <c:v>2.9336072495091439</c:v>
                </c:pt>
                <c:pt idx="724">
                  <c:v>2.9400026769562442</c:v>
                </c:pt>
                <c:pt idx="725">
                  <c:v>2.9467961600535784</c:v>
                </c:pt>
                <c:pt idx="726">
                  <c:v>2.9544919026247785</c:v>
                </c:pt>
                <c:pt idx="727">
                  <c:v>2.9625060897161641</c:v>
                </c:pt>
                <c:pt idx="728">
                  <c:v>2.9703610545474577</c:v>
                </c:pt>
                <c:pt idx="729">
                  <c:v>2.977950648945261</c:v>
                </c:pt>
                <c:pt idx="730">
                  <c:v>2.9849564283893875</c:v>
                </c:pt>
                <c:pt idx="731">
                  <c:v>2.9915641521832796</c:v>
                </c:pt>
                <c:pt idx="732">
                  <c:v>2.9986230057141037</c:v>
                </c:pt>
                <c:pt idx="733">
                  <c:v>3.0062656741986049</c:v>
                </c:pt>
                <c:pt idx="734">
                  <c:v>3.0141206390298976</c:v>
                </c:pt>
                <c:pt idx="735">
                  <c:v>3.0217633075143993</c:v>
                </c:pt>
                <c:pt idx="736">
                  <c:v>3.0288752351319217</c:v>
                </c:pt>
                <c:pt idx="737">
                  <c:v>3.0352706625790211</c:v>
                </c:pt>
              </c:numCache>
            </c:numRef>
          </c:xVal>
          <c:yVal>
            <c:numRef>
              <c:f>'Probe 2.5'!$B$4:$B$741</c:f>
              <c:numCache>
                <c:formatCode>General</c:formatCode>
                <c:ptCount val="738"/>
                <c:pt idx="0">
                  <c:v>0.16134341264693525</c:v>
                </c:pt>
                <c:pt idx="1">
                  <c:v>0.16133902164208708</c:v>
                </c:pt>
                <c:pt idx="2">
                  <c:v>0.16200947614578631</c:v>
                </c:pt>
                <c:pt idx="3">
                  <c:v>0.16256160959411439</c:v>
                </c:pt>
                <c:pt idx="4">
                  <c:v>0.16257510131062369</c:v>
                </c:pt>
                <c:pt idx="5">
                  <c:v>0.16292515410572411</c:v>
                </c:pt>
                <c:pt idx="6">
                  <c:v>0.16330721874262089</c:v>
                </c:pt>
                <c:pt idx="7">
                  <c:v>0.16427937777298474</c:v>
                </c:pt>
                <c:pt idx="8">
                  <c:v>0.17090157966529729</c:v>
                </c:pt>
                <c:pt idx="9">
                  <c:v>0.18008170713454005</c:v>
                </c:pt>
                <c:pt idx="10">
                  <c:v>0.19222920957902853</c:v>
                </c:pt>
                <c:pt idx="11">
                  <c:v>0.2087159573118513</c:v>
                </c:pt>
                <c:pt idx="12">
                  <c:v>0.23125833747003136</c:v>
                </c:pt>
                <c:pt idx="13">
                  <c:v>0.25772901443861818</c:v>
                </c:pt>
                <c:pt idx="14">
                  <c:v>0.28485239303108789</c:v>
                </c:pt>
                <c:pt idx="15">
                  <c:v>0.31241388059115094</c:v>
                </c:pt>
                <c:pt idx="16">
                  <c:v>0.33977900052579957</c:v>
                </c:pt>
                <c:pt idx="17">
                  <c:v>0.36719246872888395</c:v>
                </c:pt>
                <c:pt idx="18">
                  <c:v>0.39412245424761061</c:v>
                </c:pt>
                <c:pt idx="19">
                  <c:v>0.41897348783115185</c:v>
                </c:pt>
                <c:pt idx="20">
                  <c:v>0.44498485624959877</c:v>
                </c:pt>
                <c:pt idx="21">
                  <c:v>0.47230162791581165</c:v>
                </c:pt>
                <c:pt idx="22">
                  <c:v>0.49869978248174474</c:v>
                </c:pt>
                <c:pt idx="23">
                  <c:v>0.52488036983971686</c:v>
                </c:pt>
                <c:pt idx="24">
                  <c:v>0.55161696228470047</c:v>
                </c:pt>
                <c:pt idx="25">
                  <c:v>0.57743493762940423</c:v>
                </c:pt>
                <c:pt idx="26">
                  <c:v>0.60356717671894056</c:v>
                </c:pt>
                <c:pt idx="27">
                  <c:v>0.63197178442495838</c:v>
                </c:pt>
                <c:pt idx="28">
                  <c:v>0.65764471496435484</c:v>
                </c:pt>
                <c:pt idx="29">
                  <c:v>0.68384947645654492</c:v>
                </c:pt>
                <c:pt idx="30">
                  <c:v>0.71244747723630575</c:v>
                </c:pt>
                <c:pt idx="31">
                  <c:v>0.74087625907654142</c:v>
                </c:pt>
                <c:pt idx="32">
                  <c:v>0.76906329957459818</c:v>
                </c:pt>
                <c:pt idx="33">
                  <c:v>0.79712942218645966</c:v>
                </c:pt>
                <c:pt idx="34">
                  <c:v>0.82492967653703031</c:v>
                </c:pt>
                <c:pt idx="35">
                  <c:v>0.84999825372097959</c:v>
                </c:pt>
                <c:pt idx="36">
                  <c:v>0.87499430850227522</c:v>
                </c:pt>
                <c:pt idx="37">
                  <c:v>0.90252864737644911</c:v>
                </c:pt>
                <c:pt idx="38">
                  <c:v>0.93054646893498061</c:v>
                </c:pt>
                <c:pt idx="39">
                  <c:v>0.95861263876194802</c:v>
                </c:pt>
                <c:pt idx="40">
                  <c:v>0.98346364873793635</c:v>
                </c:pt>
                <c:pt idx="41">
                  <c:v>1.0084113552507963</c:v>
                </c:pt>
                <c:pt idx="42">
                  <c:v>1.0354863855748302</c:v>
                </c:pt>
                <c:pt idx="43">
                  <c:v>1.0636009036702332</c:v>
                </c:pt>
                <c:pt idx="44">
                  <c:v>1.0907726305311387</c:v>
                </c:pt>
                <c:pt idx="45">
                  <c:v>1.1193222830424638</c:v>
                </c:pt>
                <c:pt idx="46">
                  <c:v>1.1471950597956881</c:v>
                </c:pt>
                <c:pt idx="47">
                  <c:v>1.1751645330857841</c:v>
                </c:pt>
                <c:pt idx="48">
                  <c:v>1.1912161582064613</c:v>
                </c:pt>
                <c:pt idx="49">
                  <c:v>1.2181461437251879</c:v>
                </c:pt>
                <c:pt idx="50">
                  <c:v>1.2468408410418204</c:v>
                </c:pt>
                <c:pt idx="51">
                  <c:v>1.2747619660634804</c:v>
                </c:pt>
                <c:pt idx="52">
                  <c:v>1.3010634240925418</c:v>
                </c:pt>
                <c:pt idx="53">
                  <c:v>1.3292504645905987</c:v>
                </c:pt>
                <c:pt idx="54">
                  <c:v>1.3576308981623986</c:v>
                </c:pt>
                <c:pt idx="55">
                  <c:v>1.3851410629023546</c:v>
                </c:pt>
                <c:pt idx="56">
                  <c:v>1.4127720983134</c:v>
                </c:pt>
                <c:pt idx="57">
                  <c:v>1.440669049200842</c:v>
                </c:pt>
                <c:pt idx="58">
                  <c:v>1.4681308656723622</c:v>
                </c:pt>
                <c:pt idx="59">
                  <c:v>1.4946257167751669</c:v>
                </c:pt>
                <c:pt idx="60">
                  <c:v>1.5230303244811847</c:v>
                </c:pt>
                <c:pt idx="61">
                  <c:v>1.5504196185500512</c:v>
                </c:pt>
                <c:pt idx="62">
                  <c:v>1.5776638678136103</c:v>
                </c:pt>
                <c:pt idx="63">
                  <c:v>1.6046180274665549</c:v>
                </c:pt>
                <c:pt idx="64">
                  <c:v>1.6320556698038571</c:v>
                </c:pt>
                <c:pt idx="65">
                  <c:v>1.6594691380069415</c:v>
                </c:pt>
                <c:pt idx="66">
                  <c:v>1.6871001734179869</c:v>
                </c:pt>
                <c:pt idx="67">
                  <c:v>1.7144652933526356</c:v>
                </c:pt>
                <c:pt idx="68">
                  <c:v>1.7418545874215021</c:v>
                </c:pt>
                <c:pt idx="69">
                  <c:v>1.7687603988060108</c:v>
                </c:pt>
                <c:pt idx="70">
                  <c:v>1.7952552499088155</c:v>
                </c:pt>
                <c:pt idx="71">
                  <c:v>1.8225961957092462</c:v>
                </c:pt>
                <c:pt idx="72">
                  <c:v>1.8494778329595372</c:v>
                </c:pt>
                <c:pt idx="73">
                  <c:v>1.8766495598204427</c:v>
                </c:pt>
                <c:pt idx="74">
                  <c:v>1.8953361655708696</c:v>
                </c:pt>
                <c:pt idx="75">
                  <c:v>1.9220244097474175</c:v>
                </c:pt>
                <c:pt idx="76">
                  <c:v>1.9450865337912822</c:v>
                </c:pt>
                <c:pt idx="77">
                  <c:v>1.9710253798070754</c:v>
                </c:pt>
                <c:pt idx="78">
                  <c:v>1.9994058133788752</c:v>
                </c:pt>
                <c:pt idx="79">
                  <c:v>2.0252963111262328</c:v>
                </c:pt>
                <c:pt idx="80">
                  <c:v>2.0526130827924454</c:v>
                </c:pt>
                <c:pt idx="81">
                  <c:v>2.0642650154854674</c:v>
                </c:pt>
                <c:pt idx="82">
                  <c:v>2.0906389959171827</c:v>
                </c:pt>
                <c:pt idx="83">
                  <c:v>2.1186084692072784</c:v>
                </c:pt>
                <c:pt idx="84">
                  <c:v>2.1374159456287947</c:v>
                </c:pt>
                <c:pt idx="85">
                  <c:v>2.1450791461758651</c:v>
                </c:pt>
                <c:pt idx="86">
                  <c:v>2.1602363283304804</c:v>
                </c:pt>
                <c:pt idx="87">
                  <c:v>2.187867363741526</c:v>
                </c:pt>
                <c:pt idx="88">
                  <c:v>2.2105668757721224</c:v>
                </c:pt>
                <c:pt idx="89">
                  <c:v>2.2382704335858215</c:v>
                </c:pt>
                <c:pt idx="90">
                  <c:v>2.264771894803451</c:v>
                </c:pt>
                <c:pt idx="91">
                  <c:v>2.2915568355168703</c:v>
                </c:pt>
                <c:pt idx="92">
                  <c:v>2.3185109951698148</c:v>
                </c:pt>
                <c:pt idx="93">
                  <c:v>2.3457068961649385</c:v>
                </c:pt>
                <c:pt idx="94">
                  <c:v>2.3722984438046146</c:v>
                </c:pt>
                <c:pt idx="95">
                  <c:v>2.4000020016183137</c:v>
                </c:pt>
                <c:pt idx="96">
                  <c:v>2.4267144199290795</c:v>
                </c:pt>
                <c:pt idx="97">
                  <c:v>2.4541278881321635</c:v>
                </c:pt>
                <c:pt idx="98">
                  <c:v>2.4812029184561979</c:v>
                </c:pt>
                <c:pt idx="99">
                  <c:v>2.5075768988879128</c:v>
                </c:pt>
                <c:pt idx="100">
                  <c:v>2.5348936705541258</c:v>
                </c:pt>
                <c:pt idx="101">
                  <c:v>2.5611951285831873</c:v>
                </c:pt>
                <c:pt idx="102">
                  <c:v>2.5877383279544279</c:v>
                </c:pt>
                <c:pt idx="103">
                  <c:v>2.6024120274246854</c:v>
                </c:pt>
                <c:pt idx="104">
                  <c:v>2.6291486198696692</c:v>
                </c:pt>
                <c:pt idx="105">
                  <c:v>2.6547006797379762</c:v>
                </c:pt>
                <c:pt idx="106">
                  <c:v>2.680736222290641</c:v>
                </c:pt>
                <c:pt idx="107">
                  <c:v>2.7076662078093676</c:v>
                </c:pt>
                <c:pt idx="108">
                  <c:v>2.7334358348856358</c:v>
                </c:pt>
                <c:pt idx="109">
                  <c:v>2.7607526065518484</c:v>
                </c:pt>
                <c:pt idx="110">
                  <c:v>2.7868848456413846</c:v>
                </c:pt>
                <c:pt idx="111">
                  <c:v>2.8129203881940494</c:v>
                </c:pt>
                <c:pt idx="112">
                  <c:v>2.83946358756529</c:v>
                </c:pt>
                <c:pt idx="113">
                  <c:v>2.8658859162654409</c:v>
                </c:pt>
                <c:pt idx="114">
                  <c:v>2.8918005881470163</c:v>
                </c:pt>
                <c:pt idx="115">
                  <c:v>2.9182712651156031</c:v>
                </c:pt>
                <c:pt idx="116">
                  <c:v>2.943895847386564</c:v>
                </c:pt>
                <c:pt idx="117">
                  <c:v>2.9707774846368546</c:v>
                </c:pt>
                <c:pt idx="118">
                  <c:v>2.9962570221025082</c:v>
                </c:pt>
                <c:pt idx="119">
                  <c:v>3.0235254455002853</c:v>
                </c:pt>
                <c:pt idx="120">
                  <c:v>3.0488357640264132</c:v>
                </c:pt>
                <c:pt idx="121">
                  <c:v>3.0750405255186033</c:v>
                </c:pt>
                <c:pt idx="122">
                  <c:v>3.1005442371184748</c:v>
                </c:pt>
                <c:pt idx="123">
                  <c:v>3.1267489986106649</c:v>
                </c:pt>
                <c:pt idx="124">
                  <c:v>3.1536789841293915</c:v>
                </c:pt>
                <c:pt idx="125">
                  <c:v>3.1796420042794025</c:v>
                </c:pt>
                <c:pt idx="126">
                  <c:v>3.2061852036506431</c:v>
                </c:pt>
                <c:pt idx="127">
                  <c:v>3.2317130893847321</c:v>
                </c:pt>
                <c:pt idx="128">
                  <c:v>3.2587155973061126</c:v>
                </c:pt>
                <c:pt idx="129">
                  <c:v>3.2841467865033303</c:v>
                </c:pt>
                <c:pt idx="130">
                  <c:v>3.3104482445323917</c:v>
                </c:pt>
                <c:pt idx="131">
                  <c:v>3.3354926475821229</c:v>
                </c:pt>
                <c:pt idx="132">
                  <c:v>3.3618424538796203</c:v>
                </c:pt>
                <c:pt idx="133">
                  <c:v>3.3884823497877323</c:v>
                </c:pt>
                <c:pt idx="134">
                  <c:v>3.414977200890537</c:v>
                </c:pt>
                <c:pt idx="135">
                  <c:v>3.4413270071880344</c:v>
                </c:pt>
                <c:pt idx="136">
                  <c:v>3.4668548929221235</c:v>
                </c:pt>
                <c:pt idx="137">
                  <c:v>3.492721216535263</c:v>
                </c:pt>
                <c:pt idx="138">
                  <c:v>3.5191435452354143</c:v>
                </c:pt>
                <c:pt idx="139">
                  <c:v>3.5451790877880791</c:v>
                </c:pt>
                <c:pt idx="140">
                  <c:v>3.5710937596696541</c:v>
                </c:pt>
                <c:pt idx="141">
                  <c:v>3.5975644366382413</c:v>
                </c:pt>
                <c:pt idx="142">
                  <c:v>3.6245669445596214</c:v>
                </c:pt>
                <c:pt idx="143">
                  <c:v>3.6499014372199676</c:v>
                </c:pt>
                <c:pt idx="144">
                  <c:v>3.6717548545529377</c:v>
                </c:pt>
                <c:pt idx="145">
                  <c:v>3.6986848400716643</c:v>
                </c:pt>
                <c:pt idx="146">
                  <c:v>3.7197646851096624</c:v>
                </c:pt>
                <c:pt idx="147">
                  <c:v>3.7458002276623272</c:v>
                </c:pt>
                <c:pt idx="148">
                  <c:v>3.7725368201073106</c:v>
                </c:pt>
                <c:pt idx="149">
                  <c:v>3.7983064471835788</c:v>
                </c:pt>
                <c:pt idx="150">
                  <c:v>3.8240760742598465</c:v>
                </c:pt>
                <c:pt idx="151">
                  <c:v>3.8495797858597181</c:v>
                </c:pt>
                <c:pt idx="152">
                  <c:v>3.875156019862243</c:v>
                </c:pt>
                <c:pt idx="153">
                  <c:v>3.9011673882806899</c:v>
                </c:pt>
                <c:pt idx="154">
                  <c:v>3.9279765031283271</c:v>
                </c:pt>
                <c:pt idx="155">
                  <c:v>3.9527549907016617</c:v>
                </c:pt>
                <c:pt idx="156">
                  <c:v>3.9794432348782096</c:v>
                </c:pt>
                <c:pt idx="157">
                  <c:v>4.0051886878202598</c:v>
                </c:pt>
                <c:pt idx="158">
                  <c:v>4.0314417975808858</c:v>
                </c:pt>
                <c:pt idx="159">
                  <c:v>4.056921335046539</c:v>
                </c:pt>
                <c:pt idx="160">
                  <c:v>4.083174444807165</c:v>
                </c:pt>
                <c:pt idx="161">
                  <c:v>4.1091858132256114</c:v>
                </c:pt>
                <c:pt idx="162">
                  <c:v>4.1354185260604908</c:v>
                </c:pt>
                <c:pt idx="163">
                  <c:v>4.1619617254317314</c:v>
                </c:pt>
                <c:pt idx="164">
                  <c:v>4.1802857191688902</c:v>
                </c:pt>
                <c:pt idx="165">
                  <c:v>4.2051125550106603</c:v>
                </c:pt>
                <c:pt idx="166">
                  <c:v>4.2311964458317615</c:v>
                </c:pt>
                <c:pt idx="167">
                  <c:v>4.2560958040761854</c:v>
                </c:pt>
                <c:pt idx="168">
                  <c:v>4.2815995156760565</c:v>
                </c:pt>
                <c:pt idx="169">
                  <c:v>4.3079493219735543</c:v>
                </c:pt>
                <c:pt idx="170">
                  <c:v>4.3328728543521962</c:v>
                </c:pt>
                <c:pt idx="171">
                  <c:v>4.3579414315361449</c:v>
                </c:pt>
                <c:pt idx="172">
                  <c:v>4.3843637602362966</c:v>
                </c:pt>
                <c:pt idx="173">
                  <c:v>4.4099883425072566</c:v>
                </c:pt>
                <c:pt idx="174">
                  <c:v>4.4348151783490275</c:v>
                </c:pt>
                <c:pt idx="175">
                  <c:v>4.4607540243648209</c:v>
                </c:pt>
                <c:pt idx="176">
                  <c:v>4.4866686962463964</c:v>
                </c:pt>
                <c:pt idx="177">
                  <c:v>4.5149766074155426</c:v>
                </c:pt>
                <c:pt idx="178">
                  <c:v>4.5406978862233744</c:v>
                </c:pt>
                <c:pt idx="179">
                  <c:v>4.5659840306152848</c:v>
                </c:pt>
                <c:pt idx="180">
                  <c:v>4.591415219812502</c:v>
                </c:pt>
                <c:pt idx="181">
                  <c:v>4.6172090210229886</c:v>
                </c:pt>
                <c:pt idx="182">
                  <c:v>4.6426402102202058</c:v>
                </c:pt>
                <c:pt idx="183">
                  <c:v>4.6680472252832059</c:v>
                </c:pt>
                <c:pt idx="184">
                  <c:v>4.6936959816883839</c:v>
                </c:pt>
                <c:pt idx="185">
                  <c:v>4.722052241125966</c:v>
                </c:pt>
                <c:pt idx="186">
                  <c:v>4.74832952502081</c:v>
                </c:pt>
                <c:pt idx="187">
                  <c:v>4.7743408934392573</c:v>
                </c:pt>
                <c:pt idx="188">
                  <c:v>4.8024554115346598</c:v>
                </c:pt>
                <c:pt idx="189">
                  <c:v>4.8282733868793635</c:v>
                </c:pt>
                <c:pt idx="190">
                  <c:v>4.8536078795397097</c:v>
                </c:pt>
                <c:pt idx="191">
                  <c:v>4.8794500290186313</c:v>
                </c:pt>
                <c:pt idx="192">
                  <c:v>4.9051471336922461</c:v>
                </c:pt>
                <c:pt idx="193">
                  <c:v>4.9206669278601298</c:v>
                </c:pt>
                <c:pt idx="194">
                  <c:v>4.9484913563449187</c:v>
                </c:pt>
                <c:pt idx="195">
                  <c:v>4.9745027247633651</c:v>
                </c:pt>
                <c:pt idx="196">
                  <c:v>5.0006107897186833</c:v>
                </c:pt>
                <c:pt idx="197">
                  <c:v>5.0287494819483047</c:v>
                </c:pt>
                <c:pt idx="198">
                  <c:v>5.0551476365142376</c:v>
                </c:pt>
                <c:pt idx="199">
                  <c:v>5.0808447411878523</c:v>
                </c:pt>
                <c:pt idx="200">
                  <c:v>5.1082823835251547</c:v>
                </c:pt>
                <c:pt idx="201">
                  <c:v>5.1339311399303327</c:v>
                </c:pt>
                <c:pt idx="202">
                  <c:v>5.15914476191959</c:v>
                </c:pt>
                <c:pt idx="203">
                  <c:v>5.1844792545799354</c:v>
                </c:pt>
                <c:pt idx="204">
                  <c:v>5.2112883694275727</c:v>
                </c:pt>
                <c:pt idx="205">
                  <c:v>5.2361393794035616</c:v>
                </c:pt>
                <c:pt idx="206">
                  <c:v>5.2640605044252213</c:v>
                </c:pt>
                <c:pt idx="207">
                  <c:v>5.2893224746829137</c:v>
                </c:pt>
                <c:pt idx="208">
                  <c:v>5.3174369927783172</c:v>
                </c:pt>
                <c:pt idx="209">
                  <c:v>5.3453581177999769</c:v>
                </c:pt>
                <c:pt idx="210">
                  <c:v>5.3712002672788985</c:v>
                </c:pt>
                <c:pt idx="211">
                  <c:v>5.3996290491191345</c:v>
                </c:pt>
                <c:pt idx="212">
                  <c:v>5.4253261537927484</c:v>
                </c:pt>
                <c:pt idx="213">
                  <c:v>5.4538032839014203</c:v>
                </c:pt>
                <c:pt idx="214">
                  <c:v>5.4809266624938902</c:v>
                </c:pt>
                <c:pt idx="215">
                  <c:v>5.5065754188990681</c:v>
                </c:pt>
                <c:pt idx="216">
                  <c:v>5.527776134608156</c:v>
                </c:pt>
                <c:pt idx="217">
                  <c:v>5.5525787963157081</c:v>
                </c:pt>
                <c:pt idx="218">
                  <c:v>5.5789044284789879</c:v>
                </c:pt>
                <c:pt idx="219">
                  <c:v>5.6063178966820724</c:v>
                </c:pt>
                <c:pt idx="220">
                  <c:v>5.6313139514633681</c:v>
                </c:pt>
                <c:pt idx="221">
                  <c:v>5.6563100062446638</c:v>
                </c:pt>
                <c:pt idx="222">
                  <c:v>5.6843520019374125</c:v>
                </c:pt>
                <c:pt idx="223">
                  <c:v>5.7093480567187083</c:v>
                </c:pt>
                <c:pt idx="224">
                  <c:v>5.7352627286002837</c:v>
                </c:pt>
                <c:pt idx="225">
                  <c:v>5.7551096927931695</c:v>
                </c:pt>
                <c:pt idx="226">
                  <c:v>5.7830066436806113</c:v>
                </c:pt>
                <c:pt idx="227">
                  <c:v>5.8085587035489183</c:v>
                </c:pt>
                <c:pt idx="228">
                  <c:v>5.8364314803021431</c:v>
                </c:pt>
                <c:pt idx="229">
                  <c:v>5.8612583161439131</c:v>
                </c:pt>
                <c:pt idx="230">
                  <c:v>5.8889135256891763</c:v>
                </c:pt>
                <c:pt idx="231">
                  <c:v>5.9166654317713112</c:v>
                </c:pt>
                <c:pt idx="232">
                  <c:v>5.9424667873987405</c:v>
                </c:pt>
                <c:pt idx="233">
                  <c:v>5.9677771059248688</c:v>
                </c:pt>
                <c:pt idx="234">
                  <c:v>5.9951905741279532</c:v>
                </c:pt>
                <c:pt idx="235">
                  <c:v>6.0200415841039412</c:v>
                </c:pt>
                <c:pt idx="236">
                  <c:v>6.0448442458114942</c:v>
                </c:pt>
                <c:pt idx="237">
                  <c:v>6.0726686742962821</c:v>
                </c:pt>
                <c:pt idx="238">
                  <c:v>6.0980031669566284</c:v>
                </c:pt>
                <c:pt idx="239">
                  <c:v>6.1258517695756352</c:v>
                </c:pt>
                <c:pt idx="240">
                  <c:v>6.1510895656991096</c:v>
                </c:pt>
                <c:pt idx="241">
                  <c:v>6.1787931235128086</c:v>
                </c:pt>
                <c:pt idx="242">
                  <c:v>6.2063516365211999</c:v>
                </c:pt>
                <c:pt idx="243">
                  <c:v>6.2312993430340597</c:v>
                </c:pt>
                <c:pt idx="244">
                  <c:v>6.2582172414856778</c:v>
                </c:pt>
                <c:pt idx="245">
                  <c:v>6.2862108889099915</c:v>
                </c:pt>
                <c:pt idx="246">
                  <c:v>6.3119805159862592</c:v>
                </c:pt>
                <c:pt idx="247">
                  <c:v>6.3386687601628076</c:v>
                </c:pt>
                <c:pt idx="248">
                  <c:v>6.3663723179765066</c:v>
                </c:pt>
                <c:pt idx="249">
                  <c:v>6.3941725723270766</c:v>
                </c:pt>
                <c:pt idx="250">
                  <c:v>6.4204256820877026</c:v>
                </c:pt>
                <c:pt idx="251">
                  <c:v>6.445687652345395</c:v>
                </c:pt>
                <c:pt idx="252">
                  <c:v>6.4735604290986197</c:v>
                </c:pt>
                <c:pt idx="253">
                  <c:v>6.4984114390746077</c:v>
                </c:pt>
                <c:pt idx="254">
                  <c:v>6.5234074938559035</c:v>
                </c:pt>
                <c:pt idx="255">
                  <c:v>6.5503858276430655</c:v>
                </c:pt>
                <c:pt idx="256">
                  <c:v>6.5752851858874894</c:v>
                </c:pt>
                <c:pt idx="257">
                  <c:v>6.6022876938088704</c:v>
                </c:pt>
                <c:pt idx="258">
                  <c:v>6.6299187292199155</c:v>
                </c:pt>
                <c:pt idx="259">
                  <c:v>6.6581782921206258</c:v>
                </c:pt>
                <c:pt idx="260">
                  <c:v>6.6860027206054147</c:v>
                </c:pt>
                <c:pt idx="261">
                  <c:v>6.7126184423793083</c:v>
                </c:pt>
                <c:pt idx="262">
                  <c:v>6.7375903230263861</c:v>
                </c:pt>
                <c:pt idx="263">
                  <c:v>6.7648103981557277</c:v>
                </c:pt>
                <c:pt idx="264">
                  <c:v>6.7921271698219403</c:v>
                </c:pt>
                <c:pt idx="265">
                  <c:v>6.819323070817064</c:v>
                </c:pt>
                <c:pt idx="266">
                  <c:v>6.8463014046042261</c:v>
                </c:pt>
                <c:pt idx="267">
                  <c:v>6.8735698280020037</c:v>
                </c:pt>
                <c:pt idx="268">
                  <c:v>6.9007899031313444</c:v>
                </c:pt>
                <c:pt idx="269">
                  <c:v>6.9277924110527245</c:v>
                </c:pt>
                <c:pt idx="270">
                  <c:v>6.9561244963560886</c:v>
                </c:pt>
                <c:pt idx="271">
                  <c:v>6.9827885663984191</c:v>
                </c:pt>
                <c:pt idx="272">
                  <c:v>7.0101295121988496</c:v>
                </c:pt>
                <c:pt idx="273">
                  <c:v>7.0371561942544476</c:v>
                </c:pt>
                <c:pt idx="274">
                  <c:v>7.0647388813970577</c:v>
                </c:pt>
                <c:pt idx="275">
                  <c:v>7.0913787773051693</c:v>
                </c:pt>
                <c:pt idx="276">
                  <c:v>7.1188647679109076</c:v>
                </c:pt>
                <c:pt idx="277">
                  <c:v>7.1460848430402484</c:v>
                </c:pt>
                <c:pt idx="278">
                  <c:v>7.174030142196127</c:v>
                </c:pt>
                <c:pt idx="279">
                  <c:v>7.2002711648896431</c:v>
                </c:pt>
                <c:pt idx="280">
                  <c:v>7.2281439416428679</c:v>
                </c:pt>
                <c:pt idx="281">
                  <c:v>7.2551947978326838</c:v>
                </c:pt>
                <c:pt idx="282">
                  <c:v>7.2826807884384221</c:v>
                </c:pt>
                <c:pt idx="283">
                  <c:v>7.3032046283894081</c:v>
                </c:pt>
                <c:pt idx="284">
                  <c:v>7.3298686984317385</c:v>
                </c:pt>
                <c:pt idx="285">
                  <c:v>7.3572096442321691</c:v>
                </c:pt>
                <c:pt idx="286">
                  <c:v>7.384260500421985</c:v>
                </c:pt>
                <c:pt idx="287">
                  <c:v>7.4119157099672481</c:v>
                </c:pt>
                <c:pt idx="288">
                  <c:v>7.4394500488414224</c:v>
                </c:pt>
                <c:pt idx="289">
                  <c:v>7.4655822879309586</c:v>
                </c:pt>
                <c:pt idx="290">
                  <c:v>7.4933341940130935</c:v>
                </c:pt>
                <c:pt idx="291">
                  <c:v>7.5212553190347533</c:v>
                </c:pt>
                <c:pt idx="292">
                  <c:v>7.547750170137558</c:v>
                </c:pt>
                <c:pt idx="293">
                  <c:v>7.5745351108509773</c:v>
                </c:pt>
                <c:pt idx="294">
                  <c:v>7.6018518825171899</c:v>
                </c:pt>
                <c:pt idx="295">
                  <c:v>7.6283104724186677</c:v>
                </c:pt>
                <c:pt idx="296">
                  <c:v>7.6555547216822273</c:v>
                </c:pt>
                <c:pt idx="297">
                  <c:v>7.6823789453637508</c:v>
                </c:pt>
                <c:pt idx="298">
                  <c:v>7.7097924135668352</c:v>
                </c:pt>
                <c:pt idx="299">
                  <c:v>7.7264000437745235</c:v>
                </c:pt>
                <c:pt idx="300">
                  <c:v>7.753027852615527</c:v>
                </c:pt>
                <c:pt idx="301">
                  <c:v>7.7798853157316001</c:v>
                </c:pt>
                <c:pt idx="302">
                  <c:v>7.8060175548211364</c:v>
                </c:pt>
                <c:pt idx="303">
                  <c:v>7.8332618040846951</c:v>
                </c:pt>
                <c:pt idx="304">
                  <c:v>7.8605302274824727</c:v>
                </c:pt>
                <c:pt idx="305">
                  <c:v>7.8772345542270328</c:v>
                </c:pt>
                <c:pt idx="306">
                  <c:v>7.8839307894053876</c:v>
                </c:pt>
                <c:pt idx="307">
                  <c:v>7.9107882525214608</c:v>
                </c:pt>
                <c:pt idx="308">
                  <c:v>7.9363282253226588</c:v>
                </c:pt>
                <c:pt idx="309">
                  <c:v>7.9592573916283245</c:v>
                </c:pt>
                <c:pt idx="310">
                  <c:v>7.9858972875364369</c:v>
                </c:pt>
                <c:pt idx="311">
                  <c:v>8.0134074522763932</c:v>
                </c:pt>
                <c:pt idx="312">
                  <c:v>8.0454623542493113</c:v>
                </c:pt>
                <c:pt idx="313">
                  <c:v>8.0799830179124541</c:v>
                </c:pt>
                <c:pt idx="314">
                  <c:v>8.1140201988912395</c:v>
                </c:pt>
                <c:pt idx="315">
                  <c:v>8.158113819704667</c:v>
                </c:pt>
                <c:pt idx="316">
                  <c:v>8.1842218846599852</c:v>
                </c:pt>
                <c:pt idx="317">
                  <c:v>8.2122638803527348</c:v>
                </c:pt>
                <c:pt idx="318">
                  <c:v>8.2424331998566593</c:v>
                </c:pt>
                <c:pt idx="319">
                  <c:v>8.2747298431717571</c:v>
                </c:pt>
                <c:pt idx="320">
                  <c:v>8.3095405964455136</c:v>
                </c:pt>
                <c:pt idx="321">
                  <c:v>8.3458984943092176</c:v>
                </c:pt>
                <c:pt idx="322">
                  <c:v>8.384383715984093</c:v>
                </c:pt>
                <c:pt idx="323">
                  <c:v>8.424416082248916</c:v>
                </c:pt>
                <c:pt idx="324">
                  <c:v>8.4659955931036812</c:v>
                </c:pt>
                <c:pt idx="325">
                  <c:v>8.5091222485483939</c:v>
                </c:pt>
                <c:pt idx="326">
                  <c:v>8.553602655509307</c:v>
                </c:pt>
                <c:pt idx="327">
                  <c:v>8.6000169932076496</c:v>
                </c:pt>
                <c:pt idx="328">
                  <c:v>8.6475916893484523</c:v>
                </c:pt>
                <c:pt idx="329">
                  <c:v>8.6969069231529428</c:v>
                </c:pt>
                <c:pt idx="330">
                  <c:v>8.7471891223261498</c:v>
                </c:pt>
                <c:pt idx="331">
                  <c:v>8.7994052522367863</c:v>
                </c:pt>
                <c:pt idx="332">
                  <c:v>8.8527817405898812</c:v>
                </c:pt>
                <c:pt idx="333">
                  <c:v>8.906931801237949</c:v>
                </c:pt>
                <c:pt idx="334">
                  <c:v>8.9626290064759626</c:v>
                </c:pt>
                <c:pt idx="335">
                  <c:v>9.0194865701564328</c:v>
                </c:pt>
                <c:pt idx="336">
                  <c:v>9.0775044922793633</c:v>
                </c:pt>
                <c:pt idx="337">
                  <c:v>9.1370695589922377</c:v>
                </c:pt>
                <c:pt idx="338">
                  <c:v>9.197408198000085</c:v>
                </c:pt>
                <c:pt idx="339">
                  <c:v>9.2600675538928492</c:v>
                </c:pt>
                <c:pt idx="340">
                  <c:v>9.3242740543755591</c:v>
                </c:pt>
                <c:pt idx="341">
                  <c:v>9.390027699448213</c:v>
                </c:pt>
                <c:pt idx="342">
                  <c:v>9.4592624198482422</c:v>
                </c:pt>
                <c:pt idx="343">
                  <c:v>9.5308178571331901</c:v>
                </c:pt>
                <c:pt idx="344">
                  <c:v>9.6043072251555675</c:v>
                </c:pt>
                <c:pt idx="345">
                  <c:v>9.6793437377678906</c:v>
                </c:pt>
                <c:pt idx="346">
                  <c:v>9.7555406088226704</c:v>
                </c:pt>
                <c:pt idx="347">
                  <c:v>9.8321242660249393</c:v>
                </c:pt>
                <c:pt idx="348">
                  <c:v>9.9110286401121233</c:v>
                </c:pt>
                <c:pt idx="349">
                  <c:v>9.9907065864942801</c:v>
                </c:pt>
                <c:pt idx="350">
                  <c:v>10.071544891318895</c:v>
                </c:pt>
                <c:pt idx="351">
                  <c:v>10.151996409996025</c:v>
                </c:pt>
                <c:pt idx="352">
                  <c:v>10.231674356378182</c:v>
                </c:pt>
                <c:pt idx="353">
                  <c:v>10.310578730465368</c:v>
                </c:pt>
                <c:pt idx="354">
                  <c:v>10.39064346299501</c:v>
                </c:pt>
                <c:pt idx="355">
                  <c:v>10.472255340114598</c:v>
                </c:pt>
                <c:pt idx="356">
                  <c:v>10.556961506414076</c:v>
                </c:pt>
                <c:pt idx="357">
                  <c:v>10.643601603450985</c:v>
                </c:pt>
                <c:pt idx="358">
                  <c:v>10.731788845077839</c:v>
                </c:pt>
                <c:pt idx="359">
                  <c:v>10.819589300557206</c:v>
                </c:pt>
                <c:pt idx="360">
                  <c:v>10.90777654218406</c:v>
                </c:pt>
                <c:pt idx="361">
                  <c:v>10.9963505699584</c:v>
                </c:pt>
                <c:pt idx="362">
                  <c:v>11.084537811585253</c:v>
                </c:pt>
                <c:pt idx="363">
                  <c:v>11.171564694769648</c:v>
                </c:pt>
                <c:pt idx="364">
                  <c:v>11.257044433364097</c:v>
                </c:pt>
                <c:pt idx="365">
                  <c:v>11.340977027368604</c:v>
                </c:pt>
                <c:pt idx="366">
                  <c:v>11.424909621373109</c:v>
                </c:pt>
                <c:pt idx="367">
                  <c:v>11.5092290015251</c:v>
                </c:pt>
                <c:pt idx="368">
                  <c:v>11.594321953972063</c:v>
                </c:pt>
                <c:pt idx="369">
                  <c:v>11.680575264861487</c:v>
                </c:pt>
                <c:pt idx="370">
                  <c:v>11.767988934193367</c:v>
                </c:pt>
                <c:pt idx="371">
                  <c:v>11.85617617582022</c:v>
                </c:pt>
                <c:pt idx="372">
                  <c:v>11.945136989742046</c:v>
                </c:pt>
                <c:pt idx="373">
                  <c:v>12.036805306696277</c:v>
                </c:pt>
                <c:pt idx="374">
                  <c:v>12.130407554387936</c:v>
                </c:pt>
                <c:pt idx="375">
                  <c:v>12.225943732817028</c:v>
                </c:pt>
                <c:pt idx="376">
                  <c:v>12.322253483541092</c:v>
                </c:pt>
                <c:pt idx="377">
                  <c:v>12.420497165002587</c:v>
                </c:pt>
                <c:pt idx="378">
                  <c:v>12.519514418759053</c:v>
                </c:pt>
                <c:pt idx="379">
                  <c:v>12.619305244810493</c:v>
                </c:pt>
                <c:pt idx="380">
                  <c:v>12.7198703985986</c:v>
                </c:pt>
                <c:pt idx="381">
                  <c:v>12.822755513829929</c:v>
                </c:pt>
                <c:pt idx="382">
                  <c:v>12.926414201356229</c:v>
                </c:pt>
                <c:pt idx="383">
                  <c:v>13.030846461177504</c:v>
                </c:pt>
                <c:pt idx="384">
                  <c:v>13.136825865588722</c:v>
                </c:pt>
                <c:pt idx="385">
                  <c:v>13.244352414589885</c:v>
                </c:pt>
                <c:pt idx="386">
                  <c:v>13.354199680475967</c:v>
                </c:pt>
                <c:pt idx="387">
                  <c:v>13.464046946362046</c:v>
                </c:pt>
                <c:pt idx="388">
                  <c:v>13.573120639953155</c:v>
                </c:pt>
                <c:pt idx="389">
                  <c:v>13.68142076124929</c:v>
                </c:pt>
                <c:pt idx="390">
                  <c:v>13.789720882545426</c:v>
                </c:pt>
                <c:pt idx="391">
                  <c:v>13.896473859251618</c:v>
                </c:pt>
                <c:pt idx="392">
                  <c:v>14.006321125137699</c:v>
                </c:pt>
                <c:pt idx="393">
                  <c:v>14.119262680203668</c:v>
                </c:pt>
                <c:pt idx="394">
                  <c:v>14.233751379859584</c:v>
                </c:pt>
                <c:pt idx="395">
                  <c:v>14.348240079515499</c:v>
                </c:pt>
                <c:pt idx="396">
                  <c:v>14.46118163458147</c:v>
                </c:pt>
                <c:pt idx="397">
                  <c:v>14.571802472762522</c:v>
                </c:pt>
                <c:pt idx="398">
                  <c:v>14.682423310943575</c:v>
                </c:pt>
                <c:pt idx="399">
                  <c:v>14.795364866009546</c:v>
                </c:pt>
                <c:pt idx="400">
                  <c:v>14.912174282550378</c:v>
                </c:pt>
                <c:pt idx="401">
                  <c:v>15.032851560566073</c:v>
                </c:pt>
                <c:pt idx="402">
                  <c:v>15.153528838581765</c:v>
                </c:pt>
                <c:pt idx="403">
                  <c:v>15.27111182741757</c:v>
                </c:pt>
                <c:pt idx="404">
                  <c:v>15.384053382483541</c:v>
                </c:pt>
                <c:pt idx="405">
                  <c:v>15.493900648369621</c:v>
                </c:pt>
                <c:pt idx="406">
                  <c:v>15.605295058845648</c:v>
                </c:pt>
                <c:pt idx="407">
                  <c:v>15.720557330796535</c:v>
                </c:pt>
                <c:pt idx="408">
                  <c:v>15.838913891927312</c:v>
                </c:pt>
                <c:pt idx="409">
                  <c:v>15.957270453058088</c:v>
                </c:pt>
                <c:pt idx="410">
                  <c:v>16.073306297303947</c:v>
                </c:pt>
                <c:pt idx="411">
                  <c:v>16.185474280074946</c:v>
                </c:pt>
                <c:pt idx="412">
                  <c:v>16.298415835140919</c:v>
                </c:pt>
                <c:pt idx="413">
                  <c:v>16.414451679386776</c:v>
                </c:pt>
                <c:pt idx="414">
                  <c:v>16.536676101992416</c:v>
                </c:pt>
                <c:pt idx="415">
                  <c:v>16.662768386072916</c:v>
                </c:pt>
                <c:pt idx="416">
                  <c:v>16.787313525563473</c:v>
                </c:pt>
                <c:pt idx="417">
                  <c:v>16.907990803579168</c:v>
                </c:pt>
                <c:pt idx="418">
                  <c:v>17.026347364709945</c:v>
                </c:pt>
                <c:pt idx="419">
                  <c:v>17.143156781250777</c:v>
                </c:pt>
                <c:pt idx="420">
                  <c:v>17.263060486971497</c:v>
                </c:pt>
                <c:pt idx="421">
                  <c:v>17.386832054167083</c:v>
                </c:pt>
                <c:pt idx="422">
                  <c:v>17.509830049067695</c:v>
                </c:pt>
                <c:pt idx="423">
                  <c:v>17.632054471673332</c:v>
                </c:pt>
                <c:pt idx="424">
                  <c:v>17.751184605099084</c:v>
                </c:pt>
                <c:pt idx="425">
                  <c:v>17.868767593934887</c:v>
                </c:pt>
                <c:pt idx="426">
                  <c:v>17.989444871950582</c:v>
                </c:pt>
                <c:pt idx="427">
                  <c:v>18.11476358373611</c:v>
                </c:pt>
                <c:pt idx="428">
                  <c:v>18.242403012406555</c:v>
                </c:pt>
                <c:pt idx="429">
                  <c:v>18.370816013371975</c:v>
                </c:pt>
                <c:pt idx="430">
                  <c:v>18.495361152862529</c:v>
                </c:pt>
                <c:pt idx="431">
                  <c:v>18.617585575468169</c:v>
                </c:pt>
                <c:pt idx="432">
                  <c:v>18.739036425778835</c:v>
                </c:pt>
                <c:pt idx="433">
                  <c:v>18.862034420679446</c:v>
                </c:pt>
                <c:pt idx="434">
                  <c:v>18.986579560170004</c:v>
                </c:pt>
                <c:pt idx="435">
                  <c:v>19.112671844250507</c:v>
                </c:pt>
                <c:pt idx="436">
                  <c:v>19.23721698374106</c:v>
                </c:pt>
                <c:pt idx="437">
                  <c:v>19.35866783405173</c:v>
                </c:pt>
                <c:pt idx="438">
                  <c:v>19.477024395182504</c:v>
                </c:pt>
                <c:pt idx="439">
                  <c:v>19.595380956313281</c:v>
                </c:pt>
                <c:pt idx="440">
                  <c:v>19.716831806623947</c:v>
                </c:pt>
                <c:pt idx="441">
                  <c:v>19.840603373819533</c:v>
                </c:pt>
                <c:pt idx="442">
                  <c:v>19.965922085605062</c:v>
                </c:pt>
                <c:pt idx="443">
                  <c:v>20.090467225095619</c:v>
                </c:pt>
                <c:pt idx="444">
                  <c:v>20.212691647701256</c:v>
                </c:pt>
                <c:pt idx="445">
                  <c:v>20.332595353421979</c:v>
                </c:pt>
                <c:pt idx="446">
                  <c:v>20.453272631437674</c:v>
                </c:pt>
                <c:pt idx="447">
                  <c:v>20.575497054043311</c:v>
                </c:pt>
                <c:pt idx="448">
                  <c:v>20.700815765828839</c:v>
                </c:pt>
                <c:pt idx="449">
                  <c:v>20.826134477614367</c:v>
                </c:pt>
                <c:pt idx="450">
                  <c:v>20.949906044809953</c:v>
                </c:pt>
                <c:pt idx="451">
                  <c:v>21.070583322825648</c:v>
                </c:pt>
                <c:pt idx="452">
                  <c:v>21.188939883956422</c:v>
                </c:pt>
                <c:pt idx="453">
                  <c:v>21.308843589677146</c:v>
                </c:pt>
                <c:pt idx="454">
                  <c:v>21.430294439987811</c:v>
                </c:pt>
                <c:pt idx="455">
                  <c:v>21.554839579478369</c:v>
                </c:pt>
                <c:pt idx="456">
                  <c:v>21.678611146673951</c:v>
                </c:pt>
                <c:pt idx="457">
                  <c:v>21.800835569279592</c:v>
                </c:pt>
                <c:pt idx="458">
                  <c:v>21.919192130410369</c:v>
                </c:pt>
                <c:pt idx="459">
                  <c:v>22.037548691541147</c:v>
                </c:pt>
                <c:pt idx="460">
                  <c:v>22.156678824966896</c:v>
                </c:pt>
                <c:pt idx="461">
                  <c:v>22.278903247572533</c:v>
                </c:pt>
                <c:pt idx="462">
                  <c:v>22.404221959358065</c:v>
                </c:pt>
                <c:pt idx="463">
                  <c:v>22.528767098848618</c:v>
                </c:pt>
                <c:pt idx="464">
                  <c:v>22.65176509374923</c:v>
                </c:pt>
                <c:pt idx="465">
                  <c:v>22.772442371764924</c:v>
                </c:pt>
                <c:pt idx="466">
                  <c:v>22.893119649780619</c:v>
                </c:pt>
                <c:pt idx="467">
                  <c:v>23.016117644681231</c:v>
                </c:pt>
                <c:pt idx="468">
                  <c:v>23.143757073351676</c:v>
                </c:pt>
                <c:pt idx="469">
                  <c:v>23.272943646612067</c:v>
                </c:pt>
                <c:pt idx="470">
                  <c:v>23.400583075282512</c:v>
                </c:pt>
                <c:pt idx="471">
                  <c:v>23.52590178706804</c:v>
                </c:pt>
                <c:pt idx="472">
                  <c:v>23.64735263737871</c:v>
                </c:pt>
                <c:pt idx="473">
                  <c:v>23.770350632279321</c:v>
                </c:pt>
                <c:pt idx="474">
                  <c:v>23.894895771769875</c:v>
                </c:pt>
                <c:pt idx="475">
                  <c:v>24.021761628145349</c:v>
                </c:pt>
                <c:pt idx="476">
                  <c:v>24.149401056815794</c:v>
                </c:pt>
                <c:pt idx="477">
                  <c:v>24.273946196306351</c:v>
                </c:pt>
                <c:pt idx="478">
                  <c:v>24.395397046617017</c:v>
                </c:pt>
                <c:pt idx="479">
                  <c:v>24.51530075233774</c:v>
                </c:pt>
                <c:pt idx="480">
                  <c:v>24.636751602648406</c:v>
                </c:pt>
                <c:pt idx="481">
                  <c:v>24.762070314433934</c:v>
                </c:pt>
                <c:pt idx="482">
                  <c:v>24.890483315399354</c:v>
                </c:pt>
                <c:pt idx="483">
                  <c:v>25.018896316364771</c:v>
                </c:pt>
                <c:pt idx="484">
                  <c:v>25.144215028150299</c:v>
                </c:pt>
                <c:pt idx="485">
                  <c:v>25.267986595345885</c:v>
                </c:pt>
                <c:pt idx="486">
                  <c:v>25.390211017951522</c:v>
                </c:pt>
                <c:pt idx="487">
                  <c:v>25.516303302032025</c:v>
                </c:pt>
                <c:pt idx="488">
                  <c:v>25.645489875292416</c:v>
                </c:pt>
                <c:pt idx="489">
                  <c:v>25.776223593142749</c:v>
                </c:pt>
                <c:pt idx="490">
                  <c:v>25.90541016640314</c:v>
                </c:pt>
                <c:pt idx="491">
                  <c:v>26.029955305893697</c:v>
                </c:pt>
                <c:pt idx="492">
                  <c:v>26.152179728499338</c:v>
                </c:pt>
                <c:pt idx="493">
                  <c:v>26.273630578810003</c:v>
                </c:pt>
                <c:pt idx="494">
                  <c:v>26.398949290595532</c:v>
                </c:pt>
                <c:pt idx="495">
                  <c:v>26.526588719265977</c:v>
                </c:pt>
                <c:pt idx="496">
                  <c:v>26.654228147936422</c:v>
                </c:pt>
                <c:pt idx="497">
                  <c:v>26.779546859721954</c:v>
                </c:pt>
                <c:pt idx="498">
                  <c:v>26.90099771003262</c:v>
                </c:pt>
                <c:pt idx="499">
                  <c:v>27.021674988048314</c:v>
                </c:pt>
                <c:pt idx="500">
                  <c:v>27.14312583835898</c:v>
                </c:pt>
                <c:pt idx="501">
                  <c:v>27.269218122439479</c:v>
                </c:pt>
                <c:pt idx="502">
                  <c:v>27.39840469569987</c:v>
                </c:pt>
                <c:pt idx="503">
                  <c:v>27.52681769666529</c:v>
                </c:pt>
                <c:pt idx="504">
                  <c:v>27.65290998074579</c:v>
                </c:pt>
                <c:pt idx="505">
                  <c:v>27.776681547941376</c:v>
                </c:pt>
                <c:pt idx="506">
                  <c:v>27.899679542841987</c:v>
                </c:pt>
                <c:pt idx="507">
                  <c:v>28.025771826922487</c:v>
                </c:pt>
                <c:pt idx="508">
                  <c:v>28.155731972477849</c:v>
                </c:pt>
                <c:pt idx="509">
                  <c:v>28.288012834918131</c:v>
                </c:pt>
                <c:pt idx="510">
                  <c:v>28.418746552768464</c:v>
                </c:pt>
                <c:pt idx="511">
                  <c:v>28.546385981438913</c:v>
                </c:pt>
                <c:pt idx="512">
                  <c:v>28.671704693224441</c:v>
                </c:pt>
                <c:pt idx="513">
                  <c:v>28.79702340500997</c:v>
                </c:pt>
                <c:pt idx="514">
                  <c:v>28.925436405975386</c:v>
                </c:pt>
                <c:pt idx="515">
                  <c:v>29.056943696120694</c:v>
                </c:pt>
                <c:pt idx="516">
                  <c:v>29.189998130855948</c:v>
                </c:pt>
                <c:pt idx="517">
                  <c:v>29.31995827641131</c:v>
                </c:pt>
                <c:pt idx="518">
                  <c:v>29.446050560491813</c:v>
                </c:pt>
                <c:pt idx="519">
                  <c:v>29.569822127687395</c:v>
                </c:pt>
                <c:pt idx="520">
                  <c:v>29.695140839472923</c:v>
                </c:pt>
                <c:pt idx="521">
                  <c:v>29.825100985028289</c:v>
                </c:pt>
                <c:pt idx="522">
                  <c:v>29.958155419763539</c:v>
                </c:pt>
                <c:pt idx="523">
                  <c:v>30.092756999088738</c:v>
                </c:pt>
                <c:pt idx="524">
                  <c:v>30.225037861529017</c:v>
                </c:pt>
                <c:pt idx="525">
                  <c:v>30.353450862494437</c:v>
                </c:pt>
                <c:pt idx="526">
                  <c:v>30.480316718869908</c:v>
                </c:pt>
                <c:pt idx="527">
                  <c:v>30.610276864425273</c:v>
                </c:pt>
                <c:pt idx="528">
                  <c:v>30.744104871455498</c:v>
                </c:pt>
                <c:pt idx="529">
                  <c:v>30.88025359537064</c:v>
                </c:pt>
                <c:pt idx="530">
                  <c:v>31.014855174695835</c:v>
                </c:pt>
                <c:pt idx="531">
                  <c:v>31.144815320251201</c:v>
                </c:pt>
                <c:pt idx="532">
                  <c:v>31.271681176626675</c:v>
                </c:pt>
                <c:pt idx="533">
                  <c:v>31.396226316117229</c:v>
                </c:pt>
                <c:pt idx="534">
                  <c:v>31.523865744787678</c:v>
                </c:pt>
                <c:pt idx="535">
                  <c:v>31.653052318048065</c:v>
                </c:pt>
                <c:pt idx="536">
                  <c:v>31.784559608193373</c:v>
                </c:pt>
                <c:pt idx="537">
                  <c:v>31.912972609158793</c:v>
                </c:pt>
                <c:pt idx="538">
                  <c:v>32.039064893239292</c:v>
                </c:pt>
                <c:pt idx="539">
                  <c:v>32.162836460434875</c:v>
                </c:pt>
                <c:pt idx="540">
                  <c:v>32.286608027630464</c:v>
                </c:pt>
                <c:pt idx="541">
                  <c:v>32.413473884005931</c:v>
                </c:pt>
                <c:pt idx="542">
                  <c:v>32.544207601856272</c:v>
                </c:pt>
                <c:pt idx="543">
                  <c:v>32.676488464296547</c:v>
                </c:pt>
                <c:pt idx="544">
                  <c:v>32.80490146526197</c:v>
                </c:pt>
                <c:pt idx="545">
                  <c:v>32.932540893932412</c:v>
                </c:pt>
                <c:pt idx="546">
                  <c:v>33.057859605717944</c:v>
                </c:pt>
                <c:pt idx="547">
                  <c:v>33.184725462093418</c:v>
                </c:pt>
                <c:pt idx="548">
                  <c:v>33.315459179943751</c:v>
                </c:pt>
                <c:pt idx="549">
                  <c:v>33.448513614679001</c:v>
                </c:pt>
                <c:pt idx="550">
                  <c:v>33.581568049414258</c:v>
                </c:pt>
                <c:pt idx="551">
                  <c:v>33.712301767264591</c:v>
                </c:pt>
                <c:pt idx="552">
                  <c:v>33.839167623640066</c:v>
                </c:pt>
                <c:pt idx="553">
                  <c:v>33.964486335425597</c:v>
                </c:pt>
                <c:pt idx="554">
                  <c:v>34.092899336391014</c:v>
                </c:pt>
                <c:pt idx="555">
                  <c:v>34.223633054241347</c:v>
                </c:pt>
                <c:pt idx="556">
                  <c:v>34.356687488976604</c:v>
                </c:pt>
                <c:pt idx="557">
                  <c:v>34.489741923711854</c:v>
                </c:pt>
                <c:pt idx="558">
                  <c:v>34.61815492467727</c:v>
                </c:pt>
                <c:pt idx="559">
                  <c:v>34.743473636462802</c:v>
                </c:pt>
                <c:pt idx="560">
                  <c:v>34.86801877595336</c:v>
                </c:pt>
                <c:pt idx="561">
                  <c:v>34.995658204623801</c:v>
                </c:pt>
                <c:pt idx="562">
                  <c:v>35.127939067064084</c:v>
                </c:pt>
                <c:pt idx="563">
                  <c:v>35.262540646389283</c:v>
                </c:pt>
                <c:pt idx="564">
                  <c:v>35.394047936534591</c:v>
                </c:pt>
                <c:pt idx="565">
                  <c:v>35.523234509794982</c:v>
                </c:pt>
                <c:pt idx="566">
                  <c:v>35.650100366170456</c:v>
                </c:pt>
                <c:pt idx="567">
                  <c:v>35.777739794840898</c:v>
                </c:pt>
                <c:pt idx="568">
                  <c:v>35.91002065728118</c:v>
                </c:pt>
                <c:pt idx="569">
                  <c:v>36.043848664311405</c:v>
                </c:pt>
                <c:pt idx="570">
                  <c:v>36.178450243636604</c:v>
                </c:pt>
                <c:pt idx="571">
                  <c:v>36.310731106076879</c:v>
                </c:pt>
                <c:pt idx="572">
                  <c:v>36.438370534747328</c:v>
                </c:pt>
                <c:pt idx="573">
                  <c:v>36.564462818827828</c:v>
                </c:pt>
                <c:pt idx="574">
                  <c:v>36.691328675203302</c:v>
                </c:pt>
                <c:pt idx="575">
                  <c:v>36.820515248463693</c:v>
                </c:pt>
                <c:pt idx="576">
                  <c:v>36.952022538609</c:v>
                </c:pt>
                <c:pt idx="577">
                  <c:v>37.081982684164366</c:v>
                </c:pt>
                <c:pt idx="578">
                  <c:v>37.208074968244865</c:v>
                </c:pt>
                <c:pt idx="579">
                  <c:v>37.331072963145473</c:v>
                </c:pt>
                <c:pt idx="580">
                  <c:v>37.454070958046088</c:v>
                </c:pt>
                <c:pt idx="581">
                  <c:v>37.580163242126588</c:v>
                </c:pt>
                <c:pt idx="582">
                  <c:v>37.709349815386979</c:v>
                </c:pt>
                <c:pt idx="583">
                  <c:v>37.840857105532287</c:v>
                </c:pt>
                <c:pt idx="584">
                  <c:v>37.972364395677594</c:v>
                </c:pt>
                <c:pt idx="585">
                  <c:v>38.100003824348043</c:v>
                </c:pt>
                <c:pt idx="586">
                  <c:v>38.226096108428543</c:v>
                </c:pt>
                <c:pt idx="587">
                  <c:v>38.352188392509042</c:v>
                </c:pt>
                <c:pt idx="588">
                  <c:v>38.482148538064408</c:v>
                </c:pt>
                <c:pt idx="589">
                  <c:v>38.615202972799658</c:v>
                </c:pt>
                <c:pt idx="590">
                  <c:v>38.749030979829882</c:v>
                </c:pt>
                <c:pt idx="591">
                  <c:v>38.88053826997519</c:v>
                </c:pt>
                <c:pt idx="592">
                  <c:v>39.008951270940607</c:v>
                </c:pt>
                <c:pt idx="593">
                  <c:v>39.134269982726138</c:v>
                </c:pt>
                <c:pt idx="594">
                  <c:v>39.261135839101613</c:v>
                </c:pt>
                <c:pt idx="595">
                  <c:v>39.391095984656971</c:v>
                </c:pt>
                <c:pt idx="596">
                  <c:v>39.522603274802279</c:v>
                </c:pt>
                <c:pt idx="597">
                  <c:v>39.654884137242561</c:v>
                </c:pt>
                <c:pt idx="598">
                  <c:v>39.783297138207978</c:v>
                </c:pt>
                <c:pt idx="599">
                  <c:v>39.90861584999351</c:v>
                </c:pt>
                <c:pt idx="600">
                  <c:v>40.032387417189092</c:v>
                </c:pt>
                <c:pt idx="601">
                  <c:v>40.158479701269592</c:v>
                </c:pt>
                <c:pt idx="602">
                  <c:v>40.288439846824957</c:v>
                </c:pt>
                <c:pt idx="603">
                  <c:v>40.419947136970265</c:v>
                </c:pt>
                <c:pt idx="604">
                  <c:v>40.549907282525631</c:v>
                </c:pt>
                <c:pt idx="605">
                  <c:v>40.676773138901105</c:v>
                </c:pt>
                <c:pt idx="606">
                  <c:v>40.801318278391655</c:v>
                </c:pt>
                <c:pt idx="607">
                  <c:v>40.925089845587244</c:v>
                </c:pt>
                <c:pt idx="608">
                  <c:v>41.051955701962719</c:v>
                </c:pt>
                <c:pt idx="609">
                  <c:v>41.182689419813052</c:v>
                </c:pt>
                <c:pt idx="610">
                  <c:v>41.31419670995836</c:v>
                </c:pt>
                <c:pt idx="611">
                  <c:v>41.442609710923776</c:v>
                </c:pt>
                <c:pt idx="612">
                  <c:v>41.566381278119358</c:v>
                </c:pt>
                <c:pt idx="613">
                  <c:v>41.687058556135057</c:v>
                </c:pt>
                <c:pt idx="614">
                  <c:v>41.80696226185578</c:v>
                </c:pt>
                <c:pt idx="615">
                  <c:v>41.929960256756388</c:v>
                </c:pt>
                <c:pt idx="616">
                  <c:v>42.053731823951971</c:v>
                </c:pt>
                <c:pt idx="617">
                  <c:v>42.176729818852586</c:v>
                </c:pt>
                <c:pt idx="618">
                  <c:v>42.294312807688385</c:v>
                </c:pt>
                <c:pt idx="619">
                  <c:v>42.407254362754358</c:v>
                </c:pt>
                <c:pt idx="620">
                  <c:v>42.51710162864044</c:v>
                </c:pt>
                <c:pt idx="621">
                  <c:v>42.627722466821496</c:v>
                </c:pt>
                <c:pt idx="622">
                  <c:v>42.740664021887461</c:v>
                </c:pt>
                <c:pt idx="623">
                  <c:v>42.855926293838351</c:v>
                </c:pt>
                <c:pt idx="624">
                  <c:v>42.968867848904317</c:v>
                </c:pt>
                <c:pt idx="625">
                  <c:v>43.077941542495431</c:v>
                </c:pt>
                <c:pt idx="626">
                  <c:v>43.183147374611671</c:v>
                </c:pt>
                <c:pt idx="627">
                  <c:v>43.286806062137977</c:v>
                </c:pt>
                <c:pt idx="628">
                  <c:v>43.392011894254225</c:v>
                </c:pt>
                <c:pt idx="629">
                  <c:v>43.499538443255389</c:v>
                </c:pt>
                <c:pt idx="630">
                  <c:v>43.607838564551521</c:v>
                </c:pt>
                <c:pt idx="631">
                  <c:v>43.713817968962744</c:v>
                </c:pt>
                <c:pt idx="632">
                  <c:v>43.813608795014183</c:v>
                </c:pt>
                <c:pt idx="633">
                  <c:v>43.909531759590756</c:v>
                </c:pt>
                <c:pt idx="634">
                  <c:v>44.003134007282419</c:v>
                </c:pt>
                <c:pt idx="635">
                  <c:v>44.098670185711512</c:v>
                </c:pt>
                <c:pt idx="636">
                  <c:v>44.195753508730547</c:v>
                </c:pt>
                <c:pt idx="637">
                  <c:v>44.292063259454608</c:v>
                </c:pt>
                <c:pt idx="638">
                  <c:v>44.384505148703809</c:v>
                </c:pt>
                <c:pt idx="639">
                  <c:v>44.471145245740722</c:v>
                </c:pt>
                <c:pt idx="640">
                  <c:v>44.554691053597736</c:v>
                </c:pt>
                <c:pt idx="641">
                  <c:v>44.63785007530727</c:v>
                </c:pt>
                <c:pt idx="642">
                  <c:v>44.723716600049208</c:v>
                </c:pt>
                <c:pt idx="643">
                  <c:v>44.810356697086114</c:v>
                </c:pt>
                <c:pt idx="644">
                  <c:v>44.895836435680565</c:v>
                </c:pt>
                <c:pt idx="645">
                  <c:v>44.976287954357694</c:v>
                </c:pt>
                <c:pt idx="646">
                  <c:v>45.051711253117503</c:v>
                </c:pt>
                <c:pt idx="647">
                  <c:v>45.123266690402453</c:v>
                </c:pt>
                <c:pt idx="648">
                  <c:v>45.19559569998237</c:v>
                </c:pt>
                <c:pt idx="649">
                  <c:v>45.269085068004749</c:v>
                </c:pt>
                <c:pt idx="650">
                  <c:v>45.342187649879641</c:v>
                </c:pt>
                <c:pt idx="651">
                  <c:v>45.411809156427154</c:v>
                </c:pt>
                <c:pt idx="652">
                  <c:v>45.474855298467411</c:v>
                </c:pt>
                <c:pt idx="653">
                  <c:v>45.532099648295365</c:v>
                </c:pt>
                <c:pt idx="654">
                  <c:v>45.586636495090922</c:v>
                </c:pt>
                <c:pt idx="655">
                  <c:v>45.641560128033959</c:v>
                </c:pt>
                <c:pt idx="656">
                  <c:v>45.69725733327197</c:v>
                </c:pt>
                <c:pt idx="657">
                  <c:v>45.751794180067527</c:v>
                </c:pt>
                <c:pt idx="658">
                  <c:v>45.801689593093244</c:v>
                </c:pt>
                <c:pt idx="659">
                  <c:v>45.846170000054158</c:v>
                </c:pt>
                <c:pt idx="660">
                  <c:v>45.886395759392727</c:v>
                </c:pt>
                <c:pt idx="661">
                  <c:v>45.92565455336257</c:v>
                </c:pt>
                <c:pt idx="662">
                  <c:v>45.967620850364824</c:v>
                </c:pt>
                <c:pt idx="663">
                  <c:v>46.011521078104508</c:v>
                </c:pt>
                <c:pt idx="664">
                  <c:v>46.055034519696704</c:v>
                </c:pt>
                <c:pt idx="665">
                  <c:v>46.095066885961529</c:v>
                </c:pt>
                <c:pt idx="666">
                  <c:v>46.131618176898975</c:v>
                </c:pt>
                <c:pt idx="667">
                  <c:v>46.166622323246472</c:v>
                </c:pt>
                <c:pt idx="668">
                  <c:v>46.203173614183918</c:v>
                </c:pt>
                <c:pt idx="669">
                  <c:v>46.242819194301255</c:v>
                </c:pt>
                <c:pt idx="670">
                  <c:v>46.284398705156022</c:v>
                </c:pt>
                <c:pt idx="671">
                  <c:v>46.325204643715814</c:v>
                </c:pt>
                <c:pt idx="672">
                  <c:v>46.361949327727004</c:v>
                </c:pt>
                <c:pt idx="673">
                  <c:v>46.394439364115847</c:v>
                </c:pt>
                <c:pt idx="674">
                  <c:v>46.425382255914741</c:v>
                </c:pt>
                <c:pt idx="675">
                  <c:v>46.45767889922984</c:v>
                </c:pt>
                <c:pt idx="676">
                  <c:v>46.492296259429857</c:v>
                </c:pt>
                <c:pt idx="677">
                  <c:v>46.527687191924841</c:v>
                </c:pt>
                <c:pt idx="678">
                  <c:v>46.560757407534915</c:v>
                </c:pt>
                <c:pt idx="679">
                  <c:v>46.589572975522636</c:v>
                </c:pt>
                <c:pt idx="680">
                  <c:v>46.615100861256721</c:v>
                </c:pt>
                <c:pt idx="681">
                  <c:v>46.640628746990814</c:v>
                </c:pt>
                <c:pt idx="682">
                  <c:v>46.669250921904791</c:v>
                </c:pt>
                <c:pt idx="683">
                  <c:v>46.701934351367377</c:v>
                </c:pt>
                <c:pt idx="684">
                  <c:v>46.735391353124932</c:v>
                </c:pt>
                <c:pt idx="685">
                  <c:v>46.766527637997569</c:v>
                </c:pt>
                <c:pt idx="686">
                  <c:v>46.793796061395348</c:v>
                </c:pt>
                <c:pt idx="687">
                  <c:v>46.818937160981953</c:v>
                </c:pt>
                <c:pt idx="688">
                  <c:v>46.845625405158501</c:v>
                </c:pt>
                <c:pt idx="689">
                  <c:v>46.875214545441196</c:v>
                </c:pt>
                <c:pt idx="690">
                  <c:v>46.906931009535064</c:v>
                </c:pt>
                <c:pt idx="691">
                  <c:v>46.937487115186471</c:v>
                </c:pt>
                <c:pt idx="692">
                  <c:v>46.964175359363018</c:v>
                </c:pt>
                <c:pt idx="693">
                  <c:v>46.986318866306604</c:v>
                </c:pt>
                <c:pt idx="694">
                  <c:v>47.006818532123368</c:v>
                </c:pt>
                <c:pt idx="695">
                  <c:v>47.028478556382602</c:v>
                </c:pt>
                <c:pt idx="696">
                  <c:v>47.053039476747976</c:v>
                </c:pt>
                <c:pt idx="697">
                  <c:v>47.078923930961778</c:v>
                </c:pt>
                <c:pt idx="698">
                  <c:v>47.10280797556905</c:v>
                </c:pt>
                <c:pt idx="699">
                  <c:v>47.122824158701462</c:v>
                </c:pt>
                <c:pt idx="700">
                  <c:v>47.140326231875207</c:v>
                </c:pt>
                <c:pt idx="701">
                  <c:v>47.157634911975215</c:v>
                </c:pt>
                <c:pt idx="702">
                  <c:v>47.177554398570756</c:v>
                </c:pt>
                <c:pt idx="703">
                  <c:v>47.200761567419931</c:v>
                </c:pt>
                <c:pt idx="704">
                  <c:v>47.224645612027203</c:v>
                </c:pt>
                <c:pt idx="705">
                  <c:v>47.246499029360173</c:v>
                </c:pt>
                <c:pt idx="706">
                  <c:v>47.264968067902636</c:v>
                </c:pt>
                <c:pt idx="707">
                  <c:v>47.281599872244541</c:v>
                </c:pt>
                <c:pt idx="708">
                  <c:v>47.299392035028909</c:v>
                </c:pt>
                <c:pt idx="709">
                  <c:v>47.320665273140648</c:v>
                </c:pt>
                <c:pt idx="710">
                  <c:v>47.344549317747926</c:v>
                </c:pt>
                <c:pt idx="711">
                  <c:v>47.368626755428942</c:v>
                </c:pt>
                <c:pt idx="712">
                  <c:v>47.389609903930065</c:v>
                </c:pt>
                <c:pt idx="713">
                  <c:v>47.406531797882586</c:v>
                </c:pt>
                <c:pt idx="714">
                  <c:v>47.421809850708293</c:v>
                </c:pt>
                <c:pt idx="715">
                  <c:v>47.438441655050198</c:v>
                </c:pt>
                <c:pt idx="716">
                  <c:v>47.457974355498251</c:v>
                </c:pt>
                <c:pt idx="717">
                  <c:v>47.479054200536247</c:v>
                </c:pt>
                <c:pt idx="718">
                  <c:v>47.498490204447428</c:v>
                </c:pt>
                <c:pt idx="719">
                  <c:v>47.513768257273135</c:v>
                </c:pt>
                <c:pt idx="720">
                  <c:v>47.52513010035554</c:v>
                </c:pt>
                <c:pt idx="721">
                  <c:v>47.535573326337669</c:v>
                </c:pt>
                <c:pt idx="722">
                  <c:v>47.548530662278459</c:v>
                </c:pt>
                <c:pt idx="723">
                  <c:v>47.565742645841596</c:v>
                </c:pt>
                <c:pt idx="724">
                  <c:v>47.584405077457802</c:v>
                </c:pt>
                <c:pt idx="725">
                  <c:v>47.601520364484067</c:v>
                </c:pt>
                <c:pt idx="726">
                  <c:v>47.614961183109216</c:v>
                </c:pt>
                <c:pt idx="727">
                  <c:v>47.626129633117877</c:v>
                </c:pt>
                <c:pt idx="728">
                  <c:v>47.637636521005589</c:v>
                </c:pt>
                <c:pt idx="729">
                  <c:v>47.652237698073193</c:v>
                </c:pt>
                <c:pt idx="730">
                  <c:v>47.669836467783817</c:v>
                </c:pt>
                <c:pt idx="731">
                  <c:v>47.686951754810082</c:v>
                </c:pt>
                <c:pt idx="732">
                  <c:v>47.700779359582711</c:v>
                </c:pt>
                <c:pt idx="733">
                  <c:v>47.708998565216795</c:v>
                </c:pt>
                <c:pt idx="734">
                  <c:v>47.714703660892219</c:v>
                </c:pt>
                <c:pt idx="735">
                  <c:v>47.720432930701854</c:v>
                </c:pt>
                <c:pt idx="736">
                  <c:v>47.728410394993759</c:v>
                </c:pt>
                <c:pt idx="737">
                  <c:v>47.519545875351213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F1-48D5-9BB9-EBA0E460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13160"/>
        <c:axId val="413415456"/>
      </c:scatterChart>
      <c:valAx>
        <c:axId val="4134131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3415456"/>
        <c:crosses val="autoZero"/>
        <c:crossBetween val="midCat"/>
      </c:valAx>
      <c:valAx>
        <c:axId val="413415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34131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2.6'!$A$4:$A$758</c:f>
              <c:numCache>
                <c:formatCode>General</c:formatCode>
                <c:ptCount val="755"/>
                <c:pt idx="0">
                  <c:v>0</c:v>
                </c:pt>
                <c:pt idx="1">
                  <c:v>6.7949295043945313E-5</c:v>
                </c:pt>
                <c:pt idx="2">
                  <c:v>1.5437602996826172E-4</c:v>
                </c:pt>
                <c:pt idx="3">
                  <c:v>8.1002712249755859E-4</c:v>
                </c:pt>
                <c:pt idx="4">
                  <c:v>1.5437602996826172E-4</c:v>
                </c:pt>
                <c:pt idx="5">
                  <c:v>6.2930583953857422E-4</c:v>
                </c:pt>
                <c:pt idx="6">
                  <c:v>6.7877769470214844E-4</c:v>
                </c:pt>
                <c:pt idx="7">
                  <c:v>1.4448165893554688E-4</c:v>
                </c:pt>
                <c:pt idx="8">
                  <c:v>4.0400028228759766E-4</c:v>
                </c:pt>
                <c:pt idx="9">
                  <c:v>6.0713291168212891E-4</c:v>
                </c:pt>
                <c:pt idx="10">
                  <c:v>2.2273063659667969E-3</c:v>
                </c:pt>
                <c:pt idx="11">
                  <c:v>2.7689933776855469E-3</c:v>
                </c:pt>
                <c:pt idx="12">
                  <c:v>3.3826828002929688E-3</c:v>
                </c:pt>
                <c:pt idx="13">
                  <c:v>3.6141872406005859E-3</c:v>
                </c:pt>
                <c:pt idx="14">
                  <c:v>4.24957275390625E-3</c:v>
                </c:pt>
                <c:pt idx="15">
                  <c:v>4.8964619636535645E-3</c:v>
                </c:pt>
                <c:pt idx="16">
                  <c:v>5.2483677864074707E-3</c:v>
                </c:pt>
                <c:pt idx="17">
                  <c:v>5.4352879524230957E-3</c:v>
                </c:pt>
                <c:pt idx="18">
                  <c:v>6.7721009254455566E-3</c:v>
                </c:pt>
                <c:pt idx="19">
                  <c:v>7.6022744178771973E-3</c:v>
                </c:pt>
                <c:pt idx="20">
                  <c:v>8.3513855934143066E-3</c:v>
                </c:pt>
                <c:pt idx="21">
                  <c:v>8.2337260246276855E-3</c:v>
                </c:pt>
                <c:pt idx="22">
                  <c:v>8.9966654777526855E-3</c:v>
                </c:pt>
                <c:pt idx="23">
                  <c:v>9.6580386161804199E-3</c:v>
                </c:pt>
                <c:pt idx="24">
                  <c:v>9.5463395118713379E-3</c:v>
                </c:pt>
                <c:pt idx="25">
                  <c:v>9.435117244720459E-3</c:v>
                </c:pt>
                <c:pt idx="26">
                  <c:v>9.8544955253601074E-3</c:v>
                </c:pt>
                <c:pt idx="27">
                  <c:v>9.4129443168640137E-3</c:v>
                </c:pt>
                <c:pt idx="28">
                  <c:v>9.9050998687744141E-3</c:v>
                </c:pt>
                <c:pt idx="29">
                  <c:v>9.9597275257110596E-3</c:v>
                </c:pt>
                <c:pt idx="30">
                  <c:v>9.8343193531036377E-3</c:v>
                </c:pt>
                <c:pt idx="31">
                  <c:v>1.0330229997634888E-2</c:v>
                </c:pt>
                <c:pt idx="32">
                  <c:v>1.1695593595504761E-2</c:v>
                </c:pt>
                <c:pt idx="33">
                  <c:v>1.1859625577926636E-2</c:v>
                </c:pt>
                <c:pt idx="34">
                  <c:v>1.1845797300338745E-2</c:v>
                </c:pt>
                <c:pt idx="35">
                  <c:v>1.224634051322937E-2</c:v>
                </c:pt>
                <c:pt idx="36">
                  <c:v>1.3658493757247925E-2</c:v>
                </c:pt>
                <c:pt idx="37">
                  <c:v>1.5204519033432007E-2</c:v>
                </c:pt>
                <c:pt idx="38">
                  <c:v>1.505550742149353E-2</c:v>
                </c:pt>
                <c:pt idx="39">
                  <c:v>1.5966504812240601E-2</c:v>
                </c:pt>
                <c:pt idx="40">
                  <c:v>1.6362398862838745E-2</c:v>
                </c:pt>
                <c:pt idx="41">
                  <c:v>1.7647594213485718E-2</c:v>
                </c:pt>
                <c:pt idx="42">
                  <c:v>1.7978191375732422E-2</c:v>
                </c:pt>
                <c:pt idx="43">
                  <c:v>1.8698498606681824E-2</c:v>
                </c:pt>
                <c:pt idx="44">
                  <c:v>1.9540593028068542E-2</c:v>
                </c:pt>
                <c:pt idx="45">
                  <c:v>1.9978329539299011E-2</c:v>
                </c:pt>
                <c:pt idx="46">
                  <c:v>2.0932003855705261E-2</c:v>
                </c:pt>
                <c:pt idx="47">
                  <c:v>2.2119328379631042E-2</c:v>
                </c:pt>
                <c:pt idx="48">
                  <c:v>2.206401526927948E-2</c:v>
                </c:pt>
                <c:pt idx="49">
                  <c:v>2.3279234766960144E-2</c:v>
                </c:pt>
                <c:pt idx="50">
                  <c:v>2.3994132876396179E-2</c:v>
                </c:pt>
                <c:pt idx="51">
                  <c:v>2.4634286761283875E-2</c:v>
                </c:pt>
                <c:pt idx="52">
                  <c:v>2.5621339678764343E-2</c:v>
                </c:pt>
                <c:pt idx="53">
                  <c:v>2.6692792773246765E-2</c:v>
                </c:pt>
                <c:pt idx="54">
                  <c:v>2.7938202023506165E-2</c:v>
                </c:pt>
                <c:pt idx="55">
                  <c:v>2.8255298733711243E-2</c:v>
                </c:pt>
                <c:pt idx="56">
                  <c:v>2.8911188244819641E-2</c:v>
                </c:pt>
                <c:pt idx="57">
                  <c:v>3.025539219379425E-2</c:v>
                </c:pt>
                <c:pt idx="58">
                  <c:v>3.1722143292427063E-2</c:v>
                </c:pt>
                <c:pt idx="59">
                  <c:v>3.194601833820343E-2</c:v>
                </c:pt>
                <c:pt idx="60">
                  <c:v>3.2847229391336441E-2</c:v>
                </c:pt>
                <c:pt idx="61">
                  <c:v>3.3551100641489029E-2</c:v>
                </c:pt>
                <c:pt idx="62">
                  <c:v>3.5561446100473404E-2</c:v>
                </c:pt>
                <c:pt idx="63">
                  <c:v>3.6095503717660904E-2</c:v>
                </c:pt>
                <c:pt idx="64">
                  <c:v>3.69417704641819E-2</c:v>
                </c:pt>
                <c:pt idx="65">
                  <c:v>3.7109468132257462E-2</c:v>
                </c:pt>
                <c:pt idx="66">
                  <c:v>3.9257142692804337E-2</c:v>
                </c:pt>
                <c:pt idx="67">
                  <c:v>3.8862708956003189E-2</c:v>
                </c:pt>
                <c:pt idx="68">
                  <c:v>4.0111545473337173E-2</c:v>
                </c:pt>
                <c:pt idx="69">
                  <c:v>4.0304306894540787E-2</c:v>
                </c:pt>
                <c:pt idx="70">
                  <c:v>4.1404370218515396E-2</c:v>
                </c:pt>
                <c:pt idx="71">
                  <c:v>4.1787270456552505E-2</c:v>
                </c:pt>
                <c:pt idx="72">
                  <c:v>4.2881283909082413E-2</c:v>
                </c:pt>
                <c:pt idx="73">
                  <c:v>4.4003281742334366E-2</c:v>
                </c:pt>
                <c:pt idx="74">
                  <c:v>4.4799122959375381E-2</c:v>
                </c:pt>
                <c:pt idx="75">
                  <c:v>4.5119438320398331E-2</c:v>
                </c:pt>
                <c:pt idx="76">
                  <c:v>4.5551929622888565E-2</c:v>
                </c:pt>
                <c:pt idx="77">
                  <c:v>4.6490106731653214E-2</c:v>
                </c:pt>
                <c:pt idx="78">
                  <c:v>4.7050151973962784E-2</c:v>
                </c:pt>
                <c:pt idx="79">
                  <c:v>4.8298750072717667E-2</c:v>
                </c:pt>
                <c:pt idx="80">
                  <c:v>4.9641523510217667E-2</c:v>
                </c:pt>
                <c:pt idx="81">
                  <c:v>5.0435934215784073E-2</c:v>
                </c:pt>
                <c:pt idx="82">
                  <c:v>5.1569495350122452E-2</c:v>
                </c:pt>
                <c:pt idx="83">
                  <c:v>5.2313361316919327E-2</c:v>
                </c:pt>
                <c:pt idx="84">
                  <c:v>5.3454909473657608E-2</c:v>
                </c:pt>
                <c:pt idx="85">
                  <c:v>5.3684983402490616E-2</c:v>
                </c:pt>
                <c:pt idx="86">
                  <c:v>5.4814163595438004E-2</c:v>
                </c:pt>
                <c:pt idx="87">
                  <c:v>5.4898086935281754E-2</c:v>
                </c:pt>
                <c:pt idx="88">
                  <c:v>5.639440193772316E-2</c:v>
                </c:pt>
                <c:pt idx="89">
                  <c:v>5.7082358747720718E-2</c:v>
                </c:pt>
                <c:pt idx="90">
                  <c:v>5.8744851499795914E-2</c:v>
                </c:pt>
                <c:pt idx="91">
                  <c:v>5.9028569608926773E-2</c:v>
                </c:pt>
                <c:pt idx="92">
                  <c:v>6.063944473862648E-2</c:v>
                </c:pt>
                <c:pt idx="93">
                  <c:v>6.1311785131692886E-2</c:v>
                </c:pt>
                <c:pt idx="94">
                  <c:v>6.3208647072315216E-2</c:v>
                </c:pt>
                <c:pt idx="95">
                  <c:v>6.30841925740242E-2</c:v>
                </c:pt>
                <c:pt idx="96">
                  <c:v>6.4479418098926544E-2</c:v>
                </c:pt>
                <c:pt idx="97">
                  <c:v>6.5125055611133575E-2</c:v>
                </c:pt>
                <c:pt idx="98">
                  <c:v>6.6197462379932404E-2</c:v>
                </c:pt>
                <c:pt idx="99">
                  <c:v>6.693161278963089E-2</c:v>
                </c:pt>
                <c:pt idx="100">
                  <c:v>6.7339681088924408E-2</c:v>
                </c:pt>
                <c:pt idx="101">
                  <c:v>6.7973755300045013E-2</c:v>
                </c:pt>
                <c:pt idx="102">
                  <c:v>6.9738171994686127E-2</c:v>
                </c:pt>
                <c:pt idx="103">
                  <c:v>7.0414327085018158E-2</c:v>
                </c:pt>
                <c:pt idx="104">
                  <c:v>7.1451924741268158E-2</c:v>
                </c:pt>
                <c:pt idx="105">
                  <c:v>7.236935943365097E-2</c:v>
                </c:pt>
                <c:pt idx="106">
                  <c:v>7.3683522641658783E-2</c:v>
                </c:pt>
                <c:pt idx="107">
                  <c:v>7.4235700070858002E-2</c:v>
                </c:pt>
                <c:pt idx="108">
                  <c:v>7.5416348874568939E-2</c:v>
                </c:pt>
                <c:pt idx="109">
                  <c:v>7.6271317899227142E-2</c:v>
                </c:pt>
                <c:pt idx="110">
                  <c:v>7.747717946767807E-2</c:v>
                </c:pt>
                <c:pt idx="111">
                  <c:v>7.8739844262599945E-2</c:v>
                </c:pt>
                <c:pt idx="112">
                  <c:v>7.8970156610012054E-2</c:v>
                </c:pt>
                <c:pt idx="113">
                  <c:v>7.9669676721096039E-2</c:v>
                </c:pt>
                <c:pt idx="114">
                  <c:v>8.0138407647609711E-2</c:v>
                </c:pt>
                <c:pt idx="115">
                  <c:v>8.2297705113887787E-2</c:v>
                </c:pt>
                <c:pt idx="116">
                  <c:v>8.2303427159786224E-2</c:v>
                </c:pt>
                <c:pt idx="117">
                  <c:v>8.3364926278591156E-2</c:v>
                </c:pt>
                <c:pt idx="118">
                  <c:v>8.4707222878932953E-2</c:v>
                </c:pt>
                <c:pt idx="119">
                  <c:v>8.570476621389389E-2</c:v>
                </c:pt>
                <c:pt idx="120">
                  <c:v>8.6355172097682953E-2</c:v>
                </c:pt>
                <c:pt idx="121">
                  <c:v>8.7071381509304047E-2</c:v>
                </c:pt>
                <c:pt idx="122">
                  <c:v>8.7770543992519379E-2</c:v>
                </c:pt>
                <c:pt idx="123">
                  <c:v>8.9183889329433441E-2</c:v>
                </c:pt>
                <c:pt idx="124">
                  <c:v>9.0137563645839691E-2</c:v>
                </c:pt>
                <c:pt idx="125">
                  <c:v>9.0504728257656097E-2</c:v>
                </c:pt>
                <c:pt idx="126">
                  <c:v>9.1513954102993011E-2</c:v>
                </c:pt>
                <c:pt idx="127">
                  <c:v>9.2021308839321136E-2</c:v>
                </c:pt>
                <c:pt idx="128">
                  <c:v>9.2852883040904999E-2</c:v>
                </c:pt>
                <c:pt idx="129">
                  <c:v>9.3976303935050964E-2</c:v>
                </c:pt>
                <c:pt idx="130">
                  <c:v>9.4674304127693176E-2</c:v>
                </c:pt>
                <c:pt idx="131">
                  <c:v>9.5130160450935364E-2</c:v>
                </c:pt>
                <c:pt idx="132">
                  <c:v>9.6255943179130554E-2</c:v>
                </c:pt>
                <c:pt idx="133">
                  <c:v>9.7690209746360779E-2</c:v>
                </c:pt>
                <c:pt idx="134">
                  <c:v>9.8623380064964294E-2</c:v>
                </c:pt>
                <c:pt idx="135">
                  <c:v>9.9361523985862732E-2</c:v>
                </c:pt>
                <c:pt idx="136">
                  <c:v>9.9684104323387146E-2</c:v>
                </c:pt>
                <c:pt idx="137">
                  <c:v>0.10091196000576019</c:v>
                </c:pt>
                <c:pt idx="138">
                  <c:v>0.10166631639003754</c:v>
                </c:pt>
                <c:pt idx="139">
                  <c:v>0.10352979600429535</c:v>
                </c:pt>
                <c:pt idx="140">
                  <c:v>0.10379610955715179</c:v>
                </c:pt>
                <c:pt idx="141">
                  <c:v>0.10491620004177094</c:v>
                </c:pt>
                <c:pt idx="142">
                  <c:v>0.10595159232616425</c:v>
                </c:pt>
                <c:pt idx="143">
                  <c:v>0.10691599547863007</c:v>
                </c:pt>
                <c:pt idx="144">
                  <c:v>0.10819916427135468</c:v>
                </c:pt>
                <c:pt idx="145">
                  <c:v>0.10871939361095428</c:v>
                </c:pt>
                <c:pt idx="146">
                  <c:v>0.10970620810985565</c:v>
                </c:pt>
                <c:pt idx="147">
                  <c:v>0.11055381596088409</c:v>
                </c:pt>
                <c:pt idx="148">
                  <c:v>0.11114604771137238</c:v>
                </c:pt>
                <c:pt idx="149">
                  <c:v>0.11230356991291046</c:v>
                </c:pt>
                <c:pt idx="150">
                  <c:v>0.11318857967853546</c:v>
                </c:pt>
                <c:pt idx="151">
                  <c:v>0.11404164135456085</c:v>
                </c:pt>
                <c:pt idx="152">
                  <c:v>0.11466582119464874</c:v>
                </c:pt>
                <c:pt idx="153">
                  <c:v>0.11498625576496124</c:v>
                </c:pt>
                <c:pt idx="154">
                  <c:v>0.11627180874347687</c:v>
                </c:pt>
                <c:pt idx="155">
                  <c:v>0.11724169552326202</c:v>
                </c:pt>
                <c:pt idx="156">
                  <c:v>0.11819608509540558</c:v>
                </c:pt>
                <c:pt idx="157">
                  <c:v>0.11872990429401398</c:v>
                </c:pt>
                <c:pt idx="158">
                  <c:v>0.11979158222675323</c:v>
                </c:pt>
                <c:pt idx="159">
                  <c:v>0.12093265354633331</c:v>
                </c:pt>
                <c:pt idx="160">
                  <c:v>0.12253196537494659</c:v>
                </c:pt>
                <c:pt idx="161">
                  <c:v>0.12313707172870636</c:v>
                </c:pt>
                <c:pt idx="162">
                  <c:v>0.12356741726398468</c:v>
                </c:pt>
                <c:pt idx="163">
                  <c:v>0.12483139336109161</c:v>
                </c:pt>
                <c:pt idx="164">
                  <c:v>0.12619574368000031</c:v>
                </c:pt>
                <c:pt idx="165">
                  <c:v>0.12755091488361359</c:v>
                </c:pt>
                <c:pt idx="166">
                  <c:v>0.12756218016147614</c:v>
                </c:pt>
                <c:pt idx="167">
                  <c:v>0.12901784479618073</c:v>
                </c:pt>
                <c:pt idx="168">
                  <c:v>0.12969113886356354</c:v>
                </c:pt>
                <c:pt idx="169">
                  <c:v>0.13067533075809479</c:v>
                </c:pt>
                <c:pt idx="170">
                  <c:v>0.1312575489282608</c:v>
                </c:pt>
                <c:pt idx="171">
                  <c:v>0.13261248171329498</c:v>
                </c:pt>
                <c:pt idx="172">
                  <c:v>0.13376595079898834</c:v>
                </c:pt>
                <c:pt idx="173">
                  <c:v>0.1345384269952774</c:v>
                </c:pt>
                <c:pt idx="174">
                  <c:v>0.135849729180336</c:v>
                </c:pt>
                <c:pt idx="175">
                  <c:v>0.13622833788394928</c:v>
                </c:pt>
                <c:pt idx="176">
                  <c:v>0.13686491549015045</c:v>
                </c:pt>
                <c:pt idx="177">
                  <c:v>0.13790513575077057</c:v>
                </c:pt>
                <c:pt idx="178">
                  <c:v>0.1389644593000412</c:v>
                </c:pt>
                <c:pt idx="179">
                  <c:v>0.13902716338634491</c:v>
                </c:pt>
                <c:pt idx="180">
                  <c:v>0.13994781672954559</c:v>
                </c:pt>
                <c:pt idx="181">
                  <c:v>0.14109806716442108</c:v>
                </c:pt>
                <c:pt idx="182">
                  <c:v>0.14147238433361053</c:v>
                </c:pt>
                <c:pt idx="183">
                  <c:v>0.14337532222270966</c:v>
                </c:pt>
                <c:pt idx="184">
                  <c:v>0.14361493289470673</c:v>
                </c:pt>
                <c:pt idx="185">
                  <c:v>0.1449844092130661</c:v>
                </c:pt>
                <c:pt idx="186">
                  <c:v>0.1457168310880661</c:v>
                </c:pt>
                <c:pt idx="187">
                  <c:v>0.14669243991374969</c:v>
                </c:pt>
                <c:pt idx="188">
                  <c:v>0.14727430045604706</c:v>
                </c:pt>
                <c:pt idx="189">
                  <c:v>0.14778093993663788</c:v>
                </c:pt>
                <c:pt idx="190">
                  <c:v>0.14881639182567596</c:v>
                </c:pt>
                <c:pt idx="191">
                  <c:v>0.14977054297924042</c:v>
                </c:pt>
                <c:pt idx="192">
                  <c:v>0.15061919391155243</c:v>
                </c:pt>
                <c:pt idx="193">
                  <c:v>0.1517648845911026</c:v>
                </c:pt>
                <c:pt idx="194">
                  <c:v>0.15265561640262604</c:v>
                </c:pt>
                <c:pt idx="195">
                  <c:v>0.15394498407840729</c:v>
                </c:pt>
                <c:pt idx="196">
                  <c:v>0.15420199930667877</c:v>
                </c:pt>
                <c:pt idx="197">
                  <c:v>0.1558547168970108</c:v>
                </c:pt>
                <c:pt idx="198">
                  <c:v>0.15642113983631134</c:v>
                </c:pt>
                <c:pt idx="199">
                  <c:v>0.15793414413928986</c:v>
                </c:pt>
                <c:pt idx="200">
                  <c:v>0.15839953720569611</c:v>
                </c:pt>
                <c:pt idx="201">
                  <c:v>0.15922088921070099</c:v>
                </c:pt>
                <c:pt idx="202">
                  <c:v>0.15987522900104523</c:v>
                </c:pt>
                <c:pt idx="203">
                  <c:v>0.16106535494327545</c:v>
                </c:pt>
                <c:pt idx="204">
                  <c:v>0.16183270514011383</c:v>
                </c:pt>
                <c:pt idx="205">
                  <c:v>0.16235210001468658</c:v>
                </c:pt>
                <c:pt idx="206">
                  <c:v>0.16331674158573151</c:v>
                </c:pt>
                <c:pt idx="207">
                  <c:v>0.16360528767108917</c:v>
                </c:pt>
                <c:pt idx="208">
                  <c:v>0.16489006578922272</c:v>
                </c:pt>
                <c:pt idx="209">
                  <c:v>0.16618044674396515</c:v>
                </c:pt>
                <c:pt idx="210">
                  <c:v>0.16722042858600616</c:v>
                </c:pt>
                <c:pt idx="211">
                  <c:v>0.16831333935260773</c:v>
                </c:pt>
                <c:pt idx="212">
                  <c:v>0.16896374523639679</c:v>
                </c:pt>
                <c:pt idx="213">
                  <c:v>0.16952593624591827</c:v>
                </c:pt>
                <c:pt idx="214">
                  <c:v>0.17034609615802765</c:v>
                </c:pt>
                <c:pt idx="215">
                  <c:v>0.17184002697467804</c:v>
                </c:pt>
                <c:pt idx="216">
                  <c:v>0.17322619259357452</c:v>
                </c:pt>
                <c:pt idx="217">
                  <c:v>0.17400534451007843</c:v>
                </c:pt>
                <c:pt idx="218">
                  <c:v>0.17531843483448029</c:v>
                </c:pt>
                <c:pt idx="219">
                  <c:v>0.17630358040332794</c:v>
                </c:pt>
                <c:pt idx="220">
                  <c:v>0.17737503349781036</c:v>
                </c:pt>
                <c:pt idx="221">
                  <c:v>0.1779942661523819</c:v>
                </c:pt>
                <c:pt idx="222">
                  <c:v>0.17894889414310455</c:v>
                </c:pt>
                <c:pt idx="223">
                  <c:v>0.17973257601261139</c:v>
                </c:pt>
                <c:pt idx="224">
                  <c:v>0.18037797510623932</c:v>
                </c:pt>
                <c:pt idx="225">
                  <c:v>0.1815759688615799</c:v>
                </c:pt>
                <c:pt idx="226">
                  <c:v>0.18210573494434357</c:v>
                </c:pt>
                <c:pt idx="227">
                  <c:v>0.18302340805530548</c:v>
                </c:pt>
                <c:pt idx="228">
                  <c:v>0.18407626450061798</c:v>
                </c:pt>
                <c:pt idx="229">
                  <c:v>0.18502338230609894</c:v>
                </c:pt>
                <c:pt idx="230">
                  <c:v>0.18562085926532745</c:v>
                </c:pt>
                <c:pt idx="231">
                  <c:v>0.18660195171833038</c:v>
                </c:pt>
                <c:pt idx="232">
                  <c:v>0.18780206143856049</c:v>
                </c:pt>
                <c:pt idx="233">
                  <c:v>0.18879421055316925</c:v>
                </c:pt>
                <c:pt idx="234">
                  <c:v>0.19004710018634796</c:v>
                </c:pt>
                <c:pt idx="235">
                  <c:v>0.19096644222736359</c:v>
                </c:pt>
                <c:pt idx="236">
                  <c:v>0.19155772030353546</c:v>
                </c:pt>
                <c:pt idx="237">
                  <c:v>0.19279344379901886</c:v>
                </c:pt>
                <c:pt idx="238">
                  <c:v>0.1931043416261673</c:v>
                </c:pt>
                <c:pt idx="239">
                  <c:v>0.19437821209430695</c:v>
                </c:pt>
                <c:pt idx="240">
                  <c:v>0.19570572674274445</c:v>
                </c:pt>
                <c:pt idx="241">
                  <c:v>0.1965993195772171</c:v>
                </c:pt>
                <c:pt idx="242">
                  <c:v>0.19727332890033722</c:v>
                </c:pt>
                <c:pt idx="243">
                  <c:v>0.19844768941402435</c:v>
                </c:pt>
                <c:pt idx="244">
                  <c:v>0.19960139691829681</c:v>
                </c:pt>
                <c:pt idx="245">
                  <c:v>0.19968722760677338</c:v>
                </c:pt>
                <c:pt idx="246">
                  <c:v>0.20092771947383881</c:v>
                </c:pt>
                <c:pt idx="247">
                  <c:v>0.20188711583614349</c:v>
                </c:pt>
                <c:pt idx="248">
                  <c:v>0.20322059094905853</c:v>
                </c:pt>
                <c:pt idx="249">
                  <c:v>0.20389817655086517</c:v>
                </c:pt>
                <c:pt idx="250">
                  <c:v>0.20461438596248627</c:v>
                </c:pt>
                <c:pt idx="251">
                  <c:v>0.20552049577236176</c:v>
                </c:pt>
                <c:pt idx="252">
                  <c:v>0.20692706108093262</c:v>
                </c:pt>
                <c:pt idx="253">
                  <c:v>0.20753991603851318</c:v>
                </c:pt>
                <c:pt idx="254">
                  <c:v>0.20857465267181396</c:v>
                </c:pt>
                <c:pt idx="255">
                  <c:v>0.20983374118804932</c:v>
                </c:pt>
                <c:pt idx="256">
                  <c:v>0.20973837375640869</c:v>
                </c:pt>
                <c:pt idx="257">
                  <c:v>0.2108381986618042</c:v>
                </c:pt>
                <c:pt idx="258">
                  <c:v>0.21215921640396118</c:v>
                </c:pt>
                <c:pt idx="259">
                  <c:v>0.2134283185005188</c:v>
                </c:pt>
                <c:pt idx="260">
                  <c:v>0.21407967805862427</c:v>
                </c:pt>
                <c:pt idx="261">
                  <c:v>0.2151215672492981</c:v>
                </c:pt>
                <c:pt idx="262">
                  <c:v>0.21604126691818237</c:v>
                </c:pt>
                <c:pt idx="263">
                  <c:v>0.21692246198654175</c:v>
                </c:pt>
                <c:pt idx="264">
                  <c:v>0.21779221296310425</c:v>
                </c:pt>
                <c:pt idx="265">
                  <c:v>0.21905630826950073</c:v>
                </c:pt>
                <c:pt idx="266">
                  <c:v>0.22035187482833862</c:v>
                </c:pt>
                <c:pt idx="267">
                  <c:v>0.22090119123458862</c:v>
                </c:pt>
                <c:pt idx="268">
                  <c:v>0.22226619720458984</c:v>
                </c:pt>
                <c:pt idx="269">
                  <c:v>0.22367262840270996</c:v>
                </c:pt>
                <c:pt idx="270">
                  <c:v>0.22361546754837036</c:v>
                </c:pt>
                <c:pt idx="271">
                  <c:v>0.22453278303146362</c:v>
                </c:pt>
                <c:pt idx="272">
                  <c:v>0.22495907545089722</c:v>
                </c:pt>
                <c:pt idx="273">
                  <c:v>0.2263299822807312</c:v>
                </c:pt>
                <c:pt idx="274">
                  <c:v>0.22702425718307495</c:v>
                </c:pt>
                <c:pt idx="275">
                  <c:v>0.2279784083366394</c:v>
                </c:pt>
                <c:pt idx="276">
                  <c:v>0.22923582792282104</c:v>
                </c:pt>
                <c:pt idx="277">
                  <c:v>0.23010115325450897</c:v>
                </c:pt>
                <c:pt idx="278">
                  <c:v>0.23132233321666718</c:v>
                </c:pt>
                <c:pt idx="279">
                  <c:v>0.23237495124340057</c:v>
                </c:pt>
                <c:pt idx="280">
                  <c:v>0.23272399604320526</c:v>
                </c:pt>
                <c:pt idx="281">
                  <c:v>0.23364095389842987</c:v>
                </c:pt>
                <c:pt idx="282">
                  <c:v>0.23463945090770721</c:v>
                </c:pt>
                <c:pt idx="283">
                  <c:v>0.23581819236278534</c:v>
                </c:pt>
                <c:pt idx="284">
                  <c:v>0.23703984916210175</c:v>
                </c:pt>
                <c:pt idx="285">
                  <c:v>0.23818616569042206</c:v>
                </c:pt>
                <c:pt idx="286">
                  <c:v>0.23912934958934784</c:v>
                </c:pt>
                <c:pt idx="287">
                  <c:v>0.24009875953197479</c:v>
                </c:pt>
                <c:pt idx="288">
                  <c:v>0.24079148471355438</c:v>
                </c:pt>
                <c:pt idx="289">
                  <c:v>0.24165110290050507</c:v>
                </c:pt>
                <c:pt idx="290">
                  <c:v>0.24171726405620575</c:v>
                </c:pt>
                <c:pt idx="291">
                  <c:v>0.24290125072002411</c:v>
                </c:pt>
                <c:pt idx="292">
                  <c:v>0.24389784038066864</c:v>
                </c:pt>
                <c:pt idx="293">
                  <c:v>0.24522630870342255</c:v>
                </c:pt>
                <c:pt idx="294">
                  <c:v>0.24596826732158661</c:v>
                </c:pt>
                <c:pt idx="295">
                  <c:v>0.24715940654277802</c:v>
                </c:pt>
                <c:pt idx="296">
                  <c:v>0.24767892062664032</c:v>
                </c:pt>
                <c:pt idx="297">
                  <c:v>0.24811725318431854</c:v>
                </c:pt>
                <c:pt idx="298">
                  <c:v>0.2488434761762619</c:v>
                </c:pt>
                <c:pt idx="299">
                  <c:v>0.25001028180122375</c:v>
                </c:pt>
                <c:pt idx="300">
                  <c:v>0.25046899914741516</c:v>
                </c:pt>
                <c:pt idx="301">
                  <c:v>0.25163164734840393</c:v>
                </c:pt>
                <c:pt idx="302">
                  <c:v>0.25235596299171448</c:v>
                </c:pt>
                <c:pt idx="303">
                  <c:v>0.25295963883399963</c:v>
                </c:pt>
                <c:pt idx="304">
                  <c:v>0.25406258509079899</c:v>
                </c:pt>
                <c:pt idx="305">
                  <c:v>0.2552733381245787</c:v>
                </c:pt>
                <c:pt idx="306">
                  <c:v>0.25659023936953912</c:v>
                </c:pt>
                <c:pt idx="307">
                  <c:v>0.25762186729695147</c:v>
                </c:pt>
                <c:pt idx="308">
                  <c:v>0.25900842830549919</c:v>
                </c:pt>
                <c:pt idx="309">
                  <c:v>0.26061060286800775</c:v>
                </c:pt>
                <c:pt idx="310">
                  <c:v>0.26163891366382064</c:v>
                </c:pt>
                <c:pt idx="311">
                  <c:v>0.26267385872283239</c:v>
                </c:pt>
                <c:pt idx="312">
                  <c:v>0.26366899820265133</c:v>
                </c:pt>
                <c:pt idx="313">
                  <c:v>0.26470394326166308</c:v>
                </c:pt>
                <c:pt idx="314">
                  <c:v>0.26587820784784943</c:v>
                </c:pt>
                <c:pt idx="315">
                  <c:v>0.26712544932922255</c:v>
                </c:pt>
                <c:pt idx="316">
                  <c:v>0.26847883902177633</c:v>
                </c:pt>
                <c:pt idx="317">
                  <c:v>0.26997154824150477</c:v>
                </c:pt>
                <c:pt idx="318">
                  <c:v>0.27150406304042596</c:v>
                </c:pt>
                <c:pt idx="319">
                  <c:v>0.27302994357614835</c:v>
                </c:pt>
                <c:pt idx="320">
                  <c:v>0.27460226395426235</c:v>
                </c:pt>
                <c:pt idx="321">
                  <c:v>0.27634044091234611</c:v>
                </c:pt>
                <c:pt idx="322">
                  <c:v>0.27822457166080333</c:v>
                </c:pt>
                <c:pt idx="323">
                  <c:v>0.28021485062044127</c:v>
                </c:pt>
                <c:pt idx="324">
                  <c:v>0.28224493515927196</c:v>
                </c:pt>
                <c:pt idx="325">
                  <c:v>0.28427501969810265</c:v>
                </c:pt>
                <c:pt idx="326">
                  <c:v>0.28638471539531885</c:v>
                </c:pt>
                <c:pt idx="327">
                  <c:v>0.28848114256613744</c:v>
                </c:pt>
                <c:pt idx="328">
                  <c:v>0.29057756973695603</c:v>
                </c:pt>
                <c:pt idx="329">
                  <c:v>0.2928597562773409</c:v>
                </c:pt>
                <c:pt idx="330">
                  <c:v>0.29527462808170157</c:v>
                </c:pt>
                <c:pt idx="331">
                  <c:v>0.29770276841245985</c:v>
                </c:pt>
                <c:pt idx="332">
                  <c:v>0.30007783463762777</c:v>
                </c:pt>
                <c:pt idx="333">
                  <c:v>0.30250597496838599</c:v>
                </c:pt>
                <c:pt idx="334">
                  <c:v>0.30502699498392738</c:v>
                </c:pt>
                <c:pt idx="335">
                  <c:v>0.30762762615785427</c:v>
                </c:pt>
                <c:pt idx="336">
                  <c:v>0.31022825733178117</c:v>
                </c:pt>
                <c:pt idx="337">
                  <c:v>0.31285542555850321</c:v>
                </c:pt>
                <c:pt idx="338">
                  <c:v>0.31564181610199632</c:v>
                </c:pt>
                <c:pt idx="339">
                  <c:v>0.31856089190946524</c:v>
                </c:pt>
                <c:pt idx="340">
                  <c:v>0.32169226413929558</c:v>
                </c:pt>
                <c:pt idx="341">
                  <c:v>0.32496959015949939</c:v>
                </c:pt>
                <c:pt idx="342">
                  <c:v>0.32852555523405241</c:v>
                </c:pt>
                <c:pt idx="343">
                  <c:v>0.33216113146699111</c:v>
                </c:pt>
                <c:pt idx="344">
                  <c:v>0.33577017064713455</c:v>
                </c:pt>
                <c:pt idx="345">
                  <c:v>0.33919345045771176</c:v>
                </c:pt>
                <c:pt idx="346">
                  <c:v>0.34255038763630102</c:v>
                </c:pt>
                <c:pt idx="347">
                  <c:v>0.34613288976364925</c:v>
                </c:pt>
                <c:pt idx="348">
                  <c:v>0.34979500304938305</c:v>
                </c:pt>
                <c:pt idx="349">
                  <c:v>0.35348365338791204</c:v>
                </c:pt>
                <c:pt idx="350">
                  <c:v>0.35706615551526028</c:v>
                </c:pt>
                <c:pt idx="351">
                  <c:v>0.36062212058981341</c:v>
                </c:pt>
                <c:pt idx="352">
                  <c:v>0.36423115976995685</c:v>
                </c:pt>
                <c:pt idx="353">
                  <c:v>0.36810556947805195</c:v>
                </c:pt>
                <c:pt idx="354">
                  <c:v>0.37211266445012298</c:v>
                </c:pt>
                <c:pt idx="355">
                  <c:v>0.37649130407641701</c:v>
                </c:pt>
                <c:pt idx="356">
                  <c:v>0.38105567715718669</c:v>
                </c:pt>
                <c:pt idx="357">
                  <c:v>0.38567312434354672</c:v>
                </c:pt>
                <c:pt idx="358">
                  <c:v>0.39023749742431629</c:v>
                </c:pt>
                <c:pt idx="359">
                  <c:v>0.39472225934670041</c:v>
                </c:pt>
                <c:pt idx="360">
                  <c:v>0.39910087305790387</c:v>
                </c:pt>
                <c:pt idx="361">
                  <c:v>0.40345294971631213</c:v>
                </c:pt>
                <c:pt idx="362">
                  <c:v>0.40775195226913008</c:v>
                </c:pt>
                <c:pt idx="363">
                  <c:v>0.41199788071635757</c:v>
                </c:pt>
                <c:pt idx="364">
                  <c:v>0.41629688326917552</c:v>
                </c:pt>
                <c:pt idx="365">
                  <c:v>0.42099394161392101</c:v>
                </c:pt>
                <c:pt idx="366">
                  <c:v>0.42611559280338923</c:v>
                </c:pt>
                <c:pt idx="367">
                  <c:v>0.4316352997847851</c:v>
                </c:pt>
                <c:pt idx="368">
                  <c:v>0.43712846971338581</c:v>
                </c:pt>
                <c:pt idx="369">
                  <c:v>0.44238280616682985</c:v>
                </c:pt>
                <c:pt idx="370">
                  <c:v>0.44737177209232232</c:v>
                </c:pt>
                <c:pt idx="371">
                  <c:v>0.45217497864824846</c:v>
                </c:pt>
                <c:pt idx="372">
                  <c:v>0.45705779636256028</c:v>
                </c:pt>
                <c:pt idx="373">
                  <c:v>0.46196715112966708</c:v>
                </c:pt>
                <c:pt idx="374">
                  <c:v>0.46706226526634015</c:v>
                </c:pt>
                <c:pt idx="375">
                  <c:v>0.47260850930053117</c:v>
                </c:pt>
                <c:pt idx="376">
                  <c:v>0.47865895733783043</c:v>
                </c:pt>
                <c:pt idx="377">
                  <c:v>0.48502785000867188</c:v>
                </c:pt>
                <c:pt idx="378">
                  <c:v>0.49105176099317588</c:v>
                </c:pt>
                <c:pt idx="379">
                  <c:v>0.49686337555531868</c:v>
                </c:pt>
                <c:pt idx="380">
                  <c:v>0.50280767538143722</c:v>
                </c:pt>
                <c:pt idx="381">
                  <c:v>0.50853967878519435</c:v>
                </c:pt>
                <c:pt idx="382">
                  <c:v>0.51403284871379507</c:v>
                </c:pt>
                <c:pt idx="383">
                  <c:v>0.51987100032873301</c:v>
                </c:pt>
                <c:pt idx="384">
                  <c:v>0.52637257826355022</c:v>
                </c:pt>
                <c:pt idx="385">
                  <c:v>0.53316606377911446</c:v>
                </c:pt>
                <c:pt idx="386">
                  <c:v>0.53993301224188328</c:v>
                </c:pt>
                <c:pt idx="387">
                  <c:v>0.54646112722949569</c:v>
                </c:pt>
                <c:pt idx="388">
                  <c:v>0.55269733463636128</c:v>
                </c:pt>
                <c:pt idx="389">
                  <c:v>0.55864163446247983</c:v>
                </c:pt>
                <c:pt idx="390">
                  <c:v>0.56463900839418879</c:v>
                </c:pt>
                <c:pt idx="391">
                  <c:v>0.57111404927621079</c:v>
                </c:pt>
                <c:pt idx="392">
                  <c:v>0.57838520174208807</c:v>
                </c:pt>
                <c:pt idx="393">
                  <c:v>0.58581557652473615</c:v>
                </c:pt>
                <c:pt idx="394">
                  <c:v>0.59292750667384242</c:v>
                </c:pt>
                <c:pt idx="395">
                  <c:v>0.59977406629499685</c:v>
                </c:pt>
                <c:pt idx="396">
                  <c:v>0.60624910717701885</c:v>
                </c:pt>
                <c:pt idx="397">
                  <c:v>0.61261799984786025</c:v>
                </c:pt>
                <c:pt idx="398">
                  <c:v>0.6196237817857857</c:v>
                </c:pt>
                <c:pt idx="399">
                  <c:v>0.62742567530756643</c:v>
                </c:pt>
                <c:pt idx="400">
                  <c:v>0.63533371704052777</c:v>
                </c:pt>
                <c:pt idx="401">
                  <c:v>0.64287024003435667</c:v>
                </c:pt>
                <c:pt idx="402">
                  <c:v>0.65014139250023395</c:v>
                </c:pt>
                <c:pt idx="403">
                  <c:v>0.6570410262269788</c:v>
                </c:pt>
                <c:pt idx="404">
                  <c:v>0.6637549005841572</c:v>
                </c:pt>
                <c:pt idx="405">
                  <c:v>0.67102605305003449</c:v>
                </c:pt>
                <c:pt idx="406">
                  <c:v>0.67888102067740552</c:v>
                </c:pt>
                <c:pt idx="407">
                  <c:v>0.68673598830477656</c:v>
                </c:pt>
                <c:pt idx="408">
                  <c:v>0.69437865950978606</c:v>
                </c:pt>
                <c:pt idx="409">
                  <c:v>0.7012782932365309</c:v>
                </c:pt>
                <c:pt idx="410">
                  <c:v>0.70770026001296271</c:v>
                </c:pt>
                <c:pt idx="411">
                  <c:v>0.71433452321175561</c:v>
                </c:pt>
                <c:pt idx="412">
                  <c:v>0.72171182388881361</c:v>
                </c:pt>
                <c:pt idx="413">
                  <c:v>0.72951371741059434</c:v>
                </c:pt>
                <c:pt idx="414">
                  <c:v>0.73715638861560384</c:v>
                </c:pt>
                <c:pt idx="415">
                  <c:v>0.74432139287030052</c:v>
                </c:pt>
                <c:pt idx="416">
                  <c:v>0.75103526722747893</c:v>
                </c:pt>
                <c:pt idx="417">
                  <c:v>0.75745723400391074</c:v>
                </c:pt>
                <c:pt idx="418">
                  <c:v>0.76425071951947476</c:v>
                </c:pt>
                <c:pt idx="419">
                  <c:v>0.77173416840771358</c:v>
                </c:pt>
                <c:pt idx="420">
                  <c:v>0.77964221014067481</c:v>
                </c:pt>
                <c:pt idx="421">
                  <c:v>0.78739102955686524</c:v>
                </c:pt>
                <c:pt idx="422">
                  <c:v>0.79487447844510362</c:v>
                </c:pt>
                <c:pt idx="423">
                  <c:v>0.80177411217184846</c:v>
                </c:pt>
                <c:pt idx="424">
                  <c:v>0.80843491242343679</c:v>
                </c:pt>
                <c:pt idx="425">
                  <c:v>0.81559986484795222</c:v>
                </c:pt>
                <c:pt idx="426">
                  <c:v>0.82334868426414243</c:v>
                </c:pt>
                <c:pt idx="427">
                  <c:v>0.83125672599710376</c:v>
                </c:pt>
                <c:pt idx="428">
                  <c:v>0.83879324899093266</c:v>
                </c:pt>
                <c:pt idx="429">
                  <c:v>0.84595825324562912</c:v>
                </c:pt>
                <c:pt idx="430">
                  <c:v>0.85248636823324153</c:v>
                </c:pt>
                <c:pt idx="431">
                  <c:v>0.85901448322085405</c:v>
                </c:pt>
                <c:pt idx="432">
                  <c:v>0.86623256158114093</c:v>
                </c:pt>
                <c:pt idx="433">
                  <c:v>0.87398138099733114</c:v>
                </c:pt>
                <c:pt idx="434">
                  <c:v>0.88178327451911187</c:v>
                </c:pt>
                <c:pt idx="435">
                  <c:v>0.88926672340735036</c:v>
                </c:pt>
                <c:pt idx="436">
                  <c:v>0.89606020892291438</c:v>
                </c:pt>
                <c:pt idx="437">
                  <c:v>0.90253524980493671</c:v>
                </c:pt>
                <c:pt idx="438">
                  <c:v>0.90930219826770542</c:v>
                </c:pt>
                <c:pt idx="439">
                  <c:v>0.91683872126153432</c:v>
                </c:pt>
                <c:pt idx="440">
                  <c:v>0.92490598531126667</c:v>
                </c:pt>
                <c:pt idx="441">
                  <c:v>0.93292017525540882</c:v>
                </c:pt>
                <c:pt idx="442">
                  <c:v>0.94045669824923783</c:v>
                </c:pt>
                <c:pt idx="443">
                  <c:v>0.94735633197598268</c:v>
                </c:pt>
                <c:pt idx="444">
                  <c:v>0.95393752106918517</c:v>
                </c:pt>
                <c:pt idx="445">
                  <c:v>0.96099637711270103</c:v>
                </c:pt>
                <c:pt idx="446">
                  <c:v>0.96863904831771086</c:v>
                </c:pt>
                <c:pt idx="447">
                  <c:v>0.97644094183949126</c:v>
                </c:pt>
                <c:pt idx="448">
                  <c:v>0.98403053893891057</c:v>
                </c:pt>
                <c:pt idx="449">
                  <c:v>0.99108939498242654</c:v>
                </c:pt>
                <c:pt idx="450">
                  <c:v>0.99759097291724363</c:v>
                </c:pt>
                <c:pt idx="451">
                  <c:v>1.0041721620104465</c:v>
                </c:pt>
                <c:pt idx="452">
                  <c:v>1.0113371662651429</c:v>
                </c:pt>
                <c:pt idx="453">
                  <c:v>1.0190859856813332</c:v>
                </c:pt>
                <c:pt idx="454">
                  <c:v>1.026887879203114</c:v>
                </c:pt>
                <c:pt idx="455">
                  <c:v>1.034318253985762</c:v>
                </c:pt>
                <c:pt idx="456">
                  <c:v>1.0411648136069167</c:v>
                </c:pt>
                <c:pt idx="457">
                  <c:v>1.0475337062777579</c:v>
                </c:pt>
                <c:pt idx="458">
                  <c:v>1.0541148953709607</c:v>
                </c:pt>
                <c:pt idx="459">
                  <c:v>1.0614921960480186</c:v>
                </c:pt>
                <c:pt idx="460">
                  <c:v>1.0693471636753895</c:v>
                </c:pt>
                <c:pt idx="461">
                  <c:v>1.0771490571971702</c:v>
                </c:pt>
                <c:pt idx="462">
                  <c:v>1.0845263578742281</c:v>
                </c:pt>
                <c:pt idx="463">
                  <c:v>1.0915321398121536</c:v>
                </c:pt>
                <c:pt idx="464">
                  <c:v>1.0983256253277178</c:v>
                </c:pt>
                <c:pt idx="465">
                  <c:v>1.1053844813712337</c:v>
                </c:pt>
                <c:pt idx="466">
                  <c:v>1.1130271525762432</c:v>
                </c:pt>
                <c:pt idx="467">
                  <c:v>1.1209351943092045</c:v>
                </c:pt>
                <c:pt idx="468">
                  <c:v>1.1286840137253948</c:v>
                </c:pt>
                <c:pt idx="469">
                  <c:v>1.1361143885080431</c:v>
                </c:pt>
                <c:pt idx="470">
                  <c:v>1.1427751887596314</c:v>
                </c:pt>
                <c:pt idx="471">
                  <c:v>1.1492236925888581</c:v>
                </c:pt>
                <c:pt idx="472">
                  <c:v>1.1561764004211934</c:v>
                </c:pt>
                <c:pt idx="473">
                  <c:v>1.1638190716262031</c:v>
                </c:pt>
                <c:pt idx="474">
                  <c:v>1.1716740392535741</c:v>
                </c:pt>
                <c:pt idx="475">
                  <c:v>1.1791574881418125</c:v>
                </c:pt>
                <c:pt idx="476">
                  <c:v>1.1859509736573768</c:v>
                </c:pt>
                <c:pt idx="477">
                  <c:v>1.1924790886449892</c:v>
                </c:pt>
                <c:pt idx="478">
                  <c:v>1.1991398888965774</c:v>
                </c:pt>
                <c:pt idx="479">
                  <c:v>1.2065171895736353</c:v>
                </c:pt>
                <c:pt idx="480">
                  <c:v>1.2145844536233676</c:v>
                </c:pt>
                <c:pt idx="481">
                  <c:v>1.2225455694619194</c:v>
                </c:pt>
                <c:pt idx="482">
                  <c:v>1.2302413147725193</c:v>
                </c:pt>
                <c:pt idx="483">
                  <c:v>1.2373001708160352</c:v>
                </c:pt>
                <c:pt idx="484">
                  <c:v>1.2439875081204186</c:v>
                </c:pt>
                <c:pt idx="485">
                  <c:v>1.250834067741573</c:v>
                </c:pt>
                <c:pt idx="486">
                  <c:v>1.2583705907354019</c:v>
                </c:pt>
                <c:pt idx="487">
                  <c:v>1.2662786324683633</c:v>
                </c:pt>
                <c:pt idx="488">
                  <c:v>1.2738682295677826</c:v>
                </c:pt>
                <c:pt idx="489">
                  <c:v>1.2811924561392503</c:v>
                </c:pt>
                <c:pt idx="490">
                  <c:v>1.2878267193380433</c:v>
                </c:pt>
                <c:pt idx="491">
                  <c:v>1.2942221490616796</c:v>
                </c:pt>
                <c:pt idx="492">
                  <c:v>1.3011217827884247</c:v>
                </c:pt>
                <c:pt idx="493">
                  <c:v>1.3088175280990246</c:v>
                </c:pt>
                <c:pt idx="494">
                  <c:v>1.316566347515215</c:v>
                </c:pt>
                <c:pt idx="495">
                  <c:v>1.3241028705090438</c:v>
                </c:pt>
                <c:pt idx="496">
                  <c:v>1.3310025042357885</c:v>
                </c:pt>
                <c:pt idx="497">
                  <c:v>1.3375040821706059</c:v>
                </c:pt>
                <c:pt idx="498">
                  <c:v>1.3441383453693991</c:v>
                </c:pt>
                <c:pt idx="499">
                  <c:v>1.3513033496240954</c:v>
                </c:pt>
                <c:pt idx="500">
                  <c:v>1.3590521690402857</c:v>
                </c:pt>
                <c:pt idx="501">
                  <c:v>1.366800988456476</c:v>
                </c:pt>
                <c:pt idx="502">
                  <c:v>1.3741782891335339</c:v>
                </c:pt>
                <c:pt idx="503">
                  <c:v>1.3815025157050014</c:v>
                </c:pt>
                <c:pt idx="504">
                  <c:v>1.3882960012205658</c:v>
                </c:pt>
                <c:pt idx="505">
                  <c:v>1.3951425608417203</c:v>
                </c:pt>
                <c:pt idx="506">
                  <c:v>1.4025198615187779</c:v>
                </c:pt>
                <c:pt idx="507">
                  <c:v>1.4104096590279427</c:v>
                </c:pt>
                <c:pt idx="508">
                  <c:v>1.4182646266553136</c:v>
                </c:pt>
                <c:pt idx="509">
                  <c:v>1.4258011496491425</c:v>
                </c:pt>
                <c:pt idx="510">
                  <c:v>1.4327007833758874</c:v>
                </c:pt>
                <c:pt idx="511">
                  <c:v>1.4391492872051144</c:v>
                </c:pt>
                <c:pt idx="512">
                  <c:v>1.4459162356678832</c:v>
                </c:pt>
                <c:pt idx="513">
                  <c:v>1.4535589068728931</c:v>
                </c:pt>
                <c:pt idx="514">
                  <c:v>1.4614669486058542</c:v>
                </c:pt>
                <c:pt idx="515">
                  <c:v>1.4690034715996831</c:v>
                </c:pt>
                <c:pt idx="516">
                  <c:v>1.4760623276431992</c:v>
                </c:pt>
                <c:pt idx="517">
                  <c:v>1.4825904426308114</c:v>
                </c:pt>
                <c:pt idx="518">
                  <c:v>1.489171631724014</c:v>
                </c:pt>
                <c:pt idx="519">
                  <c:v>1.4963366359787105</c:v>
                </c:pt>
                <c:pt idx="520">
                  <c:v>1.5041916036060818</c:v>
                </c:pt>
                <c:pt idx="521">
                  <c:v>1.5122588676558142</c:v>
                </c:pt>
                <c:pt idx="522">
                  <c:v>1.5200076870720043</c:v>
                </c:pt>
                <c:pt idx="523">
                  <c:v>1.5272257654322912</c:v>
                </c:pt>
                <c:pt idx="524">
                  <c:v>1.533833491578289</c:v>
                </c:pt>
                <c:pt idx="525">
                  <c:v>1.5404942918298772</c:v>
                </c:pt>
                <c:pt idx="526">
                  <c:v>1.5479246666125255</c:v>
                </c:pt>
                <c:pt idx="527">
                  <c:v>1.5559388565566676</c:v>
                </c:pt>
                <c:pt idx="528">
                  <c:v>1.5639530465008096</c:v>
                </c:pt>
                <c:pt idx="529">
                  <c:v>1.5714364953890485</c:v>
                </c:pt>
                <c:pt idx="530">
                  <c:v>1.5780442215350463</c:v>
                </c:pt>
                <c:pt idx="531">
                  <c:v>1.5843069659947069</c:v>
                </c:pt>
                <c:pt idx="532">
                  <c:v>1.5910208403518855</c:v>
                </c:pt>
                <c:pt idx="533">
                  <c:v>1.598504289240124</c:v>
                </c:pt>
                <c:pt idx="534">
                  <c:v>1.6063061827619047</c:v>
                </c:pt>
                <c:pt idx="535">
                  <c:v>1.6137896316501432</c:v>
                </c:pt>
                <c:pt idx="536">
                  <c:v>1.6208484876936593</c:v>
                </c:pt>
                <c:pt idx="537">
                  <c:v>1.6275358249980425</c:v>
                </c:pt>
                <c:pt idx="538">
                  <c:v>1.6340904770384501</c:v>
                </c:pt>
                <c:pt idx="539">
                  <c:v>1.6410431848707852</c:v>
                </c:pt>
                <c:pt idx="540">
                  <c:v>1.6487389301813853</c:v>
                </c:pt>
                <c:pt idx="541">
                  <c:v>1.6565938978087562</c:v>
                </c:pt>
                <c:pt idx="542">
                  <c:v>1.6643427172249465</c:v>
                </c:pt>
                <c:pt idx="543">
                  <c:v>1.6716138696908238</c:v>
                </c:pt>
                <c:pt idx="544">
                  <c:v>1.6784073552063878</c:v>
                </c:pt>
                <c:pt idx="545">
                  <c:v>1.6850680517976135</c:v>
                </c:pt>
                <c:pt idx="546">
                  <c:v>1.69223305605231</c:v>
                </c:pt>
                <c:pt idx="547">
                  <c:v>1.7000880236796811</c:v>
                </c:pt>
                <c:pt idx="548">
                  <c:v>1.7079429913070521</c:v>
                </c:pt>
                <c:pt idx="549">
                  <c:v>1.7155325884064716</c:v>
                </c:pt>
                <c:pt idx="550">
                  <c:v>1.7225383703443968</c:v>
                </c:pt>
                <c:pt idx="551">
                  <c:v>1.7290134112264191</c:v>
                </c:pt>
                <c:pt idx="552">
                  <c:v>1.7357538226363927</c:v>
                </c:pt>
                <c:pt idx="553">
                  <c:v>1.7431841974190412</c:v>
                </c:pt>
                <c:pt idx="554">
                  <c:v>1.7510391650464119</c:v>
                </c:pt>
                <c:pt idx="555">
                  <c:v>1.7587879844626022</c:v>
                </c:pt>
                <c:pt idx="556">
                  <c:v>1.7660591369284795</c:v>
                </c:pt>
                <c:pt idx="557">
                  <c:v>1.7726934001272725</c:v>
                </c:pt>
                <c:pt idx="558">
                  <c:v>1.7791153669037045</c:v>
                </c:pt>
                <c:pt idx="559">
                  <c:v>1.7860150006304489</c:v>
                </c:pt>
                <c:pt idx="560">
                  <c:v>1.7936576718354587</c:v>
                </c:pt>
                <c:pt idx="561">
                  <c:v>1.801724935885191</c:v>
                </c:pt>
                <c:pt idx="562">
                  <c:v>1.8095799035125624</c:v>
                </c:pt>
                <c:pt idx="563">
                  <c:v>1.81695720418962</c:v>
                </c:pt>
                <c:pt idx="564">
                  <c:v>1.8238037638107745</c:v>
                </c:pt>
                <c:pt idx="565">
                  <c:v>1.8304911011151581</c:v>
                </c:pt>
                <c:pt idx="566">
                  <c:v>1.8378153276866254</c:v>
                </c:pt>
                <c:pt idx="567">
                  <c:v>1.8456172212084061</c:v>
                </c:pt>
                <c:pt idx="568">
                  <c:v>1.8534721888357772</c:v>
                </c:pt>
                <c:pt idx="569">
                  <c:v>1.8610087118296059</c:v>
                </c:pt>
                <c:pt idx="570">
                  <c:v>1.8680675678731218</c:v>
                </c:pt>
                <c:pt idx="571">
                  <c:v>1.874569145807939</c:v>
                </c:pt>
                <c:pt idx="572">
                  <c:v>1.8812299460595272</c:v>
                </c:pt>
                <c:pt idx="573">
                  <c:v>1.8884480244198141</c:v>
                </c:pt>
                <c:pt idx="574">
                  <c:v>1.8960906956248238</c:v>
                </c:pt>
                <c:pt idx="575">
                  <c:v>1.9036272186186529</c:v>
                </c:pt>
                <c:pt idx="576">
                  <c:v>1.9108452969789398</c:v>
                </c:pt>
                <c:pt idx="577">
                  <c:v>1.917532634283323</c:v>
                </c:pt>
                <c:pt idx="578">
                  <c:v>1.9239546010597548</c:v>
                </c:pt>
                <c:pt idx="579">
                  <c:v>1.930748086575319</c:v>
                </c:pt>
                <c:pt idx="580">
                  <c:v>1.9383376836747384</c:v>
                </c:pt>
                <c:pt idx="581">
                  <c:v>1.9463518736188801</c:v>
                </c:pt>
                <c:pt idx="582">
                  <c:v>1.9541006930350704</c:v>
                </c:pt>
                <c:pt idx="583">
                  <c:v>1.9615310678177187</c:v>
                </c:pt>
                <c:pt idx="584">
                  <c:v>1.9684837756500537</c:v>
                </c:pt>
                <c:pt idx="585">
                  <c:v>1.9752507241128228</c:v>
                </c:pt>
                <c:pt idx="586">
                  <c:v>1.9823626542619293</c:v>
                </c:pt>
                <c:pt idx="587">
                  <c:v>1.9899522513613483</c:v>
                </c:pt>
                <c:pt idx="588">
                  <c:v>1.9977010707775384</c:v>
                </c:pt>
                <c:pt idx="589">
                  <c:v>2.0052375937713678</c:v>
                </c:pt>
                <c:pt idx="590">
                  <c:v>2.0125087462372448</c:v>
                </c:pt>
                <c:pt idx="591">
                  <c:v>2.0190633982776527</c:v>
                </c:pt>
                <c:pt idx="592">
                  <c:v>2.0255649762124697</c:v>
                </c:pt>
                <c:pt idx="593">
                  <c:v>2.0328361286783467</c:v>
                </c:pt>
                <c:pt idx="594">
                  <c:v>2.0406380222001275</c:v>
                </c:pt>
                <c:pt idx="595">
                  <c:v>2.0484929898274986</c:v>
                </c:pt>
                <c:pt idx="596">
                  <c:v>2.0559764387157373</c:v>
                </c:pt>
                <c:pt idx="597">
                  <c:v>2.0628760724424819</c:v>
                </c:pt>
                <c:pt idx="598">
                  <c:v>2.0692715021661185</c:v>
                </c:pt>
                <c:pt idx="599">
                  <c:v>2.0760384506288876</c:v>
                </c:pt>
                <c:pt idx="600">
                  <c:v>2.0836280477283067</c:v>
                </c:pt>
                <c:pt idx="601">
                  <c:v>2.0915891635668582</c:v>
                </c:pt>
                <c:pt idx="602">
                  <c:v>2.0993910570886389</c:v>
                </c:pt>
                <c:pt idx="603">
                  <c:v>2.1068745059768776</c:v>
                </c:pt>
                <c:pt idx="604">
                  <c:v>2.1138272138092127</c:v>
                </c:pt>
                <c:pt idx="605">
                  <c:v>2.1204614770080057</c:v>
                </c:pt>
                <c:pt idx="606">
                  <c:v>2.127573407157112</c:v>
                </c:pt>
                <c:pt idx="607">
                  <c:v>2.1351630042565315</c:v>
                </c:pt>
                <c:pt idx="608">
                  <c:v>2.1430179718839022</c:v>
                </c:pt>
                <c:pt idx="609">
                  <c:v>2.1507667913000925</c:v>
                </c:pt>
                <c:pt idx="610">
                  <c:v>2.1580910178715604</c:v>
                </c:pt>
                <c:pt idx="611">
                  <c:v>2.164672206964763</c:v>
                </c:pt>
                <c:pt idx="612">
                  <c:v>2.1710410996356044</c:v>
                </c:pt>
                <c:pt idx="613">
                  <c:v>2.1780999556791203</c:v>
                </c:pt>
                <c:pt idx="614">
                  <c:v>2.1857957009897202</c:v>
                </c:pt>
                <c:pt idx="615">
                  <c:v>2.1934914463003201</c:v>
                </c:pt>
                <c:pt idx="616">
                  <c:v>2.2008156728717876</c:v>
                </c:pt>
                <c:pt idx="617">
                  <c:v>2.2075295472289662</c:v>
                </c:pt>
                <c:pt idx="618">
                  <c:v>2.2139780510581932</c:v>
                </c:pt>
                <c:pt idx="619">
                  <c:v>2.2207184624681671</c:v>
                </c:pt>
                <c:pt idx="620">
                  <c:v>2.2280426890396345</c:v>
                </c:pt>
                <c:pt idx="621">
                  <c:v>2.2359507307725957</c:v>
                </c:pt>
                <c:pt idx="622">
                  <c:v>2.243699550188786</c:v>
                </c:pt>
                <c:pt idx="623">
                  <c:v>2.2513422213937959</c:v>
                </c:pt>
                <c:pt idx="624">
                  <c:v>2.2585072256484922</c:v>
                </c:pt>
                <c:pt idx="625">
                  <c:v>2.2651414888472852</c:v>
                </c:pt>
                <c:pt idx="626">
                  <c:v>2.2720411225740302</c:v>
                </c:pt>
                <c:pt idx="627">
                  <c:v>2.2796307196734493</c:v>
                </c:pt>
                <c:pt idx="628">
                  <c:v>2.2874856873008205</c:v>
                </c:pt>
                <c:pt idx="629">
                  <c:v>2.2953406549281916</c:v>
                </c:pt>
                <c:pt idx="630">
                  <c:v>2.3026118073940687</c:v>
                </c:pt>
                <c:pt idx="631">
                  <c:v>2.3092460705928617</c:v>
                </c:pt>
                <c:pt idx="632">
                  <c:v>2.3156415003164983</c:v>
                </c:pt>
                <c:pt idx="633">
                  <c:v>2.3225942081488333</c:v>
                </c:pt>
                <c:pt idx="634">
                  <c:v>2.3303961016706141</c:v>
                </c:pt>
                <c:pt idx="635">
                  <c:v>2.3382510692979852</c:v>
                </c:pt>
                <c:pt idx="636">
                  <c:v>2.3457345181862235</c:v>
                </c:pt>
                <c:pt idx="637">
                  <c:v>2.3527403001241489</c:v>
                </c:pt>
                <c:pt idx="638">
                  <c:v>2.3592949521645568</c:v>
                </c:pt>
                <c:pt idx="639">
                  <c:v>2.3660619006273258</c:v>
                </c:pt>
                <c:pt idx="640">
                  <c:v>2.3734392013043837</c:v>
                </c:pt>
                <c:pt idx="641">
                  <c:v>2.3813472430373448</c:v>
                </c:pt>
                <c:pt idx="642">
                  <c:v>2.3892552847703064</c:v>
                </c:pt>
                <c:pt idx="643">
                  <c:v>2.3968448818697254</c:v>
                </c:pt>
                <c:pt idx="644">
                  <c:v>2.4040629602300125</c:v>
                </c:pt>
                <c:pt idx="645">
                  <c:v>2.4105910752176247</c:v>
                </c:pt>
                <c:pt idx="646">
                  <c:v>2.4172253384164177</c:v>
                </c:pt>
                <c:pt idx="647">
                  <c:v>2.424655713199066</c:v>
                </c:pt>
                <c:pt idx="648">
                  <c:v>2.4325106808264372</c:v>
                </c:pt>
                <c:pt idx="649">
                  <c:v>2.4403656484538079</c:v>
                </c:pt>
                <c:pt idx="650">
                  <c:v>2.4477960232364562</c:v>
                </c:pt>
                <c:pt idx="651">
                  <c:v>2.4545895087520204</c:v>
                </c:pt>
                <c:pt idx="652">
                  <c:v>2.4611176237396331</c:v>
                </c:pt>
                <c:pt idx="653">
                  <c:v>2.4680172574663777</c:v>
                </c:pt>
                <c:pt idx="654">
                  <c:v>2.4756068545657968</c:v>
                </c:pt>
                <c:pt idx="655">
                  <c:v>2.4833556739819871</c:v>
                </c:pt>
                <c:pt idx="656">
                  <c:v>2.4908391228702258</c:v>
                </c:pt>
                <c:pt idx="657">
                  <c:v>2.4979510530193321</c:v>
                </c:pt>
                <c:pt idx="658">
                  <c:v>2.5043730197957639</c:v>
                </c:pt>
                <c:pt idx="659">
                  <c:v>2.5107949865721952</c:v>
                </c:pt>
                <c:pt idx="660">
                  <c:v>2.5178538426157111</c:v>
                </c:pt>
                <c:pt idx="661">
                  <c:v>2.5256026620319014</c:v>
                </c:pt>
                <c:pt idx="662">
                  <c:v>2.5334576296592726</c:v>
                </c:pt>
                <c:pt idx="663">
                  <c:v>2.5411533749698725</c:v>
                </c:pt>
                <c:pt idx="664">
                  <c:v>2.5483183792245692</c:v>
                </c:pt>
                <c:pt idx="665">
                  <c:v>2.555111864740133</c:v>
                </c:pt>
                <c:pt idx="666">
                  <c:v>2.5619053502556972</c:v>
                </c:pt>
                <c:pt idx="667">
                  <c:v>2.5693887991439359</c:v>
                </c:pt>
                <c:pt idx="668">
                  <c:v>2.5772437667713071</c:v>
                </c:pt>
                <c:pt idx="669">
                  <c:v>2.584939512081907</c:v>
                </c:pt>
                <c:pt idx="670">
                  <c:v>2.5924760350757357</c:v>
                </c:pt>
                <c:pt idx="671">
                  <c:v>2.5994287429080716</c:v>
                </c:pt>
                <c:pt idx="672">
                  <c:v>2.6059037837900929</c:v>
                </c:pt>
                <c:pt idx="673">
                  <c:v>2.6126972693056572</c:v>
                </c:pt>
                <c:pt idx="674">
                  <c:v>2.6201807181938963</c:v>
                </c:pt>
                <c:pt idx="675">
                  <c:v>2.6279295376100862</c:v>
                </c:pt>
                <c:pt idx="676">
                  <c:v>2.6355722088150957</c:v>
                </c:pt>
                <c:pt idx="677">
                  <c:v>2.6428433612809727</c:v>
                </c:pt>
                <c:pt idx="678">
                  <c:v>2.6494245503741753</c:v>
                </c:pt>
                <c:pt idx="679">
                  <c:v>2.6558730542034024</c:v>
                </c:pt>
                <c:pt idx="680">
                  <c:v>2.6629849843525086</c:v>
                </c:pt>
                <c:pt idx="681">
                  <c:v>2.6708930260854697</c:v>
                </c:pt>
                <c:pt idx="682">
                  <c:v>2.6789602901352025</c:v>
                </c:pt>
                <c:pt idx="683">
                  <c:v>2.6868152577625732</c:v>
                </c:pt>
                <c:pt idx="684">
                  <c:v>2.6940333361228603</c:v>
                </c:pt>
                <c:pt idx="685">
                  <c:v>2.7007206734272438</c:v>
                </c:pt>
                <c:pt idx="686">
                  <c:v>2.7074876218900124</c:v>
                </c:pt>
                <c:pt idx="687">
                  <c:v>2.7148649225670711</c:v>
                </c:pt>
                <c:pt idx="688">
                  <c:v>2.7225606678776706</c:v>
                </c:pt>
                <c:pt idx="689">
                  <c:v>2.7302033390826801</c:v>
                </c:pt>
                <c:pt idx="690">
                  <c:v>2.737580639759738</c:v>
                </c:pt>
                <c:pt idx="691">
                  <c:v>2.744480273486483</c:v>
                </c:pt>
                <c:pt idx="692">
                  <c:v>2.7509818514213</c:v>
                </c:pt>
                <c:pt idx="693">
                  <c:v>2.7578284110424547</c:v>
                </c:pt>
                <c:pt idx="694">
                  <c:v>2.7652587858251025</c:v>
                </c:pt>
                <c:pt idx="695">
                  <c:v>2.7729545311357024</c:v>
                </c:pt>
                <c:pt idx="696">
                  <c:v>2.7805972023407124</c:v>
                </c:pt>
                <c:pt idx="697">
                  <c:v>2.7877622065954086</c:v>
                </c:pt>
                <c:pt idx="698">
                  <c:v>2.7943433956886117</c:v>
                </c:pt>
                <c:pt idx="699">
                  <c:v>2.800765362465043</c:v>
                </c:pt>
                <c:pt idx="700">
                  <c:v>2.8077711444029689</c:v>
                </c:pt>
                <c:pt idx="701">
                  <c:v>2.8155730379247492</c:v>
                </c:pt>
                <c:pt idx="702">
                  <c:v>2.8233218573409395</c:v>
                </c:pt>
                <c:pt idx="703">
                  <c:v>2.8309114544403595</c:v>
                </c:pt>
                <c:pt idx="704">
                  <c:v>2.8381295328006457</c:v>
                </c:pt>
                <c:pt idx="705">
                  <c:v>2.84492301831621</c:v>
                </c:pt>
                <c:pt idx="706">
                  <c:v>2.8517165038317738</c:v>
                </c:pt>
                <c:pt idx="707">
                  <c:v>2.8589876562976513</c:v>
                </c:pt>
                <c:pt idx="708">
                  <c:v>2.866789549819432</c:v>
                </c:pt>
                <c:pt idx="709">
                  <c:v>2.8746975915523936</c:v>
                </c:pt>
                <c:pt idx="710">
                  <c:v>2.8823402627574031</c:v>
                </c:pt>
                <c:pt idx="711">
                  <c:v>2.8894521929065089</c:v>
                </c:pt>
                <c:pt idx="712">
                  <c:v>2.8959272337885311</c:v>
                </c:pt>
                <c:pt idx="713">
                  <c:v>2.902667645198505</c:v>
                </c:pt>
                <c:pt idx="714">
                  <c:v>2.9100980199811533</c:v>
                </c:pt>
                <c:pt idx="715">
                  <c:v>2.917899913502934</c:v>
                </c:pt>
                <c:pt idx="716">
                  <c:v>2.9255425847079439</c:v>
                </c:pt>
                <c:pt idx="717">
                  <c:v>2.9326545148570502</c:v>
                </c:pt>
                <c:pt idx="718">
                  <c:v>2.9393683892142288</c:v>
                </c:pt>
                <c:pt idx="719">
                  <c:v>2.9458434300962502</c:v>
                </c:pt>
                <c:pt idx="720">
                  <c:v>2.9527961379285852</c:v>
                </c:pt>
                <c:pt idx="721">
                  <c:v>2.9605449573447755</c:v>
                </c:pt>
                <c:pt idx="722">
                  <c:v>2.9685060731833279</c:v>
                </c:pt>
                <c:pt idx="723">
                  <c:v>2.9762548925995178</c:v>
                </c:pt>
                <c:pt idx="724">
                  <c:v>2.9837383414877565</c:v>
                </c:pt>
                <c:pt idx="725">
                  <c:v>2.9905849011089107</c:v>
                </c:pt>
                <c:pt idx="726">
                  <c:v>2.997325312518885</c:v>
                </c:pt>
                <c:pt idx="727">
                  <c:v>3.0044372426679913</c:v>
                </c:pt>
                <c:pt idx="728">
                  <c:v>3.0121860620841812</c:v>
                </c:pt>
                <c:pt idx="729">
                  <c:v>3.0200410297115519</c:v>
                </c:pt>
                <c:pt idx="730">
                  <c:v>3.027577552705381</c:v>
                </c:pt>
                <c:pt idx="731">
                  <c:v>3.0346364087488968</c:v>
                </c:pt>
                <c:pt idx="732">
                  <c:v>3.0410583755253286</c:v>
                </c:pt>
                <c:pt idx="733">
                  <c:v>3.0475864905129408</c:v>
                </c:pt>
                <c:pt idx="734">
                  <c:v>3.0549107170844083</c:v>
                </c:pt>
                <c:pt idx="735">
                  <c:v>3.0626064623950082</c:v>
                </c:pt>
                <c:pt idx="736">
                  <c:v>3.0702491336000182</c:v>
                </c:pt>
                <c:pt idx="737">
                  <c:v>3.0775733601714861</c:v>
                </c:pt>
                <c:pt idx="738">
                  <c:v>3.0842076233702787</c:v>
                </c:pt>
                <c:pt idx="739">
                  <c:v>3.0907092013050961</c:v>
                </c:pt>
                <c:pt idx="740">
                  <c:v>3.0975557609262503</c:v>
                </c:pt>
                <c:pt idx="741">
                  <c:v>3.1050922839200794</c:v>
                </c:pt>
                <c:pt idx="742">
                  <c:v>3.1130003256530405</c:v>
                </c:pt>
                <c:pt idx="743">
                  <c:v>3.1207491450692313</c:v>
                </c:pt>
                <c:pt idx="744">
                  <c:v>3.1282856680630604</c:v>
                </c:pt>
                <c:pt idx="745">
                  <c:v>3.135238375895395</c:v>
                </c:pt>
                <c:pt idx="746">
                  <c:v>3.1417930279358024</c:v>
                </c:pt>
                <c:pt idx="747">
                  <c:v>3.1487988098737283</c:v>
                </c:pt>
                <c:pt idx="748">
                  <c:v>3.1563353328675574</c:v>
                </c:pt>
                <c:pt idx="749">
                  <c:v>3.1641903004949281</c:v>
                </c:pt>
                <c:pt idx="750">
                  <c:v>3.1719921940167088</c:v>
                </c:pt>
                <c:pt idx="751">
                  <c:v>3.1791571982714051</c:v>
                </c:pt>
                <c:pt idx="752">
                  <c:v>3.1858445355757885</c:v>
                </c:pt>
                <c:pt idx="753">
                  <c:v>3.1924522617217868</c:v>
                </c:pt>
                <c:pt idx="754">
                  <c:v>3.199617265976483</c:v>
                </c:pt>
              </c:numCache>
            </c:numRef>
          </c:xVal>
          <c:yVal>
            <c:numRef>
              <c:f>'Probe 2.6'!$B$4:$B$758</c:f>
              <c:numCache>
                <c:formatCode>General</c:formatCode>
                <c:ptCount val="755"/>
                <c:pt idx="0">
                  <c:v>0.15992801000621207</c:v>
                </c:pt>
                <c:pt idx="1">
                  <c:v>0.16032093411746451</c:v>
                </c:pt>
                <c:pt idx="2">
                  <c:v>0.16008797478498199</c:v>
                </c:pt>
                <c:pt idx="3">
                  <c:v>0.16087986654104139</c:v>
                </c:pt>
                <c:pt idx="4">
                  <c:v>0.16113256178778773</c:v>
                </c:pt>
                <c:pt idx="5">
                  <c:v>0.16137248534838969</c:v>
                </c:pt>
                <c:pt idx="6">
                  <c:v>0.16171219803529924</c:v>
                </c:pt>
                <c:pt idx="7">
                  <c:v>0.1633054245685969</c:v>
                </c:pt>
                <c:pt idx="8">
                  <c:v>0.17337092970356979</c:v>
                </c:pt>
                <c:pt idx="9">
                  <c:v>0.18432181250427282</c:v>
                </c:pt>
                <c:pt idx="10">
                  <c:v>0.20072395076733299</c:v>
                </c:pt>
                <c:pt idx="11">
                  <c:v>0.22527278406559773</c:v>
                </c:pt>
                <c:pt idx="12">
                  <c:v>0.25170719983285766</c:v>
                </c:pt>
                <c:pt idx="13">
                  <c:v>0.27664281927860856</c:v>
                </c:pt>
                <c:pt idx="14">
                  <c:v>0.30369367546842468</c:v>
                </c:pt>
                <c:pt idx="15">
                  <c:v>0.33062366098715129</c:v>
                </c:pt>
                <c:pt idx="16">
                  <c:v>0.35781956198227471</c:v>
                </c:pt>
                <c:pt idx="17">
                  <c:v>0.3829123133004419</c:v>
                </c:pt>
                <c:pt idx="18">
                  <c:v>0.40798091409194415</c:v>
                </c:pt>
                <c:pt idx="19">
                  <c:v>0.43488672547645291</c:v>
                </c:pt>
                <c:pt idx="20">
                  <c:v>0.46217932300844788</c:v>
                </c:pt>
                <c:pt idx="21">
                  <c:v>0.48828738796376636</c:v>
                </c:pt>
                <c:pt idx="22">
                  <c:v>0.51528989588514662</c:v>
                </c:pt>
                <c:pt idx="23">
                  <c:v>0.54118039363250414</c:v>
                </c:pt>
                <c:pt idx="24">
                  <c:v>0.5692223893252536</c:v>
                </c:pt>
                <c:pt idx="25">
                  <c:v>0.59762699703127142</c:v>
                </c:pt>
                <c:pt idx="26">
                  <c:v>0.62308236036270692</c:v>
                </c:pt>
                <c:pt idx="27">
                  <c:v>0.64817511168087405</c:v>
                </c:pt>
                <c:pt idx="28">
                  <c:v>0.67638632631314877</c:v>
                </c:pt>
                <c:pt idx="29">
                  <c:v>0.70135820696022655</c:v>
                </c:pt>
                <c:pt idx="30">
                  <c:v>0.72971446639780857</c:v>
                </c:pt>
                <c:pt idx="31">
                  <c:v>0.75715210873511085</c:v>
                </c:pt>
                <c:pt idx="32">
                  <c:v>0.78485566654880989</c:v>
                </c:pt>
                <c:pt idx="33">
                  <c:v>0.8129218363757772</c:v>
                </c:pt>
                <c:pt idx="34">
                  <c:v>0.84139896648444867</c:v>
                </c:pt>
                <c:pt idx="35">
                  <c:v>0.86985192245890219</c:v>
                </c:pt>
                <c:pt idx="36">
                  <c:v>0.89709617172246137</c:v>
                </c:pt>
                <c:pt idx="37">
                  <c:v>0.92566999836800434</c:v>
                </c:pt>
                <c:pt idx="38">
                  <c:v>0.953470252718575</c:v>
                </c:pt>
                <c:pt idx="39">
                  <c:v>0.98117381053227404</c:v>
                </c:pt>
                <c:pt idx="40">
                  <c:v>1.0089257166144088</c:v>
                </c:pt>
                <c:pt idx="41">
                  <c:v>1.0340668162010118</c:v>
                </c:pt>
                <c:pt idx="42">
                  <c:v>1.0611660206592637</c:v>
                </c:pt>
                <c:pt idx="43">
                  <c:v>1.0882168768490796</c:v>
                </c:pt>
                <c:pt idx="44">
                  <c:v>1.1162588725418292</c:v>
                </c:pt>
                <c:pt idx="45">
                  <c:v>1.1442041716977072</c:v>
                </c:pt>
                <c:pt idx="46">
                  <c:v>1.1723912121957638</c:v>
                </c:pt>
                <c:pt idx="47">
                  <c:v>1.1994904166540157</c:v>
                </c:pt>
                <c:pt idx="48">
                  <c:v>1.2266137952464855</c:v>
                </c:pt>
                <c:pt idx="49">
                  <c:v>1.255066751220939</c:v>
                </c:pt>
                <c:pt idx="50">
                  <c:v>1.2835197071953925</c:v>
                </c:pt>
                <c:pt idx="51">
                  <c:v>1.3105463892509908</c:v>
                </c:pt>
                <c:pt idx="52">
                  <c:v>1.3377664643803322</c:v>
                </c:pt>
                <c:pt idx="53">
                  <c:v>1.3651799325834164</c:v>
                </c:pt>
                <c:pt idx="54">
                  <c:v>1.393004361068205</c:v>
                </c:pt>
                <c:pt idx="55">
                  <c:v>1.4201519137948926</c:v>
                </c:pt>
                <c:pt idx="56">
                  <c:v>1.4482422577560778</c:v>
                </c:pt>
                <c:pt idx="57">
                  <c:v>1.475510681153855</c:v>
                </c:pt>
                <c:pt idx="58">
                  <c:v>1.5035043285781686</c:v>
                </c:pt>
                <c:pt idx="59">
                  <c:v>1.5311111898549961</c:v>
                </c:pt>
                <c:pt idx="60">
                  <c:v>1.5583896228552228</c:v>
                </c:pt>
                <c:pt idx="61">
                  <c:v>1.5847878718513677</c:v>
                </c:pt>
                <c:pt idx="62">
                  <c:v>1.608140085505847</c:v>
                </c:pt>
                <c:pt idx="63">
                  <c:v>1.6360853846617249</c:v>
                </c:pt>
                <c:pt idx="64">
                  <c:v>1.6636680718043344</c:v>
                </c:pt>
                <c:pt idx="65">
                  <c:v>1.6906947538599326</c:v>
                </c:pt>
                <c:pt idx="66">
                  <c:v>1.7102516284422036</c:v>
                </c:pt>
                <c:pt idx="67">
                  <c:v>1.7375200518399807</c:v>
                </c:pt>
                <c:pt idx="68">
                  <c:v>1.7647401269693219</c:v>
                </c:pt>
                <c:pt idx="69">
                  <c:v>1.7923953365145853</c:v>
                </c:pt>
                <c:pt idx="70">
                  <c:v>1.8192286254964403</c:v>
                </c:pt>
                <c:pt idx="71">
                  <c:v>1.846617919565307</c:v>
                </c:pt>
                <c:pt idx="72">
                  <c:v>1.873644601620905</c:v>
                </c:pt>
                <c:pt idx="73">
                  <c:v>1.8999218855157487</c:v>
                </c:pt>
                <c:pt idx="74">
                  <c:v>1.9274078761214868</c:v>
                </c:pt>
                <c:pt idx="75">
                  <c:v>1.9541928168349061</c:v>
                </c:pt>
                <c:pt idx="76">
                  <c:v>1.9804217524613139</c:v>
                </c:pt>
                <c:pt idx="77">
                  <c:v>2.0068682552956831</c:v>
                </c:pt>
                <c:pt idx="78">
                  <c:v>2.0339674597539346</c:v>
                </c:pt>
                <c:pt idx="79">
                  <c:v>2.060969967675315</c:v>
                </c:pt>
                <c:pt idx="80">
                  <c:v>2.0874406446439018</c:v>
                </c:pt>
                <c:pt idx="81">
                  <c:v>2.113862973344053</c:v>
                </c:pt>
                <c:pt idx="82">
                  <c:v>2.1397776452256281</c:v>
                </c:pt>
                <c:pt idx="83">
                  <c:v>2.1667559790127906</c:v>
                </c:pt>
                <c:pt idx="84">
                  <c:v>2.1925739543574942</c:v>
                </c:pt>
                <c:pt idx="85">
                  <c:v>2.218657845178595</c:v>
                </c:pt>
                <c:pt idx="86">
                  <c:v>2.2456603530999755</c:v>
                </c:pt>
                <c:pt idx="87">
                  <c:v>2.2727112092897914</c:v>
                </c:pt>
                <c:pt idx="88">
                  <c:v>2.2993511051979034</c:v>
                </c:pt>
                <c:pt idx="89">
                  <c:v>2.3258217821664902</c:v>
                </c:pt>
                <c:pt idx="90">
                  <c:v>2.3524616780746022</c:v>
                </c:pt>
                <c:pt idx="91">
                  <c:v>2.3791499222511501</c:v>
                </c:pt>
                <c:pt idx="92">
                  <c:v>2.4059590370987873</c:v>
                </c:pt>
                <c:pt idx="93">
                  <c:v>2.4331065898254747</c:v>
                </c:pt>
                <c:pt idx="94">
                  <c:v>2.4599398788073299</c:v>
                </c:pt>
                <c:pt idx="95">
                  <c:v>2.4862655109706093</c:v>
                </c:pt>
                <c:pt idx="96">
                  <c:v>2.5133163671604253</c:v>
                </c:pt>
                <c:pt idx="97">
                  <c:v>2.5404155716186771</c:v>
                </c:pt>
                <c:pt idx="98">
                  <c:v>2.5654116263999729</c:v>
                </c:pt>
                <c:pt idx="99">
                  <c:v>2.5932844031531972</c:v>
                </c:pt>
                <c:pt idx="100">
                  <c:v>2.6202869110745777</c:v>
                </c:pt>
                <c:pt idx="101">
                  <c:v>2.6483530809015448</c:v>
                </c:pt>
                <c:pt idx="102">
                  <c:v>2.6755973301651039</c:v>
                </c:pt>
                <c:pt idx="103">
                  <c:v>2.7017053951204226</c:v>
                </c:pt>
                <c:pt idx="104">
                  <c:v>2.7286112065049313</c:v>
                </c:pt>
                <c:pt idx="105">
                  <c:v>2.7542841370443276</c:v>
                </c:pt>
                <c:pt idx="106">
                  <c:v>2.7808031622813503</c:v>
                </c:pt>
                <c:pt idx="107">
                  <c:v>2.806911227236669</c:v>
                </c:pt>
                <c:pt idx="108">
                  <c:v>2.8334302524736912</c:v>
                </c:pt>
                <c:pt idx="109">
                  <c:v>2.8593207502210487</c:v>
                </c:pt>
                <c:pt idx="110">
                  <c:v>2.8859364719949427</c:v>
                </c:pt>
                <c:pt idx="111">
                  <c:v>2.9132290695269378</c:v>
                </c:pt>
                <c:pt idx="112">
                  <c:v>2.9387327811268094</c:v>
                </c:pt>
                <c:pt idx="113">
                  <c:v>2.9644540599346416</c:v>
                </c:pt>
                <c:pt idx="114">
                  <c:v>2.9900544680713841</c:v>
                </c:pt>
                <c:pt idx="115">
                  <c:v>3.0131407662494669</c:v>
                </c:pt>
                <c:pt idx="116">
                  <c:v>3.0388136967888633</c:v>
                </c:pt>
                <c:pt idx="117">
                  <c:v>3.0646558462677849</c:v>
                </c:pt>
                <c:pt idx="118">
                  <c:v>3.090812259491539</c:v>
                </c:pt>
                <c:pt idx="119">
                  <c:v>3.1176697226076122</c:v>
                </c:pt>
                <c:pt idx="120">
                  <c:v>3.1430767376706119</c:v>
                </c:pt>
                <c:pt idx="121">
                  <c:v>3.1686771458073548</c:v>
                </c:pt>
                <c:pt idx="122">
                  <c:v>3.1940841608703545</c:v>
                </c:pt>
                <c:pt idx="123">
                  <c:v>3.2209416239864277</c:v>
                </c:pt>
                <c:pt idx="124">
                  <c:v>3.2464695097205167</c:v>
                </c:pt>
                <c:pt idx="125">
                  <c:v>3.2724567040047456</c:v>
                </c:pt>
                <c:pt idx="126">
                  <c:v>3.2981779828125779</c:v>
                </c:pt>
                <c:pt idx="127">
                  <c:v>3.324382744304768</c:v>
                </c:pt>
                <c:pt idx="128">
                  <c:v>3.3507083764680474</c:v>
                </c:pt>
                <c:pt idx="129">
                  <c:v>3.3758494760546505</c:v>
                </c:pt>
                <c:pt idx="130">
                  <c:v>3.4022234564863658</c:v>
                </c:pt>
                <c:pt idx="131">
                  <c:v>3.4278480387573262</c:v>
                </c:pt>
                <c:pt idx="132">
                  <c:v>3.4536274865756202</c:v>
                </c:pt>
                <c:pt idx="133">
                  <c:v>3.4795905067256316</c:v>
                </c:pt>
                <c:pt idx="134">
                  <c:v>3.5056502234125144</c:v>
                </c:pt>
                <c:pt idx="135">
                  <c:v>3.5321934227837546</c:v>
                </c:pt>
                <c:pt idx="136">
                  <c:v>3.5577213085178441</c:v>
                </c:pt>
                <c:pt idx="137">
                  <c:v>3.5832491942519331</c:v>
                </c:pt>
                <c:pt idx="138">
                  <c:v>3.6091638661335086</c:v>
                </c:pt>
                <c:pt idx="139">
                  <c:v>3.6356345431020953</c:v>
                </c:pt>
                <c:pt idx="140">
                  <c:v>3.6616217373863242</c:v>
                </c:pt>
                <c:pt idx="141">
                  <c:v>3.6875364092678997</c:v>
                </c:pt>
                <c:pt idx="142">
                  <c:v>3.7130884691362067</c:v>
                </c:pt>
                <c:pt idx="143">
                  <c:v>3.7397525391785367</c:v>
                </c:pt>
                <c:pt idx="144">
                  <c:v>3.7659573006707268</c:v>
                </c:pt>
                <c:pt idx="145">
                  <c:v>3.7914126640021619</c:v>
                </c:pt>
                <c:pt idx="146">
                  <c:v>3.8170372462731228</c:v>
                </c:pt>
                <c:pt idx="147">
                  <c:v>3.8424200872019045</c:v>
                </c:pt>
                <c:pt idx="148">
                  <c:v>3.8682864108150441</c:v>
                </c:pt>
                <c:pt idx="149">
                  <c:v>3.8945395205756701</c:v>
                </c:pt>
                <c:pt idx="150">
                  <c:v>3.9199223615044518</c:v>
                </c:pt>
                <c:pt idx="151">
                  <c:v>3.9454502472385409</c:v>
                </c:pt>
                <c:pt idx="152">
                  <c:v>3.9709056105699765</c:v>
                </c:pt>
                <c:pt idx="153">
                  <c:v>3.9969169789884234</c:v>
                </c:pt>
                <c:pt idx="154">
                  <c:v>4.0221306009776798</c:v>
                </c:pt>
                <c:pt idx="155">
                  <c:v>4.0481661435303451</c:v>
                </c:pt>
                <c:pt idx="156">
                  <c:v>4.0740324671434847</c:v>
                </c:pt>
                <c:pt idx="157">
                  <c:v>4.0998504424881883</c:v>
                </c:pt>
                <c:pt idx="158">
                  <c:v>4.1251607610143166</c:v>
                </c:pt>
                <c:pt idx="159">
                  <c:v>4.1514138707749426</c:v>
                </c:pt>
                <c:pt idx="160">
                  <c:v>4.1766033186299811</c:v>
                </c:pt>
                <c:pt idx="161">
                  <c:v>4.2019136371561094</c:v>
                </c:pt>
                <c:pt idx="162">
                  <c:v>4.2270063884742761</c:v>
                </c:pt>
                <c:pt idx="163">
                  <c:v>4.2528001896847627</c:v>
                </c:pt>
                <c:pt idx="164">
                  <c:v>4.278908254640081</c:v>
                </c:pt>
                <c:pt idx="165">
                  <c:v>4.3047504041190026</c:v>
                </c:pt>
                <c:pt idx="166">
                  <c:v>4.3299156778398231</c:v>
                </c:pt>
                <c:pt idx="167">
                  <c:v>4.3556853049160917</c:v>
                </c:pt>
                <c:pt idx="168">
                  <c:v>4.3813582354554876</c:v>
                </c:pt>
                <c:pt idx="169">
                  <c:v>4.4069344694580126</c:v>
                </c:pt>
                <c:pt idx="170">
                  <c:v>4.432172265581487</c:v>
                </c:pt>
                <c:pt idx="171">
                  <c:v>4.457724325449794</c:v>
                </c:pt>
                <c:pt idx="172">
                  <c:v>4.4833972559891908</c:v>
                </c:pt>
                <c:pt idx="173">
                  <c:v>4.5116084706214652</c:v>
                </c:pt>
                <c:pt idx="174">
                  <c:v>4.5363627840605822</c:v>
                </c:pt>
                <c:pt idx="175">
                  <c:v>4.5627609386265151</c:v>
                </c:pt>
                <c:pt idx="176">
                  <c:v>4.5889657001187052</c:v>
                </c:pt>
                <c:pt idx="177">
                  <c:v>4.6142518445106155</c:v>
                </c:pt>
                <c:pt idx="178">
                  <c:v>4.6400214715868842</c:v>
                </c:pt>
                <c:pt idx="179">
                  <c:v>4.6649933522339619</c:v>
                </c:pt>
                <c:pt idx="180">
                  <c:v>4.6931803927320184</c:v>
                </c:pt>
                <c:pt idx="181">
                  <c:v>4.7187082784661074</c:v>
                </c:pt>
                <c:pt idx="182">
                  <c:v>4.7442603383344144</c:v>
                </c:pt>
                <c:pt idx="183">
                  <c:v>4.7695464827263248</c:v>
                </c:pt>
                <c:pt idx="184">
                  <c:v>4.7947842788497992</c:v>
                </c:pt>
                <c:pt idx="185">
                  <c:v>4.8200945973759275</c:v>
                </c:pt>
                <c:pt idx="186">
                  <c:v>4.8448972590834805</c:v>
                </c:pt>
                <c:pt idx="187">
                  <c:v>4.8713195877836313</c:v>
                </c:pt>
                <c:pt idx="188">
                  <c:v>4.8966299063097596</c:v>
                </c:pt>
                <c:pt idx="189">
                  <c:v>4.9220610955069768</c:v>
                </c:pt>
                <c:pt idx="190">
                  <c:v>4.9493536930389723</c:v>
                </c:pt>
                <c:pt idx="191">
                  <c:v>4.9760419372155198</c:v>
                </c:pt>
                <c:pt idx="192">
                  <c:v>5.0013280816074301</c:v>
                </c:pt>
                <c:pt idx="193">
                  <c:v>5.0267109225362114</c:v>
                </c:pt>
                <c:pt idx="194">
                  <c:v>5.051803673854379</c:v>
                </c:pt>
                <c:pt idx="195">
                  <c:v>5.0772832113200321</c:v>
                </c:pt>
                <c:pt idx="196">
                  <c:v>5.1025451815777245</c:v>
                </c:pt>
                <c:pt idx="197">
                  <c:v>5.1279521966407247</c:v>
                </c:pt>
                <c:pt idx="198">
                  <c:v>5.1531658186299811</c:v>
                </c:pt>
                <c:pt idx="199">
                  <c:v>5.1785244854245454</c:v>
                </c:pt>
                <c:pt idx="200">
                  <c:v>5.2039798487559805</c:v>
                </c:pt>
                <c:pt idx="201">
                  <c:v>5.2317801031065514</c:v>
                </c:pt>
                <c:pt idx="202">
                  <c:v>5.2567761578878471</c:v>
                </c:pt>
                <c:pt idx="203">
                  <c:v>5.2819316108666419</c:v>
                </c:pt>
                <c:pt idx="204">
                  <c:v>5.3070968845874624</c:v>
                </c:pt>
                <c:pt idx="205">
                  <c:v>5.3320445911003223</c:v>
                </c:pt>
                <c:pt idx="206">
                  <c:v>5.3574032578948865</c:v>
                </c:pt>
                <c:pt idx="207">
                  <c:v>5.3827135764210148</c:v>
                </c:pt>
                <c:pt idx="208">
                  <c:v>5.4075162381285669</c:v>
                </c:pt>
                <c:pt idx="209">
                  <c:v>5.4349780546000872</c:v>
                </c:pt>
                <c:pt idx="210">
                  <c:v>5.4602883731262155</c:v>
                </c:pt>
                <c:pt idx="211">
                  <c:v>5.4882578464163112</c:v>
                </c:pt>
                <c:pt idx="212">
                  <c:v>5.5133022494660429</c:v>
                </c:pt>
                <c:pt idx="213">
                  <c:v>5.5413684192930104</c:v>
                </c:pt>
                <c:pt idx="214">
                  <c:v>5.5662436034032163</c:v>
                </c:pt>
                <c:pt idx="215">
                  <c:v>5.591360528855601</c:v>
                </c:pt>
                <c:pt idx="216">
                  <c:v>5.6185806039849426</c:v>
                </c:pt>
                <c:pt idx="217">
                  <c:v>5.6466467738119102</c:v>
                </c:pt>
                <c:pt idx="218">
                  <c:v>5.6747854660415307</c:v>
                </c:pt>
                <c:pt idx="219">
                  <c:v>5.7028516358684982</c:v>
                </c:pt>
                <c:pt idx="220">
                  <c:v>5.7278476906497939</c:v>
                </c:pt>
                <c:pt idx="221">
                  <c:v>5.7527712230284358</c:v>
                </c:pt>
                <c:pt idx="222">
                  <c:v>5.7799671240235595</c:v>
                </c:pt>
                <c:pt idx="223">
                  <c:v>5.8081541645216159</c:v>
                </c:pt>
                <c:pt idx="224">
                  <c:v>5.8329326520949509</c:v>
                </c:pt>
                <c:pt idx="225">
                  <c:v>5.8609746477877005</c:v>
                </c:pt>
                <c:pt idx="226">
                  <c:v>5.8888232504067064</c:v>
                </c:pt>
                <c:pt idx="227">
                  <c:v>5.916865246099456</c:v>
                </c:pt>
                <c:pt idx="228">
                  <c:v>5.9425381766388528</c:v>
                </c:pt>
                <c:pt idx="229">
                  <c:v>5.9696615552313226</c:v>
                </c:pt>
                <c:pt idx="230">
                  <c:v>5.9979211181320329</c:v>
                </c:pt>
                <c:pt idx="231">
                  <c:v>6.0229655211817645</c:v>
                </c:pt>
                <c:pt idx="232">
                  <c:v>6.051152561679821</c:v>
                </c:pt>
                <c:pt idx="233">
                  <c:v>6.0794121245805313</c:v>
                </c:pt>
                <c:pt idx="234">
                  <c:v>6.1047707913750955</c:v>
                </c:pt>
                <c:pt idx="235">
                  <c:v>6.1319425182360012</c:v>
                </c:pt>
                <c:pt idx="236">
                  <c:v>6.1572286626279116</c:v>
                </c:pt>
                <c:pt idx="237">
                  <c:v>6.1850772652469175</c:v>
                </c:pt>
                <c:pt idx="238">
                  <c:v>6.2125632558526558</c:v>
                </c:pt>
                <c:pt idx="239">
                  <c:v>6.2376801813050404</c:v>
                </c:pt>
                <c:pt idx="240">
                  <c:v>6.2645013832197867</c:v>
                </c:pt>
                <c:pt idx="241">
                  <c:v>6.2895216121353004</c:v>
                </c:pt>
                <c:pt idx="242">
                  <c:v>6.316741687264642</c:v>
                </c:pt>
                <c:pt idx="243">
                  <c:v>6.3449766983102869</c:v>
                </c:pt>
                <c:pt idx="244">
                  <c:v>6.3721725993054106</c:v>
                </c:pt>
                <c:pt idx="245">
                  <c:v>6.3994168485689702</c:v>
                </c:pt>
                <c:pt idx="246">
                  <c:v>6.4269753615773615</c:v>
                </c:pt>
                <c:pt idx="247">
                  <c:v>6.4545459616528618</c:v>
                </c:pt>
                <c:pt idx="248">
                  <c:v>6.481282554097846</c:v>
                </c:pt>
                <c:pt idx="249">
                  <c:v>6.5087443705693655</c:v>
                </c:pt>
                <c:pt idx="250">
                  <c:v>6.5361699258395589</c:v>
                </c:pt>
                <c:pt idx="251">
                  <c:v>6.563099911358286</c:v>
                </c:pt>
                <c:pt idx="252">
                  <c:v>6.5907309467693311</c:v>
                </c:pt>
                <c:pt idx="253">
                  <c:v>6.6176609322880582</c:v>
                </c:pt>
                <c:pt idx="254">
                  <c:v>6.6429712508141865</c:v>
                </c:pt>
                <c:pt idx="255">
                  <c:v>6.6699012363329127</c:v>
                </c:pt>
                <c:pt idx="256">
                  <c:v>6.6967345253147679</c:v>
                </c:pt>
                <c:pt idx="257">
                  <c:v>6.7216338835591918</c:v>
                </c:pt>
                <c:pt idx="258">
                  <c:v>6.7481287346619965</c:v>
                </c:pt>
                <c:pt idx="259">
                  <c:v>6.7760256855494383</c:v>
                </c:pt>
                <c:pt idx="260">
                  <c:v>6.8023996659811541</c:v>
                </c:pt>
                <c:pt idx="261">
                  <c:v>6.830151572063289</c:v>
                </c:pt>
                <c:pt idx="262">
                  <c:v>6.8580001746822949</c:v>
                </c:pt>
                <c:pt idx="263">
                  <c:v>6.8842895456442479</c:v>
                </c:pt>
                <c:pt idx="264">
                  <c:v>6.9112195311629741</c:v>
                </c:pt>
                <c:pt idx="265">
                  <c:v>6.9386329993660585</c:v>
                </c:pt>
                <c:pt idx="266">
                  <c:v>6.9654421142136957</c:v>
                </c:pt>
                <c:pt idx="267">
                  <c:v>6.9916710498401038</c:v>
                </c:pt>
                <c:pt idx="268">
                  <c:v>7.0182686410133348</c:v>
                </c:pt>
                <c:pt idx="269">
                  <c:v>7.0457304574848552</c:v>
                </c:pt>
                <c:pt idx="270">
                  <c:v>7.0716572164335387</c:v>
                </c:pt>
                <c:pt idx="271">
                  <c:v>7.0983212864758691</c:v>
                </c:pt>
                <c:pt idx="272">
                  <c:v>7.1251304013235064</c:v>
                </c:pt>
                <c:pt idx="273">
                  <c:v>7.1523021281844121</c:v>
                </c:pt>
                <c:pt idx="274">
                  <c:v>7.179449680911099</c:v>
                </c:pt>
                <c:pt idx="275">
                  <c:v>7.2059928802823396</c:v>
                </c:pt>
                <c:pt idx="276">
                  <c:v>7.2329953882037197</c:v>
                </c:pt>
                <c:pt idx="277">
                  <c:v>7.2595144134407423</c:v>
                </c:pt>
                <c:pt idx="278">
                  <c:v>7.2862993541541616</c:v>
                </c:pt>
                <c:pt idx="279">
                  <c:v>7.3140996085047325</c:v>
                </c:pt>
                <c:pt idx="280">
                  <c:v>7.3405461113391013</c:v>
                </c:pt>
                <c:pt idx="281">
                  <c:v>7.3674519227236104</c:v>
                </c:pt>
                <c:pt idx="282">
                  <c:v>7.3942610375712476</c:v>
                </c:pt>
                <c:pt idx="283">
                  <c:v>7.4212635454926277</c:v>
                </c:pt>
                <c:pt idx="284">
                  <c:v>7.448024312071829</c:v>
                </c:pt>
                <c:pt idx="285">
                  <c:v>7.475776218153964</c:v>
                </c:pt>
                <c:pt idx="286">
                  <c:v>7.5028754226122158</c:v>
                </c:pt>
                <c:pt idx="287">
                  <c:v>7.5304822838890431</c:v>
                </c:pt>
                <c:pt idx="288">
                  <c:v>7.556783741918105</c:v>
                </c:pt>
                <c:pt idx="289">
                  <c:v>7.5828676327392053</c:v>
                </c:pt>
                <c:pt idx="290">
                  <c:v>7.6076944685809762</c:v>
                </c:pt>
                <c:pt idx="291">
                  <c:v>7.6337420982007496</c:v>
                </c:pt>
                <c:pt idx="292">
                  <c:v>7.6615181784171025</c:v>
                </c:pt>
                <c:pt idx="293">
                  <c:v>7.6872878054933702</c:v>
                </c:pt>
                <c:pt idx="294">
                  <c:v>7.7147979702333265</c:v>
                </c:pt>
                <c:pt idx="295">
                  <c:v>7.7406401197122481</c:v>
                </c:pt>
                <c:pt idx="296">
                  <c:v>7.7671833190834887</c:v>
                </c:pt>
                <c:pt idx="297">
                  <c:v>7.7942825235417406</c:v>
                </c:pt>
                <c:pt idx="298">
                  <c:v>7.8208498970471982</c:v>
                </c:pt>
                <c:pt idx="299">
                  <c:v>7.8345082828803054</c:v>
                </c:pt>
                <c:pt idx="300">
                  <c:v>7.8599636462117406</c:v>
                </c:pt>
                <c:pt idx="301">
                  <c:v>7.8862892783750205</c:v>
                </c:pt>
                <c:pt idx="302">
                  <c:v>7.9131709156253107</c:v>
                </c:pt>
                <c:pt idx="303">
                  <c:v>7.9294642820881673</c:v>
                </c:pt>
                <c:pt idx="304">
                  <c:v>7.9556448694461395</c:v>
                </c:pt>
                <c:pt idx="305">
                  <c:v>7.9835901686020172</c:v>
                </c:pt>
                <c:pt idx="306">
                  <c:v>8.017361434104405</c:v>
                </c:pt>
                <c:pt idx="307">
                  <c:v>8.0421640958119589</c:v>
                </c:pt>
                <c:pt idx="308">
                  <c:v>8.0762012767907443</c:v>
                </c:pt>
                <c:pt idx="309">
                  <c:v>8.1191345391617116</c:v>
                </c:pt>
                <c:pt idx="310">
                  <c:v>8.1440822456745714</c:v>
                </c:pt>
                <c:pt idx="311">
                  <c:v>8.1709638829248625</c:v>
                </c:pt>
                <c:pt idx="312">
                  <c:v>8.2001662370600705</c:v>
                </c:pt>
                <c:pt idx="313">
                  <c:v>8.2316893080801954</c:v>
                </c:pt>
                <c:pt idx="314">
                  <c:v>8.2651463098377533</c:v>
                </c:pt>
                <c:pt idx="315">
                  <c:v>8.3003438492589972</c:v>
                </c:pt>
                <c:pt idx="316">
                  <c:v>8.3368951401964431</c:v>
                </c:pt>
                <c:pt idx="317">
                  <c:v>8.3753803618713185</c:v>
                </c:pt>
                <c:pt idx="318">
                  <c:v>8.4159929073573707</c:v>
                </c:pt>
                <c:pt idx="319">
                  <c:v>8.4591195628020817</c:v>
                </c:pt>
                <c:pt idx="320">
                  <c:v>8.5045669351317095</c:v>
                </c:pt>
                <c:pt idx="321">
                  <c:v>8.5517548451250267</c:v>
                </c:pt>
                <c:pt idx="322">
                  <c:v>8.6004898997082879</c:v>
                </c:pt>
                <c:pt idx="323">
                  <c:v>8.6499985265865202</c:v>
                </c:pt>
                <c:pt idx="324">
                  <c:v>8.7010542980547001</c:v>
                </c:pt>
                <c:pt idx="325">
                  <c:v>8.7536572141128222</c:v>
                </c:pt>
                <c:pt idx="326">
                  <c:v>8.8085808470558629</c:v>
                </c:pt>
                <c:pt idx="327">
                  <c:v>8.864664838441362</c:v>
                </c:pt>
                <c:pt idx="328">
                  <c:v>8.921522402121834</c:v>
                </c:pt>
                <c:pt idx="329">
                  <c:v>8.9787667519497898</c:v>
                </c:pt>
                <c:pt idx="330">
                  <c:v>9.0375582463676931</c:v>
                </c:pt>
                <c:pt idx="331">
                  <c:v>9.0971233130805675</c:v>
                </c:pt>
                <c:pt idx="332">
                  <c:v>9.1578487382359004</c:v>
                </c:pt>
                <c:pt idx="333">
                  <c:v>9.220121307981179</c:v>
                </c:pt>
                <c:pt idx="334">
                  <c:v>9.2831674500214305</c:v>
                </c:pt>
                <c:pt idx="335">
                  <c:v>9.3481475227991115</c:v>
                </c:pt>
                <c:pt idx="336">
                  <c:v>9.4139011678717655</c:v>
                </c:pt>
                <c:pt idx="337">
                  <c:v>9.4823623159768218</c:v>
                </c:pt>
                <c:pt idx="338">
                  <c:v>9.5527573948193112</c:v>
                </c:pt>
                <c:pt idx="339">
                  <c:v>9.6262467628416886</c:v>
                </c:pt>
                <c:pt idx="340">
                  <c:v>9.7012832754540117</c:v>
                </c:pt>
                <c:pt idx="341">
                  <c:v>9.7778669326562788</c:v>
                </c:pt>
                <c:pt idx="342">
                  <c:v>9.8556109483010044</c:v>
                </c:pt>
                <c:pt idx="343">
                  <c:v>9.9345153223881901</c:v>
                </c:pt>
                <c:pt idx="344">
                  <c:v>10.015740413360291</c:v>
                </c:pt>
                <c:pt idx="345">
                  <c:v>10.097352290479879</c:v>
                </c:pt>
                <c:pt idx="346">
                  <c:v>10.178964167599467</c:v>
                </c:pt>
                <c:pt idx="347">
                  <c:v>10.260576044719055</c:v>
                </c:pt>
                <c:pt idx="348">
                  <c:v>10.341027563396185</c:v>
                </c:pt>
                <c:pt idx="349">
                  <c:v>10.421479082073315</c:v>
                </c:pt>
                <c:pt idx="350">
                  <c:v>10.502704173045418</c:v>
                </c:pt>
                <c:pt idx="351">
                  <c:v>10.58586319475495</c:v>
                </c:pt>
                <c:pt idx="352">
                  <c:v>10.671342933349401</c:v>
                </c:pt>
                <c:pt idx="353">
                  <c:v>10.758756602681281</c:v>
                </c:pt>
                <c:pt idx="354">
                  <c:v>10.846170272013161</c:v>
                </c:pt>
                <c:pt idx="355">
                  <c:v>10.934357513640016</c:v>
                </c:pt>
                <c:pt idx="356">
                  <c:v>11.022544755266869</c:v>
                </c:pt>
                <c:pt idx="357">
                  <c:v>11.111118783041208</c:v>
                </c:pt>
                <c:pt idx="358">
                  <c:v>11.199306024668061</c:v>
                </c:pt>
                <c:pt idx="359">
                  <c:v>11.285559335557485</c:v>
                </c:pt>
                <c:pt idx="360">
                  <c:v>11.370652288004448</c:v>
                </c:pt>
                <c:pt idx="361">
                  <c:v>11.455358454303926</c:v>
                </c:pt>
                <c:pt idx="362">
                  <c:v>11.539677834455917</c:v>
                </c:pt>
                <c:pt idx="363">
                  <c:v>11.625157573050368</c:v>
                </c:pt>
                <c:pt idx="364">
                  <c:v>11.71141088393979</c:v>
                </c:pt>
                <c:pt idx="365">
                  <c:v>11.799211339419157</c:v>
                </c:pt>
                <c:pt idx="366">
                  <c:v>11.887785367193498</c:v>
                </c:pt>
                <c:pt idx="367">
                  <c:v>11.97713296726281</c:v>
                </c:pt>
                <c:pt idx="368">
                  <c:v>12.068414498069552</c:v>
                </c:pt>
                <c:pt idx="369">
                  <c:v>12.161243173466241</c:v>
                </c:pt>
                <c:pt idx="370">
                  <c:v>12.256392565747845</c:v>
                </c:pt>
                <c:pt idx="371">
                  <c:v>12.352315530324423</c:v>
                </c:pt>
                <c:pt idx="372">
                  <c:v>12.450559211785917</c:v>
                </c:pt>
                <c:pt idx="373">
                  <c:v>12.549576465542385</c:v>
                </c:pt>
                <c:pt idx="374">
                  <c:v>12.649367291593824</c:v>
                </c:pt>
                <c:pt idx="375">
                  <c:v>12.749158873086959</c:v>
                </c:pt>
                <c:pt idx="376">
                  <c:v>12.850496843728342</c:v>
                </c:pt>
                <c:pt idx="377">
                  <c:v>12.9526083866647</c:v>
                </c:pt>
                <c:pt idx="378">
                  <c:v>13.055493501896029</c:v>
                </c:pt>
                <c:pt idx="379">
                  <c:v>13.159152189422329</c:v>
                </c:pt>
                <c:pt idx="380">
                  <c:v>13.265131593833548</c:v>
                </c:pt>
                <c:pt idx="381">
                  <c:v>13.37188457053974</c:v>
                </c:pt>
                <c:pt idx="382">
                  <c:v>13.477090402655985</c:v>
                </c:pt>
                <c:pt idx="383">
                  <c:v>13.58152266247726</c:v>
                </c:pt>
                <c:pt idx="384">
                  <c:v>13.684407777708589</c:v>
                </c:pt>
                <c:pt idx="385">
                  <c:v>13.785745748349973</c:v>
                </c:pt>
                <c:pt idx="386">
                  <c:v>13.887083718991358</c:v>
                </c:pt>
                <c:pt idx="387">
                  <c:v>13.990742406517658</c:v>
                </c:pt>
                <c:pt idx="388">
                  <c:v>14.095948238633905</c:v>
                </c:pt>
                <c:pt idx="389">
                  <c:v>14.200380498455178</c:v>
                </c:pt>
                <c:pt idx="390">
                  <c:v>14.302492041391535</c:v>
                </c:pt>
                <c:pt idx="391">
                  <c:v>14.401509295148003</c:v>
                </c:pt>
                <c:pt idx="392">
                  <c:v>14.498979404314525</c:v>
                </c:pt>
                <c:pt idx="393">
                  <c:v>14.597223085776019</c:v>
                </c:pt>
                <c:pt idx="394">
                  <c:v>14.699334628712377</c:v>
                </c:pt>
                <c:pt idx="395">
                  <c:v>14.806087605418567</c:v>
                </c:pt>
                <c:pt idx="396">
                  <c:v>14.916708443599621</c:v>
                </c:pt>
                <c:pt idx="397">
                  <c:v>15.028102854075646</c:v>
                </c:pt>
                <c:pt idx="398">
                  <c:v>15.140270836846645</c:v>
                </c:pt>
                <c:pt idx="399">
                  <c:v>15.254759536502558</c:v>
                </c:pt>
                <c:pt idx="400">
                  <c:v>15.371568953043392</c:v>
                </c:pt>
                <c:pt idx="401">
                  <c:v>15.49379337564903</c:v>
                </c:pt>
                <c:pt idx="402">
                  <c:v>15.620659232024504</c:v>
                </c:pt>
                <c:pt idx="403">
                  <c:v>15.749845805284894</c:v>
                </c:pt>
                <c:pt idx="404">
                  <c:v>15.878258806250312</c:v>
                </c:pt>
                <c:pt idx="405">
                  <c:v>16.002803945740869</c:v>
                </c:pt>
                <c:pt idx="406">
                  <c:v>16.123481223756563</c:v>
                </c:pt>
                <c:pt idx="407">
                  <c:v>16.244158501772258</c:v>
                </c:pt>
                <c:pt idx="408">
                  <c:v>16.365609352082924</c:v>
                </c:pt>
                <c:pt idx="409">
                  <c:v>16.490154491573481</c:v>
                </c:pt>
                <c:pt idx="410">
                  <c:v>16.615473203359009</c:v>
                </c:pt>
                <c:pt idx="411">
                  <c:v>16.738471198259621</c:v>
                </c:pt>
                <c:pt idx="412">
                  <c:v>16.85760133168537</c:v>
                </c:pt>
                <c:pt idx="413">
                  <c:v>16.974410748226202</c:v>
                </c:pt>
                <c:pt idx="414">
                  <c:v>17.090446592472063</c:v>
                </c:pt>
                <c:pt idx="415">
                  <c:v>17.210350298192783</c:v>
                </c:pt>
                <c:pt idx="416">
                  <c:v>17.335669009978311</c:v>
                </c:pt>
                <c:pt idx="417">
                  <c:v>17.459440577173897</c:v>
                </c:pt>
                <c:pt idx="418">
                  <c:v>17.582438572074508</c:v>
                </c:pt>
                <c:pt idx="419">
                  <c:v>17.702342277795228</c:v>
                </c:pt>
                <c:pt idx="420">
                  <c:v>17.819925266631035</c:v>
                </c:pt>
                <c:pt idx="421">
                  <c:v>17.939828972351755</c:v>
                </c:pt>
                <c:pt idx="422">
                  <c:v>18.063600539547341</c:v>
                </c:pt>
                <c:pt idx="423">
                  <c:v>18.188919251332869</c:v>
                </c:pt>
                <c:pt idx="424">
                  <c:v>18.315011535413369</c:v>
                </c:pt>
                <c:pt idx="425">
                  <c:v>18.43800953031398</c:v>
                </c:pt>
                <c:pt idx="426">
                  <c:v>18.557139663739729</c:v>
                </c:pt>
                <c:pt idx="427">
                  <c:v>18.676269797165482</c:v>
                </c:pt>
                <c:pt idx="428">
                  <c:v>18.79539993059123</c:v>
                </c:pt>
                <c:pt idx="429">
                  <c:v>18.918397925491842</c:v>
                </c:pt>
                <c:pt idx="430">
                  <c:v>19.042169492687425</c:v>
                </c:pt>
                <c:pt idx="431">
                  <c:v>19.16362034299809</c:v>
                </c:pt>
                <c:pt idx="432">
                  <c:v>19.282750476423839</c:v>
                </c:pt>
                <c:pt idx="433">
                  <c:v>19.3987863206697</c:v>
                </c:pt>
                <c:pt idx="434">
                  <c:v>19.515595737210532</c:v>
                </c:pt>
                <c:pt idx="435">
                  <c:v>19.634725870636281</c:v>
                </c:pt>
                <c:pt idx="436">
                  <c:v>19.756950293241921</c:v>
                </c:pt>
                <c:pt idx="437">
                  <c:v>19.880721860437504</c:v>
                </c:pt>
                <c:pt idx="438">
                  <c:v>20.003719855338115</c:v>
                </c:pt>
                <c:pt idx="439">
                  <c:v>20.12439713335381</c:v>
                </c:pt>
                <c:pt idx="440">
                  <c:v>20.243527266779559</c:v>
                </c:pt>
                <c:pt idx="441">
                  <c:v>20.363430972500282</c:v>
                </c:pt>
                <c:pt idx="442">
                  <c:v>20.487202539695865</c:v>
                </c:pt>
                <c:pt idx="443">
                  <c:v>20.612521251481393</c:v>
                </c:pt>
                <c:pt idx="444">
                  <c:v>20.737839963266925</c:v>
                </c:pt>
                <c:pt idx="445">
                  <c:v>20.860064385872562</c:v>
                </c:pt>
                <c:pt idx="446">
                  <c:v>20.979968091593285</c:v>
                </c:pt>
                <c:pt idx="447">
                  <c:v>21.098324652724063</c:v>
                </c:pt>
                <c:pt idx="448">
                  <c:v>21.217454786149812</c:v>
                </c:pt>
                <c:pt idx="449">
                  <c:v>21.338905636460478</c:v>
                </c:pt>
                <c:pt idx="450">
                  <c:v>21.46267720365606</c:v>
                </c:pt>
                <c:pt idx="451">
                  <c:v>21.586448770851646</c:v>
                </c:pt>
                <c:pt idx="452">
                  <c:v>21.707126048867341</c:v>
                </c:pt>
                <c:pt idx="453">
                  <c:v>21.824709037703144</c:v>
                </c:pt>
                <c:pt idx="454">
                  <c:v>21.941518454243976</c:v>
                </c:pt>
                <c:pt idx="455">
                  <c:v>22.0614221599647</c:v>
                </c:pt>
                <c:pt idx="456">
                  <c:v>22.184420154865311</c:v>
                </c:pt>
                <c:pt idx="457">
                  <c:v>22.309738866650839</c:v>
                </c:pt>
                <c:pt idx="458">
                  <c:v>22.434284006141393</c:v>
                </c:pt>
                <c:pt idx="459">
                  <c:v>22.555734856452062</c:v>
                </c:pt>
                <c:pt idx="460">
                  <c:v>22.674864989877811</c:v>
                </c:pt>
                <c:pt idx="461">
                  <c:v>22.794768695598531</c:v>
                </c:pt>
                <c:pt idx="462">
                  <c:v>22.918540262794117</c:v>
                </c:pt>
                <c:pt idx="463">
                  <c:v>23.046179691464562</c:v>
                </c:pt>
                <c:pt idx="464">
                  <c:v>23.175366264724953</c:v>
                </c:pt>
                <c:pt idx="465">
                  <c:v>23.303005693395399</c:v>
                </c:pt>
                <c:pt idx="466">
                  <c:v>23.426777260590981</c:v>
                </c:pt>
                <c:pt idx="467">
                  <c:v>23.549001683196622</c:v>
                </c:pt>
                <c:pt idx="468">
                  <c:v>23.671226105802262</c:v>
                </c:pt>
                <c:pt idx="469">
                  <c:v>23.79654481758779</c:v>
                </c:pt>
                <c:pt idx="470">
                  <c:v>23.924184246258235</c:v>
                </c:pt>
                <c:pt idx="471">
                  <c:v>24.051823674928681</c:v>
                </c:pt>
                <c:pt idx="472">
                  <c:v>24.175595242124263</c:v>
                </c:pt>
                <c:pt idx="473">
                  <c:v>24.296272520139958</c:v>
                </c:pt>
                <c:pt idx="474">
                  <c:v>24.41540265356571</c:v>
                </c:pt>
                <c:pt idx="475">
                  <c:v>24.536853503876376</c:v>
                </c:pt>
                <c:pt idx="476">
                  <c:v>24.662945787956875</c:v>
                </c:pt>
                <c:pt idx="477">
                  <c:v>24.791358788922295</c:v>
                </c:pt>
                <c:pt idx="478">
                  <c:v>24.919771789887712</c:v>
                </c:pt>
                <c:pt idx="479">
                  <c:v>25.04509050167324</c:v>
                </c:pt>
                <c:pt idx="480">
                  <c:v>25.168088496573851</c:v>
                </c:pt>
                <c:pt idx="481">
                  <c:v>25.290312919179492</c:v>
                </c:pt>
                <c:pt idx="482">
                  <c:v>25.417177264671576</c:v>
                </c:pt>
                <c:pt idx="483">
                  <c:v>25.546363837931967</c:v>
                </c:pt>
                <c:pt idx="484">
                  <c:v>25.677871128077275</c:v>
                </c:pt>
                <c:pt idx="485">
                  <c:v>25.806284129042695</c:v>
                </c:pt>
                <c:pt idx="486">
                  <c:v>25.930055696238277</c:v>
                </c:pt>
                <c:pt idx="487">
                  <c:v>26.051506546548943</c:v>
                </c:pt>
                <c:pt idx="488">
                  <c:v>26.173730969154583</c:v>
                </c:pt>
                <c:pt idx="489">
                  <c:v>26.299049680940112</c:v>
                </c:pt>
                <c:pt idx="490">
                  <c:v>26.427462681905531</c:v>
                </c:pt>
                <c:pt idx="491">
                  <c:v>26.555875682870948</c:v>
                </c:pt>
                <c:pt idx="492">
                  <c:v>26.680420822361505</c:v>
                </c:pt>
                <c:pt idx="493">
                  <c:v>26.801871672672171</c:v>
                </c:pt>
                <c:pt idx="494">
                  <c:v>26.922548950687865</c:v>
                </c:pt>
                <c:pt idx="495">
                  <c:v>27.044773373293506</c:v>
                </c:pt>
                <c:pt idx="496">
                  <c:v>27.170865657374005</c:v>
                </c:pt>
                <c:pt idx="497">
                  <c:v>27.299278658339425</c:v>
                </c:pt>
                <c:pt idx="498">
                  <c:v>27.426144514714899</c:v>
                </c:pt>
                <c:pt idx="499">
                  <c:v>27.551463226500427</c:v>
                </c:pt>
                <c:pt idx="500">
                  <c:v>27.674461221401039</c:v>
                </c:pt>
                <c:pt idx="501">
                  <c:v>27.79745921630165</c:v>
                </c:pt>
                <c:pt idx="502">
                  <c:v>27.92355150038215</c:v>
                </c:pt>
                <c:pt idx="503">
                  <c:v>28.053511645937512</c:v>
                </c:pt>
                <c:pt idx="504">
                  <c:v>28.18501893608282</c:v>
                </c:pt>
                <c:pt idx="505">
                  <c:v>28.315752653933156</c:v>
                </c:pt>
                <c:pt idx="506">
                  <c:v>28.443392082603602</c:v>
                </c:pt>
                <c:pt idx="507">
                  <c:v>28.569387670147233</c:v>
                </c:pt>
                <c:pt idx="508">
                  <c:v>28.694706381932761</c:v>
                </c:pt>
                <c:pt idx="509">
                  <c:v>28.822345810603206</c:v>
                </c:pt>
                <c:pt idx="510">
                  <c:v>28.953853100748514</c:v>
                </c:pt>
                <c:pt idx="511">
                  <c:v>29.084586818598851</c:v>
                </c:pt>
                <c:pt idx="512">
                  <c:v>29.213773391859242</c:v>
                </c:pt>
                <c:pt idx="513">
                  <c:v>29.338318531349795</c:v>
                </c:pt>
                <c:pt idx="514">
                  <c:v>29.461316526250407</c:v>
                </c:pt>
                <c:pt idx="515">
                  <c:v>29.585088093445993</c:v>
                </c:pt>
                <c:pt idx="516">
                  <c:v>29.713501094411409</c:v>
                </c:pt>
                <c:pt idx="517">
                  <c:v>29.845781956851692</c:v>
                </c:pt>
                <c:pt idx="518">
                  <c:v>29.978062819291971</c:v>
                </c:pt>
                <c:pt idx="519">
                  <c:v>30.107249392552362</c:v>
                </c:pt>
                <c:pt idx="520">
                  <c:v>30.234115248927836</c:v>
                </c:pt>
                <c:pt idx="521">
                  <c:v>30.360207533008335</c:v>
                </c:pt>
                <c:pt idx="522">
                  <c:v>30.489394106268726</c:v>
                </c:pt>
                <c:pt idx="523">
                  <c:v>30.623222113298951</c:v>
                </c:pt>
                <c:pt idx="524">
                  <c:v>30.759370837214092</c:v>
                </c:pt>
                <c:pt idx="525">
                  <c:v>30.893972416539292</c:v>
                </c:pt>
                <c:pt idx="526">
                  <c:v>31.024706134389625</c:v>
                </c:pt>
                <c:pt idx="527">
                  <c:v>31.151571990765099</c:v>
                </c:pt>
                <c:pt idx="528">
                  <c:v>31.277664274845602</c:v>
                </c:pt>
                <c:pt idx="529">
                  <c:v>31.406850848105993</c:v>
                </c:pt>
                <c:pt idx="530">
                  <c:v>31.538358138251301</c:v>
                </c:pt>
                <c:pt idx="531">
                  <c:v>31.67063900069158</c:v>
                </c:pt>
                <c:pt idx="532">
                  <c:v>31.799825573951971</c:v>
                </c:pt>
                <c:pt idx="533">
                  <c:v>31.924370713442528</c:v>
                </c:pt>
                <c:pt idx="534">
                  <c:v>32.047368708343136</c:v>
                </c:pt>
                <c:pt idx="535">
                  <c:v>32.170366703243751</c:v>
                </c:pt>
                <c:pt idx="536">
                  <c:v>32.297232559619225</c:v>
                </c:pt>
                <c:pt idx="537">
                  <c:v>32.427192705174583</c:v>
                </c:pt>
                <c:pt idx="538">
                  <c:v>32.557926423024924</c:v>
                </c:pt>
                <c:pt idx="539">
                  <c:v>32.68633942399034</c:v>
                </c:pt>
                <c:pt idx="540">
                  <c:v>32.812431708070839</c:v>
                </c:pt>
                <c:pt idx="541">
                  <c:v>32.936976847561397</c:v>
                </c:pt>
                <c:pt idx="542">
                  <c:v>33.063069131641896</c:v>
                </c:pt>
                <c:pt idx="543">
                  <c:v>33.193802849492236</c:v>
                </c:pt>
                <c:pt idx="544">
                  <c:v>33.326857284227486</c:v>
                </c:pt>
                <c:pt idx="545">
                  <c:v>33.459911718962736</c:v>
                </c:pt>
                <c:pt idx="546">
                  <c:v>33.589098292223127</c:v>
                </c:pt>
                <c:pt idx="547">
                  <c:v>33.715964148598601</c:v>
                </c:pt>
                <c:pt idx="548">
                  <c:v>33.841282860384133</c:v>
                </c:pt>
                <c:pt idx="549">
                  <c:v>33.96969586134955</c:v>
                </c:pt>
                <c:pt idx="550">
                  <c:v>34.101203151494857</c:v>
                </c:pt>
                <c:pt idx="551">
                  <c:v>34.234257586230108</c:v>
                </c:pt>
                <c:pt idx="552">
                  <c:v>34.365764876375415</c:v>
                </c:pt>
                <c:pt idx="553">
                  <c:v>34.492630732750889</c:v>
                </c:pt>
                <c:pt idx="554">
                  <c:v>34.616402299946472</c:v>
                </c:pt>
                <c:pt idx="555">
                  <c:v>34.740947439437029</c:v>
                </c:pt>
                <c:pt idx="556">
                  <c:v>34.868586868107478</c:v>
                </c:pt>
                <c:pt idx="557">
                  <c:v>35.00086773054776</c:v>
                </c:pt>
                <c:pt idx="558">
                  <c:v>35.133148592988036</c:v>
                </c:pt>
                <c:pt idx="559">
                  <c:v>35.263108738543401</c:v>
                </c:pt>
                <c:pt idx="560">
                  <c:v>35.389974594918876</c:v>
                </c:pt>
                <c:pt idx="561">
                  <c:v>35.516066878999375</c:v>
                </c:pt>
                <c:pt idx="562">
                  <c:v>35.643706307669824</c:v>
                </c:pt>
                <c:pt idx="563">
                  <c:v>35.775213597815132</c:v>
                </c:pt>
                <c:pt idx="564">
                  <c:v>35.909815177140324</c:v>
                </c:pt>
                <c:pt idx="565">
                  <c:v>36.044416756465523</c:v>
                </c:pt>
                <c:pt idx="566">
                  <c:v>36.174376902020889</c:v>
                </c:pt>
                <c:pt idx="567">
                  <c:v>36.301242758396363</c:v>
                </c:pt>
                <c:pt idx="568">
                  <c:v>36.426561470181888</c:v>
                </c:pt>
                <c:pt idx="569">
                  <c:v>36.553427326557362</c:v>
                </c:pt>
                <c:pt idx="570">
                  <c:v>36.683387472112727</c:v>
                </c:pt>
                <c:pt idx="571">
                  <c:v>36.813347617668086</c:v>
                </c:pt>
                <c:pt idx="572">
                  <c:v>36.942534190928477</c:v>
                </c:pt>
                <c:pt idx="573">
                  <c:v>37.067852902714009</c:v>
                </c:pt>
                <c:pt idx="574">
                  <c:v>37.190077325319649</c:v>
                </c:pt>
                <c:pt idx="575">
                  <c:v>37.312301747925289</c:v>
                </c:pt>
                <c:pt idx="576">
                  <c:v>37.437620459710814</c:v>
                </c:pt>
                <c:pt idx="577">
                  <c:v>37.566807032971205</c:v>
                </c:pt>
                <c:pt idx="578">
                  <c:v>37.697540750821538</c:v>
                </c:pt>
                <c:pt idx="579">
                  <c:v>37.826727324081929</c:v>
                </c:pt>
                <c:pt idx="580">
                  <c:v>37.952819608162436</c:v>
                </c:pt>
                <c:pt idx="581">
                  <c:v>38.077364747652986</c:v>
                </c:pt>
                <c:pt idx="582">
                  <c:v>38.20423060402846</c:v>
                </c:pt>
                <c:pt idx="583">
                  <c:v>38.333417177288851</c:v>
                </c:pt>
                <c:pt idx="584">
                  <c:v>38.465698039729133</c:v>
                </c:pt>
                <c:pt idx="585">
                  <c:v>38.597978902169416</c:v>
                </c:pt>
                <c:pt idx="586">
                  <c:v>38.728712620019749</c:v>
                </c:pt>
                <c:pt idx="587">
                  <c:v>38.854804904100249</c:v>
                </c:pt>
                <c:pt idx="588">
                  <c:v>38.979350043590806</c:v>
                </c:pt>
                <c:pt idx="589">
                  <c:v>39.10621589996628</c:v>
                </c:pt>
                <c:pt idx="590">
                  <c:v>39.235402473226671</c:v>
                </c:pt>
                <c:pt idx="591">
                  <c:v>39.367683335666953</c:v>
                </c:pt>
                <c:pt idx="592">
                  <c:v>39.499190625812261</c:v>
                </c:pt>
                <c:pt idx="593">
                  <c:v>39.626056482187735</c:v>
                </c:pt>
                <c:pt idx="594">
                  <c:v>39.750601621678285</c:v>
                </c:pt>
                <c:pt idx="595">
                  <c:v>39.874373188873875</c:v>
                </c:pt>
                <c:pt idx="596">
                  <c:v>40.000465472954374</c:v>
                </c:pt>
                <c:pt idx="597">
                  <c:v>40.130425618509733</c:v>
                </c:pt>
                <c:pt idx="598">
                  <c:v>40.261932908655041</c:v>
                </c:pt>
                <c:pt idx="599">
                  <c:v>40.391893054210406</c:v>
                </c:pt>
                <c:pt idx="600">
                  <c:v>40.517985338290906</c:v>
                </c:pt>
                <c:pt idx="601">
                  <c:v>40.640983333191521</c:v>
                </c:pt>
                <c:pt idx="602">
                  <c:v>40.764754900387103</c:v>
                </c:pt>
                <c:pt idx="603">
                  <c:v>40.892394329057552</c:v>
                </c:pt>
                <c:pt idx="604">
                  <c:v>41.022354474612911</c:v>
                </c:pt>
                <c:pt idx="605">
                  <c:v>41.152314620168276</c:v>
                </c:pt>
                <c:pt idx="606">
                  <c:v>41.279954048838718</c:v>
                </c:pt>
                <c:pt idx="607">
                  <c:v>41.402952043739333</c:v>
                </c:pt>
                <c:pt idx="608">
                  <c:v>41.522082177165082</c:v>
                </c:pt>
                <c:pt idx="609">
                  <c:v>41.641985882885805</c:v>
                </c:pt>
                <c:pt idx="610">
                  <c:v>41.763436733196471</c:v>
                </c:pt>
                <c:pt idx="611">
                  <c:v>41.886434728097079</c:v>
                </c:pt>
                <c:pt idx="612">
                  <c:v>42.007885578407752</c:v>
                </c:pt>
                <c:pt idx="613">
                  <c:v>42.124694994948584</c:v>
                </c:pt>
                <c:pt idx="614">
                  <c:v>42.236862977719582</c:v>
                </c:pt>
                <c:pt idx="615">
                  <c:v>42.346710243605656</c:v>
                </c:pt>
                <c:pt idx="616">
                  <c:v>42.458104654081687</c:v>
                </c:pt>
                <c:pt idx="617">
                  <c:v>42.571819781442628</c:v>
                </c:pt>
                <c:pt idx="618">
                  <c:v>42.687082053393517</c:v>
                </c:pt>
                <c:pt idx="619">
                  <c:v>42.801570753049432</c:v>
                </c:pt>
                <c:pt idx="620">
                  <c:v>42.911418018935514</c:v>
                </c:pt>
                <c:pt idx="621">
                  <c:v>43.017397423346729</c:v>
                </c:pt>
                <c:pt idx="622">
                  <c:v>43.123376827757951</c:v>
                </c:pt>
                <c:pt idx="623">
                  <c:v>43.231676949054084</c:v>
                </c:pt>
                <c:pt idx="624">
                  <c:v>43.341524214940165</c:v>
                </c:pt>
                <c:pt idx="625">
                  <c:v>43.452918625416189</c:v>
                </c:pt>
                <c:pt idx="626">
                  <c:v>43.559671602122378</c:v>
                </c:pt>
                <c:pt idx="627">
                  <c:v>43.661783145058735</c:v>
                </c:pt>
                <c:pt idx="628">
                  <c:v>43.759640040372744</c:v>
                </c:pt>
                <c:pt idx="629">
                  <c:v>43.857110149539267</c:v>
                </c:pt>
                <c:pt idx="630">
                  <c:v>43.956127403295739</c:v>
                </c:pt>
                <c:pt idx="631">
                  <c:v>44.05746537393712</c:v>
                </c:pt>
                <c:pt idx="632">
                  <c:v>44.157256199988559</c:v>
                </c:pt>
                <c:pt idx="633">
                  <c:v>44.252792378417652</c:v>
                </c:pt>
                <c:pt idx="634">
                  <c:v>44.343300336929424</c:v>
                </c:pt>
                <c:pt idx="635">
                  <c:v>44.431100792408792</c:v>
                </c:pt>
                <c:pt idx="636">
                  <c:v>44.51928803403564</c:v>
                </c:pt>
                <c:pt idx="637">
                  <c:v>44.610182778694899</c:v>
                </c:pt>
                <c:pt idx="638">
                  <c:v>44.702237881796613</c:v>
                </c:pt>
                <c:pt idx="639">
                  <c:v>44.792359054160897</c:v>
                </c:pt>
                <c:pt idx="640">
                  <c:v>44.877452006607861</c:v>
                </c:pt>
                <c:pt idx="641">
                  <c:v>44.957129952990023</c:v>
                </c:pt>
                <c:pt idx="642">
                  <c:v>45.034100396339774</c:v>
                </c:pt>
                <c:pt idx="643">
                  <c:v>45.111844411984499</c:v>
                </c:pt>
                <c:pt idx="644">
                  <c:v>45.191522358366655</c:v>
                </c:pt>
                <c:pt idx="645">
                  <c:v>45.270426732453842</c:v>
                </c:pt>
                <c:pt idx="646">
                  <c:v>45.345463245066163</c:v>
                </c:pt>
                <c:pt idx="647">
                  <c:v>45.414311179318709</c:v>
                </c:pt>
                <c:pt idx="648">
                  <c:v>45.477744107506446</c:v>
                </c:pt>
                <c:pt idx="649">
                  <c:v>45.538856318809266</c:v>
                </c:pt>
                <c:pt idx="650">
                  <c:v>45.600355316259567</c:v>
                </c:pt>
                <c:pt idx="651">
                  <c:v>45.663401458299823</c:v>
                </c:pt>
                <c:pt idx="652">
                  <c:v>45.724513669602636</c:v>
                </c:pt>
                <c:pt idx="653">
                  <c:v>45.780984447135623</c:v>
                </c:pt>
                <c:pt idx="654">
                  <c:v>45.831266646308833</c:v>
                </c:pt>
                <c:pt idx="655">
                  <c:v>45.877680984007178</c:v>
                </c:pt>
                <c:pt idx="656">
                  <c:v>45.923321749410547</c:v>
                </c:pt>
                <c:pt idx="657">
                  <c:v>45.971283231698834</c:v>
                </c:pt>
                <c:pt idx="658">
                  <c:v>46.02079185857707</c:v>
                </c:pt>
                <c:pt idx="659">
                  <c:v>46.069526913160331</c:v>
                </c:pt>
                <c:pt idx="660">
                  <c:v>46.114780892416213</c:v>
                </c:pt>
                <c:pt idx="661">
                  <c:v>46.155973617123493</c:v>
                </c:pt>
                <c:pt idx="662">
                  <c:v>46.196005983388318</c:v>
                </c:pt>
                <c:pt idx="663">
                  <c:v>46.237392101169341</c:v>
                </c:pt>
                <c:pt idx="664">
                  <c:v>46.282065901204</c:v>
                </c:pt>
                <c:pt idx="665">
                  <c:v>46.328093452754857</c:v>
                </c:pt>
                <c:pt idx="666">
                  <c:v>46.372380466642021</c:v>
                </c:pt>
                <c:pt idx="667">
                  <c:v>46.412606225980589</c:v>
                </c:pt>
                <c:pt idx="668">
                  <c:v>46.448577337696804</c:v>
                </c:pt>
                <c:pt idx="669">
                  <c:v>46.483388090970564</c:v>
                </c:pt>
                <c:pt idx="670">
                  <c:v>46.519745988834266</c:v>
                </c:pt>
                <c:pt idx="671">
                  <c:v>46.558617996656629</c:v>
                </c:pt>
                <c:pt idx="672">
                  <c:v>46.597683397552736</c:v>
                </c:pt>
                <c:pt idx="673">
                  <c:v>46.634428081563925</c:v>
                </c:pt>
                <c:pt idx="674">
                  <c:v>46.666918117952768</c:v>
                </c:pt>
                <c:pt idx="675">
                  <c:v>46.696120472087976</c:v>
                </c:pt>
                <c:pt idx="676">
                  <c:v>46.725903005444408</c:v>
                </c:pt>
                <c:pt idx="677">
                  <c:v>46.75936000720197</c:v>
                </c:pt>
                <c:pt idx="678">
                  <c:v>46.795911298139416</c:v>
                </c:pt>
                <c:pt idx="679">
                  <c:v>46.832655982150598</c:v>
                </c:pt>
                <c:pt idx="680">
                  <c:v>46.866306376981903</c:v>
                </c:pt>
                <c:pt idx="681">
                  <c:v>46.896282303412079</c:v>
                </c:pt>
                <c:pt idx="682">
                  <c:v>46.924517692178576</c:v>
                </c:pt>
                <c:pt idx="683">
                  <c:v>46.954106832461271</c:v>
                </c:pt>
                <c:pt idx="684">
                  <c:v>46.986596868850107</c:v>
                </c:pt>
                <c:pt idx="685">
                  <c:v>47.020827442902636</c:v>
                </c:pt>
                <c:pt idx="686">
                  <c:v>47.053317479291479</c:v>
                </c:pt>
                <c:pt idx="687">
                  <c:v>47.080972688836745</c:v>
                </c:pt>
                <c:pt idx="688">
                  <c:v>47.10505012651776</c:v>
                </c:pt>
                <c:pt idx="689">
                  <c:v>47.127677116145698</c:v>
                </c:pt>
                <c:pt idx="690">
                  <c:v>47.152431429584816</c:v>
                </c:pt>
                <c:pt idx="691">
                  <c:v>47.179506459908851</c:v>
                </c:pt>
                <c:pt idx="692">
                  <c:v>47.20735506252786</c:v>
                </c:pt>
                <c:pt idx="693">
                  <c:v>47.232689555188202</c:v>
                </c:pt>
                <c:pt idx="694">
                  <c:v>47.254252882910556</c:v>
                </c:pt>
                <c:pt idx="695">
                  <c:v>47.273108707600514</c:v>
                </c:pt>
                <c:pt idx="696">
                  <c:v>47.292061228827336</c:v>
                </c:pt>
                <c:pt idx="697">
                  <c:v>47.314494825381537</c:v>
                </c:pt>
                <c:pt idx="698">
                  <c:v>47.339249138820648</c:v>
                </c:pt>
                <c:pt idx="699">
                  <c:v>47.364003452259766</c:v>
                </c:pt>
                <c:pt idx="700">
                  <c:v>47.386243655740223</c:v>
                </c:pt>
                <c:pt idx="701">
                  <c:v>47.405292873503917</c:v>
                </c:pt>
                <c:pt idx="702">
                  <c:v>47.422698250140797</c:v>
                </c:pt>
                <c:pt idx="703">
                  <c:v>47.442134254051979</c:v>
                </c:pt>
                <c:pt idx="704">
                  <c:v>47.465244726364283</c:v>
                </c:pt>
                <c:pt idx="705">
                  <c:v>47.490579219024625</c:v>
                </c:pt>
                <c:pt idx="706">
                  <c:v>47.51572031861123</c:v>
                </c:pt>
                <c:pt idx="707">
                  <c:v>47.536896860186097</c:v>
                </c:pt>
                <c:pt idx="708">
                  <c:v>47.554495629896721</c:v>
                </c:pt>
                <c:pt idx="709">
                  <c:v>47.571030737701754</c:v>
                </c:pt>
                <c:pt idx="710">
                  <c:v>47.589209686633609</c:v>
                </c:pt>
                <c:pt idx="711">
                  <c:v>47.609806048987245</c:v>
                </c:pt>
                <c:pt idx="712">
                  <c:v>47.631175983635863</c:v>
                </c:pt>
                <c:pt idx="713">
                  <c:v>47.649935111788942</c:v>
                </c:pt>
                <c:pt idx="714">
                  <c:v>47.664342895782802</c:v>
                </c:pt>
                <c:pt idx="715">
                  <c:v>47.675608042328335</c:v>
                </c:pt>
                <c:pt idx="716">
                  <c:v>47.686534750994824</c:v>
                </c:pt>
                <c:pt idx="717">
                  <c:v>47.70074914191494</c:v>
                </c:pt>
                <c:pt idx="718">
                  <c:v>47.71815451855182</c:v>
                </c:pt>
                <c:pt idx="719">
                  <c:v>47.73643016402054</c:v>
                </c:pt>
                <c:pt idx="720">
                  <c:v>47.752481789141221</c:v>
                </c:pt>
                <c:pt idx="721">
                  <c:v>47.765535821618876</c:v>
                </c:pt>
                <c:pt idx="722">
                  <c:v>47.776655923359108</c:v>
                </c:pt>
                <c:pt idx="723">
                  <c:v>47.788839687004923</c:v>
                </c:pt>
                <c:pt idx="724">
                  <c:v>47.804407829441239</c:v>
                </c:pt>
                <c:pt idx="725">
                  <c:v>47.82239338529935</c:v>
                </c:pt>
                <c:pt idx="726">
                  <c:v>47.839702065399358</c:v>
                </c:pt>
                <c:pt idx="727">
                  <c:v>47.852949490950763</c:v>
                </c:pt>
                <c:pt idx="728">
                  <c:v>47.8616521792692</c:v>
                </c:pt>
                <c:pt idx="729">
                  <c:v>47.868517633387079</c:v>
                </c:pt>
                <c:pt idx="730">
                  <c:v>47.876640142484291</c:v>
                </c:pt>
                <c:pt idx="731">
                  <c:v>47.887808592492952</c:v>
                </c:pt>
                <c:pt idx="732">
                  <c:v>47.900282445749383</c:v>
                </c:pt>
                <c:pt idx="733">
                  <c:v>47.911112457879</c:v>
                </c:pt>
                <c:pt idx="734">
                  <c:v>47.917832867191571</c:v>
                </c:pt>
                <c:pt idx="735">
                  <c:v>47.921483161458468</c:v>
                </c:pt>
                <c:pt idx="736">
                  <c:v>47.924504928235706</c:v>
                </c:pt>
                <c:pt idx="737">
                  <c:v>47.930427591119091</c:v>
                </c:pt>
                <c:pt idx="738">
                  <c:v>47.94029063787999</c:v>
                </c:pt>
                <c:pt idx="739">
                  <c:v>47.951265694814907</c:v>
                </c:pt>
                <c:pt idx="740">
                  <c:v>47.96083865196519</c:v>
                </c:pt>
                <c:pt idx="741">
                  <c:v>47.966229483895781</c:v>
                </c:pt>
                <c:pt idx="742">
                  <c:v>47.969251250673018</c:v>
                </c:pt>
                <c:pt idx="743">
                  <c:v>47.972877370805698</c:v>
                </c:pt>
                <c:pt idx="744">
                  <c:v>47.979259342239224</c:v>
                </c:pt>
                <c:pt idx="745">
                  <c:v>47.988638906315764</c:v>
                </c:pt>
                <c:pt idx="746">
                  <c:v>47.998211863466047</c:v>
                </c:pt>
                <c:pt idx="747">
                  <c:v>48.004690531436438</c:v>
                </c:pt>
                <c:pt idx="748">
                  <c:v>48.006684897509416</c:v>
                </c:pt>
                <c:pt idx="749">
                  <c:v>48.005627279137386</c:v>
                </c:pt>
                <c:pt idx="750">
                  <c:v>48.00360873893019</c:v>
                </c:pt>
                <c:pt idx="751">
                  <c:v>48.002943950239199</c:v>
                </c:pt>
                <c:pt idx="752">
                  <c:v>48.001239673776837</c:v>
                </c:pt>
                <c:pt idx="753">
                  <c:v>47.993117164679624</c:v>
                </c:pt>
                <c:pt idx="754">
                  <c:v>47.850779862404707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E0-48F8-A2DA-DC4101FC8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10864"/>
        <c:axId val="413411520"/>
      </c:scatterChart>
      <c:valAx>
        <c:axId val="4134108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3411520"/>
        <c:crosses val="autoZero"/>
        <c:crossBetween val="midCat"/>
      </c:valAx>
      <c:valAx>
        <c:axId val="413411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34108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7632F55-A5CF-4152-AF44-2A8B5ED00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8153BC6-092C-497D-8FC1-4DF1A04AD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8B2263D-3B0A-4447-A4BA-DAD94980F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BF5579E-E6C8-41B7-8312-12E0745F2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94D8E25-70C9-4E95-9F74-32EC79578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6924C91-44F6-40D9-8E2E-54D18ABB2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B7BD-3894-4C34-86BC-E1EBDDE5F1A8}">
  <dimension ref="A1:C5"/>
  <sheetViews>
    <sheetView tabSelected="1" workbookViewId="0"/>
  </sheetViews>
  <sheetFormatPr baseColWidth="10" defaultRowHeight="15" x14ac:dyDescent="0.25"/>
  <cols>
    <col min="1" max="1" width="15.7109375" bestFit="1" customWidth="1"/>
    <col min="3" max="3" width="39.42578125" bestFit="1" customWidth="1"/>
  </cols>
  <sheetData>
    <row r="1" spans="1:3" ht="31.5" x14ac:dyDescent="0.5">
      <c r="A1" s="2" t="s">
        <v>25</v>
      </c>
    </row>
    <row r="2" spans="1:3" x14ac:dyDescent="0.25">
      <c r="A2" t="s">
        <v>0</v>
      </c>
      <c r="C2" t="s">
        <v>4</v>
      </c>
    </row>
    <row r="3" spans="1:3" x14ac:dyDescent="0.25">
      <c r="A3" t="s">
        <v>1</v>
      </c>
      <c r="C3" t="s">
        <v>5</v>
      </c>
    </row>
    <row r="4" spans="1:3" x14ac:dyDescent="0.25">
      <c r="A4" t="s">
        <v>2</v>
      </c>
      <c r="C4" t="s">
        <v>6</v>
      </c>
    </row>
    <row r="5" spans="1:3" x14ac:dyDescent="0.25">
      <c r="A5" t="s">
        <v>3</v>
      </c>
      <c r="C5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BBDA-4060-44C8-9653-E6CE2B7F6DA5}">
  <dimension ref="A1:M8"/>
  <sheetViews>
    <sheetView workbookViewId="0"/>
  </sheetViews>
  <sheetFormatPr baseColWidth="10" defaultRowHeight="15" x14ac:dyDescent="0.25"/>
  <cols>
    <col min="1" max="1" width="9.28515625" bestFit="1" customWidth="1"/>
  </cols>
  <sheetData>
    <row r="1" spans="1:13" ht="18" x14ac:dyDescent="0.35">
      <c r="B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19</v>
      </c>
      <c r="K1" t="s">
        <v>20</v>
      </c>
      <c r="L1" t="s">
        <v>22</v>
      </c>
      <c r="M1" t="s">
        <v>23</v>
      </c>
    </row>
    <row r="2" spans="1:13" x14ac:dyDescent="0.25">
      <c r="B2" t="s">
        <v>9</v>
      </c>
      <c r="C2" t="s">
        <v>9</v>
      </c>
      <c r="D2" t="s">
        <v>12</v>
      </c>
      <c r="E2" t="s">
        <v>9</v>
      </c>
      <c r="F2" t="s">
        <v>12</v>
      </c>
      <c r="G2" t="s">
        <v>9</v>
      </c>
      <c r="H2" t="s">
        <v>12</v>
      </c>
      <c r="I2" t="s">
        <v>18</v>
      </c>
      <c r="J2" t="s">
        <v>18</v>
      </c>
      <c r="K2" t="s">
        <v>21</v>
      </c>
    </row>
    <row r="3" spans="1:13" x14ac:dyDescent="0.25">
      <c r="A3" t="s">
        <v>24</v>
      </c>
      <c r="B3">
        <v>2861.2233366658429</v>
      </c>
      <c r="E3">
        <v>47.571846614731612</v>
      </c>
      <c r="F3">
        <v>3.2213178491014989</v>
      </c>
      <c r="G3">
        <v>45.564118289066954</v>
      </c>
      <c r="H3">
        <v>3.3387706775374206</v>
      </c>
      <c r="I3">
        <v>4.0599999999999996</v>
      </c>
      <c r="J3">
        <v>9.9499999999999993</v>
      </c>
      <c r="K3">
        <v>40.396999999999991</v>
      </c>
      <c r="L3" t="s">
        <v>25</v>
      </c>
    </row>
    <row r="4" spans="1:13" x14ac:dyDescent="0.25">
      <c r="A4" t="s">
        <v>26</v>
      </c>
      <c r="B4">
        <v>2852.5915749248525</v>
      </c>
      <c r="E4">
        <v>47.461044470543925</v>
      </c>
      <c r="F4">
        <v>2.9188032101421992</v>
      </c>
      <c r="G4">
        <v>46.947392466682253</v>
      </c>
      <c r="H4">
        <v>2.925649764889112</v>
      </c>
      <c r="I4">
        <v>4.0599999999999996</v>
      </c>
      <c r="J4">
        <v>9.9499999999999993</v>
      </c>
      <c r="K4">
        <v>40.396999999999991</v>
      </c>
      <c r="L4" t="s">
        <v>25</v>
      </c>
    </row>
    <row r="5" spans="1:13" x14ac:dyDescent="0.25">
      <c r="A5" t="s">
        <v>27</v>
      </c>
      <c r="B5">
        <v>2900.4131150883418</v>
      </c>
      <c r="E5">
        <v>48.070450220042652</v>
      </c>
      <c r="F5">
        <v>3.2275214512528709</v>
      </c>
      <c r="G5">
        <v>47.901524391894824</v>
      </c>
      <c r="H5">
        <v>3.3528026991168534</v>
      </c>
      <c r="I5">
        <v>4.0599999999999996</v>
      </c>
      <c r="J5">
        <v>9.9499999999999993</v>
      </c>
      <c r="K5">
        <v>40.396999999999991</v>
      </c>
      <c r="L5" t="s">
        <v>25</v>
      </c>
    </row>
    <row r="6" spans="1:13" x14ac:dyDescent="0.25">
      <c r="A6" t="s">
        <v>28</v>
      </c>
      <c r="B6">
        <v>2892.448391164135</v>
      </c>
      <c r="E6">
        <v>47.983072811912095</v>
      </c>
      <c r="F6">
        <v>3.1058036918271554</v>
      </c>
      <c r="G6">
        <v>46.688384749138251</v>
      </c>
      <c r="H6">
        <v>3.1214074622076153</v>
      </c>
      <c r="I6">
        <v>4.0599999999999996</v>
      </c>
      <c r="J6">
        <v>9.9499999999999993</v>
      </c>
      <c r="K6">
        <v>40.396999999999991</v>
      </c>
      <c r="L6" t="s">
        <v>25</v>
      </c>
    </row>
    <row r="7" spans="1:13" x14ac:dyDescent="0.25">
      <c r="A7" t="s">
        <v>29</v>
      </c>
      <c r="B7">
        <v>2872.3008621543731</v>
      </c>
      <c r="E7">
        <v>47.728410394993759</v>
      </c>
      <c r="F7">
        <v>3.0288752351319217</v>
      </c>
      <c r="G7">
        <v>47.519545875351213</v>
      </c>
      <c r="H7">
        <v>3.0352706625790211</v>
      </c>
      <c r="I7">
        <v>4.0599999999999996</v>
      </c>
      <c r="J7">
        <v>9.9499999999999993</v>
      </c>
      <c r="K7">
        <v>40.396999999999991</v>
      </c>
      <c r="L7" t="s">
        <v>25</v>
      </c>
    </row>
    <row r="8" spans="1:13" x14ac:dyDescent="0.25">
      <c r="A8" t="s">
        <v>30</v>
      </c>
      <c r="B8">
        <v>2867.5121251864402</v>
      </c>
      <c r="E8">
        <v>48.006684897509416</v>
      </c>
      <c r="F8">
        <v>3.1563353328675574</v>
      </c>
      <c r="G8">
        <v>47.850779862404707</v>
      </c>
      <c r="H8">
        <v>3.199617265976483</v>
      </c>
      <c r="I8">
        <v>4.0599999999999996</v>
      </c>
      <c r="J8">
        <v>9.9499999999999993</v>
      </c>
      <c r="K8">
        <v>40.396999999999991</v>
      </c>
      <c r="L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F2B3-3769-4AFA-A3D4-67C8ADBFD5AF}">
  <dimension ref="A1:B774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0.21755424741441926</v>
      </c>
    </row>
    <row r="5" spans="1:2" x14ac:dyDescent="0.25">
      <c r="A5">
        <v>1.3113021850585938E-4</v>
      </c>
      <c r="B5">
        <v>0.21820241638813637</v>
      </c>
    </row>
    <row r="6" spans="1:2" x14ac:dyDescent="0.25">
      <c r="A6">
        <v>5.7697296142578125E-5</v>
      </c>
      <c r="B6">
        <v>0.21828041574307377</v>
      </c>
    </row>
    <row r="7" spans="1:2" x14ac:dyDescent="0.25">
      <c r="A7">
        <v>6.8020820617675781E-4</v>
      </c>
      <c r="B7">
        <v>0.21908005077649984</v>
      </c>
    </row>
    <row r="8" spans="1:2" x14ac:dyDescent="0.25">
      <c r="A8">
        <v>4.8851966857910156E-4</v>
      </c>
      <c r="B8">
        <v>0.21978638876067871</v>
      </c>
    </row>
    <row r="9" spans="1:2" x14ac:dyDescent="0.25">
      <c r="A9">
        <v>-4.1246414184570313E-4</v>
      </c>
      <c r="B9">
        <v>0.22063097257491618</v>
      </c>
    </row>
    <row r="10" spans="1:2" x14ac:dyDescent="0.25">
      <c r="A10">
        <v>-2.0277500152587891E-4</v>
      </c>
      <c r="B10">
        <v>0.22094391429678367</v>
      </c>
    </row>
    <row r="11" spans="1:2" x14ac:dyDescent="0.25">
      <c r="A11">
        <v>-8.6188316345214844E-5</v>
      </c>
      <c r="B11">
        <v>0.22237601928121697</v>
      </c>
    </row>
    <row r="12" spans="1:2" x14ac:dyDescent="0.25">
      <c r="A12">
        <v>1.1056661605834961E-3</v>
      </c>
      <c r="B12">
        <v>0.23061033374918488</v>
      </c>
    </row>
    <row r="13" spans="1:2" x14ac:dyDescent="0.25">
      <c r="A13">
        <v>1.0107755661010742E-3</v>
      </c>
      <c r="B13">
        <v>0.2404915111107464</v>
      </c>
    </row>
    <row r="14" spans="1:2" x14ac:dyDescent="0.25">
      <c r="A14">
        <v>1.0536909103393555E-3</v>
      </c>
      <c r="B14">
        <v>0.25572725920156997</v>
      </c>
    </row>
    <row r="15" spans="1:2" x14ac:dyDescent="0.25">
      <c r="A15">
        <v>1.9396543502807617E-3</v>
      </c>
      <c r="B15">
        <v>0.27901903752050455</v>
      </c>
    </row>
    <row r="16" spans="1:2" x14ac:dyDescent="0.25">
      <c r="A16">
        <v>2.840876579284668E-3</v>
      </c>
      <c r="B16">
        <v>0.30539301795221979</v>
      </c>
    </row>
    <row r="17" spans="1:2" x14ac:dyDescent="0.25">
      <c r="A17">
        <v>2.7550458908081055E-3</v>
      </c>
      <c r="B17">
        <v>0.33084838128365529</v>
      </c>
    </row>
    <row r="18" spans="1:2" x14ac:dyDescent="0.25">
      <c r="A18">
        <v>3.3856630325317383E-3</v>
      </c>
      <c r="B18">
        <v>0.35852776496313643</v>
      </c>
    </row>
    <row r="19" spans="1:2" x14ac:dyDescent="0.25">
      <c r="A19">
        <v>5.0264596939086914E-3</v>
      </c>
      <c r="B19">
        <v>0.38644888998479648</v>
      </c>
    </row>
    <row r="20" spans="1:2" x14ac:dyDescent="0.25">
      <c r="A20">
        <v>5.3886175155639648E-3</v>
      </c>
      <c r="B20">
        <v>0.41161416370561732</v>
      </c>
    </row>
    <row r="21" spans="1:2" x14ac:dyDescent="0.25">
      <c r="A21">
        <v>6.65283203125E-3</v>
      </c>
      <c r="B21">
        <v>0.43699700463439917</v>
      </c>
    </row>
    <row r="22" spans="1:2" x14ac:dyDescent="0.25">
      <c r="A22">
        <v>6.5892934799194336E-3</v>
      </c>
      <c r="B22">
        <v>0.46399951255577948</v>
      </c>
    </row>
    <row r="23" spans="1:2" x14ac:dyDescent="0.25">
      <c r="A23">
        <v>7.6136589050292969E-3</v>
      </c>
      <c r="B23">
        <v>0.4910020204771598</v>
      </c>
    </row>
    <row r="24" spans="1:2" x14ac:dyDescent="0.25">
      <c r="A24">
        <v>7.9387426376342773E-3</v>
      </c>
      <c r="B24">
        <v>0.51781113532479695</v>
      </c>
    </row>
    <row r="25" spans="1:2" x14ac:dyDescent="0.25">
      <c r="A25">
        <v>8.2839727401733398E-3</v>
      </c>
      <c r="B25">
        <v>0.54394337441433338</v>
      </c>
    </row>
    <row r="26" spans="1:2" x14ac:dyDescent="0.25">
      <c r="A26">
        <v>8.6852312088012695E-3</v>
      </c>
      <c r="B26">
        <v>0.57089753406727783</v>
      </c>
    </row>
    <row r="27" spans="1:2" x14ac:dyDescent="0.25">
      <c r="A27">
        <v>8.7805986404418945E-3</v>
      </c>
      <c r="B27">
        <v>0.59823847986770862</v>
      </c>
    </row>
    <row r="28" spans="1:2" x14ac:dyDescent="0.25">
      <c r="A28">
        <v>8.6549520492553711E-3</v>
      </c>
      <c r="B28">
        <v>0.62555525153392144</v>
      </c>
    </row>
    <row r="29" spans="1:2" x14ac:dyDescent="0.25">
      <c r="A29">
        <v>8.8671445846557617E-3</v>
      </c>
      <c r="B29">
        <v>0.65441916779007914</v>
      </c>
    </row>
    <row r="30" spans="1:2" x14ac:dyDescent="0.25">
      <c r="A30">
        <v>9.3132257461547852E-3</v>
      </c>
      <c r="B30">
        <v>0.68096236716131953</v>
      </c>
    </row>
    <row r="31" spans="1:2" x14ac:dyDescent="0.25">
      <c r="A31">
        <v>8.6218118667602539E-3</v>
      </c>
      <c r="B31">
        <v>0.70605511847948677</v>
      </c>
    </row>
    <row r="32" spans="1:2" x14ac:dyDescent="0.25">
      <c r="A32">
        <v>9.9921226501464844E-3</v>
      </c>
      <c r="B32">
        <v>0.73083360605282144</v>
      </c>
    </row>
    <row r="33" spans="1:2" x14ac:dyDescent="0.25">
      <c r="A33">
        <v>1.0115146636962891E-2</v>
      </c>
      <c r="B33">
        <v>0.75877890520869928</v>
      </c>
    </row>
    <row r="34" spans="1:2" x14ac:dyDescent="0.25">
      <c r="A34">
        <v>1.0135181248188019E-2</v>
      </c>
      <c r="B34">
        <v>0.78360574105046976</v>
      </c>
    </row>
    <row r="35" spans="1:2" x14ac:dyDescent="0.25">
      <c r="A35">
        <v>1.1181481182575226E-2</v>
      </c>
      <c r="B35">
        <v>0.8117203063609788</v>
      </c>
    </row>
    <row r="36" spans="1:2" x14ac:dyDescent="0.25">
      <c r="A36">
        <v>1.2365445494651794E-2</v>
      </c>
      <c r="B36">
        <v>0.83997986926168922</v>
      </c>
    </row>
    <row r="37" spans="1:2" x14ac:dyDescent="0.25">
      <c r="A37">
        <v>1.2765035033226013E-2</v>
      </c>
      <c r="B37">
        <v>0.86855369590723219</v>
      </c>
    </row>
    <row r="38" spans="1:2" x14ac:dyDescent="0.25">
      <c r="A38">
        <v>1.334129273891449E-2</v>
      </c>
      <c r="B38">
        <v>0.89661986573419961</v>
      </c>
    </row>
    <row r="39" spans="1:2" x14ac:dyDescent="0.25">
      <c r="A39">
        <v>1.3651594519615173E-2</v>
      </c>
      <c r="B39">
        <v>0.92495195103756367</v>
      </c>
    </row>
    <row r="40" spans="1:2" x14ac:dyDescent="0.25">
      <c r="A40">
        <v>1.4626786112785339E-2</v>
      </c>
      <c r="B40">
        <v>0.95304229499874893</v>
      </c>
    </row>
    <row r="41" spans="1:2" x14ac:dyDescent="0.25">
      <c r="A41">
        <v>1.5415951609611511E-2</v>
      </c>
      <c r="B41">
        <v>0.98050411147026906</v>
      </c>
    </row>
    <row r="42" spans="1:2" x14ac:dyDescent="0.25">
      <c r="A42">
        <v>1.5922710299491882E-2</v>
      </c>
      <c r="B42">
        <v>1.0087153261025437</v>
      </c>
    </row>
    <row r="43" spans="1:2" x14ac:dyDescent="0.25">
      <c r="A43">
        <v>1.6679689288139343E-2</v>
      </c>
      <c r="B43">
        <v>1.0368298441979469</v>
      </c>
    </row>
    <row r="44" spans="1:2" x14ac:dyDescent="0.25">
      <c r="A44">
        <v>1.6941949725151062E-2</v>
      </c>
      <c r="B44">
        <v>1.0636873073140198</v>
      </c>
    </row>
    <row r="45" spans="1:2" x14ac:dyDescent="0.25">
      <c r="A45">
        <v>1.8897935748100281E-2</v>
      </c>
      <c r="B45">
        <v>1.0915842582014621</v>
      </c>
    </row>
    <row r="46" spans="1:2" x14ac:dyDescent="0.25">
      <c r="A46">
        <v>1.9233629107475281E-2</v>
      </c>
      <c r="B46">
        <v>1.1196262538942114</v>
      </c>
    </row>
    <row r="47" spans="1:2" x14ac:dyDescent="0.25">
      <c r="A47">
        <v>2.0129844546318054E-2</v>
      </c>
      <c r="B47">
        <v>1.147885816794922</v>
      </c>
    </row>
    <row r="48" spans="1:2" x14ac:dyDescent="0.25">
      <c r="A48">
        <v>2.0179435610771179E-2</v>
      </c>
      <c r="B48">
        <v>1.1753959815348778</v>
      </c>
    </row>
    <row r="49" spans="1:2" x14ac:dyDescent="0.25">
      <c r="A49">
        <v>2.2300288081169128E-2</v>
      </c>
      <c r="B49">
        <v>1.2001986432424305</v>
      </c>
    </row>
    <row r="50" spans="1:2" x14ac:dyDescent="0.25">
      <c r="A50">
        <v>2.2759482264518738E-2</v>
      </c>
      <c r="B50">
        <v>1.2278780269219116</v>
      </c>
    </row>
    <row r="51" spans="1:2" x14ac:dyDescent="0.25">
      <c r="A51">
        <v>2.3803666234016418E-2</v>
      </c>
      <c r="B51">
        <v>1.2556299330040464</v>
      </c>
    </row>
    <row r="52" spans="1:2" x14ac:dyDescent="0.25">
      <c r="A52">
        <v>2.4018555879592896E-2</v>
      </c>
      <c r="B52">
        <v>1.2828428314372917</v>
      </c>
    </row>
    <row r="53" spans="1:2" x14ac:dyDescent="0.25">
      <c r="A53">
        <v>2.5416165590286255E-2</v>
      </c>
      <c r="B53">
        <v>1.3111023943380022</v>
      </c>
    </row>
    <row r="54" spans="1:2" x14ac:dyDescent="0.25">
      <c r="A54">
        <v>2.6423245668411255E-2</v>
      </c>
      <c r="B54">
        <v>1.3390718676280979</v>
      </c>
    </row>
    <row r="55" spans="1:2" x14ac:dyDescent="0.25">
      <c r="A55">
        <v>2.7638226747512817E-2</v>
      </c>
      <c r="B55">
        <v>1.366557858233836</v>
      </c>
    </row>
    <row r="56" spans="1:2" x14ac:dyDescent="0.25">
      <c r="A56">
        <v>2.7654320001602173E-2</v>
      </c>
      <c r="B56">
        <v>1.3938988040342668</v>
      </c>
    </row>
    <row r="57" spans="1:2" x14ac:dyDescent="0.25">
      <c r="A57">
        <v>2.8088182210922241E-2</v>
      </c>
      <c r="B57">
        <v>1.4210705308951723</v>
      </c>
    </row>
    <row r="58" spans="1:2" x14ac:dyDescent="0.25">
      <c r="A58">
        <v>2.9655545949935913E-2</v>
      </c>
      <c r="B58">
        <v>1.4489191335141787</v>
      </c>
    </row>
    <row r="59" spans="1:2" x14ac:dyDescent="0.25">
      <c r="A59">
        <v>3.0152097344398499E-2</v>
      </c>
      <c r="B59">
        <v>1.4760908603750842</v>
      </c>
    </row>
    <row r="60" spans="1:2" x14ac:dyDescent="0.25">
      <c r="A60">
        <v>3.1633153557777405E-2</v>
      </c>
      <c r="B60">
        <v>1.5024164925383636</v>
      </c>
    </row>
    <row r="61" spans="1:2" x14ac:dyDescent="0.25">
      <c r="A61">
        <v>3.1805291771888733E-2</v>
      </c>
      <c r="B61">
        <v>1.5299508314125374</v>
      </c>
    </row>
    <row r="62" spans="1:2" x14ac:dyDescent="0.25">
      <c r="A62">
        <v>3.2626226544380188E-2</v>
      </c>
      <c r="B62">
        <v>1.5570742100050072</v>
      </c>
    </row>
    <row r="63" spans="1:2" x14ac:dyDescent="0.25">
      <c r="A63">
        <v>3.3681824803352356E-2</v>
      </c>
      <c r="B63">
        <v>1.5841975885974771</v>
      </c>
    </row>
    <row r="64" spans="1:2" x14ac:dyDescent="0.25">
      <c r="A64">
        <v>3.4864857792854309E-2</v>
      </c>
      <c r="B64">
        <v>1.6103540962514431</v>
      </c>
    </row>
    <row r="65" spans="1:2" x14ac:dyDescent="0.25">
      <c r="A65">
        <v>3.5702183842658997E-2</v>
      </c>
      <c r="B65">
        <v>1.6380093057967062</v>
      </c>
    </row>
    <row r="66" spans="1:2" x14ac:dyDescent="0.25">
      <c r="A66">
        <v>3.5767510533332825E-2</v>
      </c>
      <c r="B66">
        <v>1.6638514552756281</v>
      </c>
    </row>
    <row r="67" spans="1:2" x14ac:dyDescent="0.25">
      <c r="A67">
        <v>3.6392576992511749E-2</v>
      </c>
      <c r="B67">
        <v>1.6910715304049693</v>
      </c>
    </row>
    <row r="68" spans="1:2" x14ac:dyDescent="0.25">
      <c r="A68">
        <v>3.7672407925128937E-2</v>
      </c>
      <c r="B68">
        <v>1.7178081228499529</v>
      </c>
    </row>
    <row r="69" spans="1:2" x14ac:dyDescent="0.25">
      <c r="A69">
        <v>3.9674170315265656E-2</v>
      </c>
      <c r="B69">
        <v>1.7450765462477298</v>
      </c>
    </row>
    <row r="70" spans="1:2" x14ac:dyDescent="0.25">
      <c r="A70">
        <v>3.9292700588703156E-2</v>
      </c>
      <c r="B70">
        <v>1.7720065317664566</v>
      </c>
    </row>
    <row r="71" spans="1:2" x14ac:dyDescent="0.25">
      <c r="A71">
        <v>4.0120251476764679E-2</v>
      </c>
      <c r="B71">
        <v>1.7984530346008254</v>
      </c>
    </row>
    <row r="72" spans="1:2" x14ac:dyDescent="0.25">
      <c r="A72">
        <v>4.1084893047809601E-2</v>
      </c>
      <c r="B72">
        <v>1.8257698062670382</v>
      </c>
    </row>
    <row r="73" spans="1:2" x14ac:dyDescent="0.25">
      <c r="A73">
        <v>4.3141253292560577E-2</v>
      </c>
      <c r="B73">
        <v>1.8528690107252901</v>
      </c>
    </row>
    <row r="74" spans="1:2" x14ac:dyDescent="0.25">
      <c r="A74">
        <v>4.3112136423587799E-2</v>
      </c>
      <c r="B74">
        <v>1.8801616082572852</v>
      </c>
    </row>
    <row r="75" spans="1:2" x14ac:dyDescent="0.25">
      <c r="A75">
        <v>4.3960906565189362E-2</v>
      </c>
      <c r="B75">
        <v>1.9065114145547823</v>
      </c>
    </row>
    <row r="76" spans="1:2" x14ac:dyDescent="0.25">
      <c r="A76">
        <v>4.4590689241886139E-2</v>
      </c>
      <c r="B76">
        <v>1.9333447035366376</v>
      </c>
    </row>
    <row r="77" spans="1:2" x14ac:dyDescent="0.25">
      <c r="A77">
        <v>4.5917369425296783E-2</v>
      </c>
      <c r="B77">
        <v>1.9606856493370683</v>
      </c>
    </row>
    <row r="78" spans="1:2" x14ac:dyDescent="0.25">
      <c r="A78">
        <v>4.7026492655277252E-2</v>
      </c>
      <c r="B78">
        <v>1.9877606796611023</v>
      </c>
    </row>
    <row r="79" spans="1:2" x14ac:dyDescent="0.25">
      <c r="A79">
        <v>4.7654964029788971E-2</v>
      </c>
      <c r="B79">
        <v>2.0144247497034322</v>
      </c>
    </row>
    <row r="80" spans="1:2" x14ac:dyDescent="0.25">
      <c r="A80">
        <v>4.8562623560428619E-2</v>
      </c>
      <c r="B80">
        <v>2.0409679490746724</v>
      </c>
    </row>
    <row r="81" spans="1:2" x14ac:dyDescent="0.25">
      <c r="A81">
        <v>4.9421466886997223E-2</v>
      </c>
      <c r="B81">
        <v>2.0684297655461927</v>
      </c>
    </row>
    <row r="82" spans="1:2" x14ac:dyDescent="0.25">
      <c r="A82">
        <v>5.1143325865268707E-2</v>
      </c>
      <c r="B82">
        <v>2.095263054528048</v>
      </c>
    </row>
    <row r="83" spans="1:2" x14ac:dyDescent="0.25">
      <c r="A83">
        <v>5.1781810820102692E-2</v>
      </c>
      <c r="B83">
        <v>2.1218062538992881</v>
      </c>
    </row>
    <row r="84" spans="1:2" x14ac:dyDescent="0.25">
      <c r="A84">
        <v>5.2232302725315094E-2</v>
      </c>
      <c r="B84">
        <v>2.1477209257808636</v>
      </c>
    </row>
    <row r="85" spans="1:2" x14ac:dyDescent="0.25">
      <c r="A85">
        <v>5.3027428686618805E-2</v>
      </c>
      <c r="B85">
        <v>2.1752310905208194</v>
      </c>
    </row>
    <row r="86" spans="1:2" x14ac:dyDescent="0.25">
      <c r="A86">
        <v>5.4197825491428375E-2</v>
      </c>
      <c r="B86">
        <v>2.2012424589392663</v>
      </c>
    </row>
    <row r="87" spans="1:2" x14ac:dyDescent="0.25">
      <c r="A87">
        <v>5.538419634103775E-2</v>
      </c>
      <c r="B87">
        <v>2.2276889617736355</v>
      </c>
    </row>
    <row r="88" spans="1:2" x14ac:dyDescent="0.25">
      <c r="A88">
        <v>5.6098498404026031E-2</v>
      </c>
      <c r="B88">
        <v>2.2538453749973897</v>
      </c>
    </row>
    <row r="89" spans="1:2" x14ac:dyDescent="0.25">
      <c r="A89">
        <v>5.6749500334262848E-2</v>
      </c>
      <c r="B89">
        <v>2.2803885743686299</v>
      </c>
    </row>
    <row r="90" spans="1:2" x14ac:dyDescent="0.25">
      <c r="A90">
        <v>5.7262100279331207E-2</v>
      </c>
      <c r="B90">
        <v>2.3074394305584462</v>
      </c>
    </row>
    <row r="91" spans="1:2" x14ac:dyDescent="0.25">
      <c r="A91">
        <v>5.8770336210727692E-2</v>
      </c>
      <c r="B91">
        <v>2.3330881869636246</v>
      </c>
    </row>
    <row r="92" spans="1:2" x14ac:dyDescent="0.25">
      <c r="A92">
        <v>5.8541931211948395E-2</v>
      </c>
      <c r="B92">
        <v>2.3597522570059546</v>
      </c>
    </row>
    <row r="93" spans="1:2" x14ac:dyDescent="0.25">
      <c r="A93">
        <v>5.9806026518344879E-2</v>
      </c>
      <c r="B93">
        <v>2.3863196305114132</v>
      </c>
    </row>
    <row r="94" spans="1:2" x14ac:dyDescent="0.25">
      <c r="A94">
        <v>6.045166403055191E-2</v>
      </c>
      <c r="B94">
        <v>2.4122101282587702</v>
      </c>
    </row>
    <row r="95" spans="1:2" x14ac:dyDescent="0.25">
      <c r="A95">
        <v>6.1662830412387848E-2</v>
      </c>
      <c r="B95">
        <v>2.4381731484087816</v>
      </c>
    </row>
    <row r="96" spans="1:2" x14ac:dyDescent="0.25">
      <c r="A96">
        <v>6.2669195234775543E-2</v>
      </c>
      <c r="B96">
        <v>2.4652723528670335</v>
      </c>
    </row>
    <row r="97" spans="1:2" x14ac:dyDescent="0.25">
      <c r="A97">
        <v>6.317678838968277E-2</v>
      </c>
      <c r="B97">
        <v>2.4914045919565697</v>
      </c>
    </row>
    <row r="98" spans="1:2" x14ac:dyDescent="0.25">
      <c r="A98">
        <v>6.4556516706943512E-2</v>
      </c>
      <c r="B98">
        <v>2.5177543982540671</v>
      </c>
    </row>
    <row r="99" spans="1:2" x14ac:dyDescent="0.25">
      <c r="A99">
        <v>6.5670408308506012E-2</v>
      </c>
      <c r="B99">
        <v>2.5435481994645532</v>
      </c>
    </row>
    <row r="100" spans="1:2" x14ac:dyDescent="0.25">
      <c r="A100">
        <v>6.6527761518955231E-2</v>
      </c>
      <c r="B100">
        <v>2.5694628713461283</v>
      </c>
    </row>
    <row r="101" spans="1:2" x14ac:dyDescent="0.25">
      <c r="A101">
        <v>6.7372240126132965E-2</v>
      </c>
      <c r="B101">
        <v>2.5955225880330111</v>
      </c>
    </row>
    <row r="102" spans="1:2" x14ac:dyDescent="0.25">
      <c r="A102">
        <v>6.8136371672153473E-2</v>
      </c>
      <c r="B102">
        <v>2.6213889116461506</v>
      </c>
    </row>
    <row r="103" spans="1:2" x14ac:dyDescent="0.25">
      <c r="A103">
        <v>6.9080032408237457E-2</v>
      </c>
      <c r="B103">
        <v>2.6497693452179507</v>
      </c>
    </row>
    <row r="104" spans="1:2" x14ac:dyDescent="0.25">
      <c r="A104">
        <v>7.0258535444736481E-2</v>
      </c>
      <c r="B104">
        <v>2.6755631464284364</v>
      </c>
    </row>
    <row r="105" spans="1:2" x14ac:dyDescent="0.25">
      <c r="A105">
        <v>7.1065820753574371E-2</v>
      </c>
      <c r="B105">
        <v>2.7014536441757939</v>
      </c>
    </row>
    <row r="106" spans="1:2" x14ac:dyDescent="0.25">
      <c r="A106">
        <v>7.124096155166626E-2</v>
      </c>
      <c r="B106">
        <v>2.7273683160573694</v>
      </c>
    </row>
    <row r="107" spans="1:2" x14ac:dyDescent="0.25">
      <c r="A107">
        <v>7.3339998722076416E-2</v>
      </c>
      <c r="B107">
        <v>2.7494876488667366</v>
      </c>
    </row>
    <row r="108" spans="1:2" x14ac:dyDescent="0.25">
      <c r="A108">
        <v>7.402414083480835E-2</v>
      </c>
      <c r="B108">
        <v>2.7757165844931442</v>
      </c>
    </row>
    <row r="109" spans="1:2" x14ac:dyDescent="0.25">
      <c r="A109">
        <v>7.4568212032318115E-2</v>
      </c>
      <c r="B109">
        <v>2.801776301180027</v>
      </c>
    </row>
    <row r="110" spans="1:2" x14ac:dyDescent="0.25">
      <c r="A110">
        <v>7.5266778469085693E-2</v>
      </c>
      <c r="B110">
        <v>2.8274492317194238</v>
      </c>
    </row>
    <row r="111" spans="1:2" x14ac:dyDescent="0.25">
      <c r="A111">
        <v>7.6104104518890381E-2</v>
      </c>
      <c r="B111">
        <v>2.8529771174535128</v>
      </c>
    </row>
    <row r="112" spans="1:2" x14ac:dyDescent="0.25">
      <c r="A112">
        <v>7.7351987361907959E-2</v>
      </c>
      <c r="B112">
        <v>2.8789401376035237</v>
      </c>
    </row>
    <row r="113" spans="1:2" x14ac:dyDescent="0.25">
      <c r="A113">
        <v>7.8359544277191162E-2</v>
      </c>
      <c r="B113">
        <v>2.905386640437893</v>
      </c>
    </row>
    <row r="114" spans="1:2" x14ac:dyDescent="0.25">
      <c r="A114">
        <v>7.8476607799530029E-2</v>
      </c>
      <c r="B114">
        <v>2.9313738347221219</v>
      </c>
    </row>
    <row r="115" spans="1:2" x14ac:dyDescent="0.25">
      <c r="A115">
        <v>7.9693257808685303E-2</v>
      </c>
      <c r="B115">
        <v>2.9570467652615182</v>
      </c>
    </row>
    <row r="116" spans="1:2" x14ac:dyDescent="0.25">
      <c r="A116">
        <v>8.0632150173187256E-2</v>
      </c>
      <c r="B116">
        <v>2.9828889147404398</v>
      </c>
    </row>
    <row r="117" spans="1:2" x14ac:dyDescent="0.25">
      <c r="A117">
        <v>8.2081496715545654E-2</v>
      </c>
      <c r="B117">
        <v>3.0090936762326299</v>
      </c>
    </row>
    <row r="118" spans="1:2" x14ac:dyDescent="0.25">
      <c r="A118">
        <v>8.1649720668792725E-2</v>
      </c>
      <c r="B118">
        <v>3.0346699102351549</v>
      </c>
    </row>
    <row r="119" spans="1:2" x14ac:dyDescent="0.25">
      <c r="A119">
        <v>8.2828938961029053E-2</v>
      </c>
      <c r="B119">
        <v>3.0595209202111433</v>
      </c>
    </row>
    <row r="120" spans="1:2" x14ac:dyDescent="0.25">
      <c r="A120">
        <v>8.3384931087493896E-2</v>
      </c>
      <c r="B120">
        <v>3.0862091643876912</v>
      </c>
    </row>
    <row r="121" spans="1:2" x14ac:dyDescent="0.25">
      <c r="A121">
        <v>8.516007661819458E-2</v>
      </c>
      <c r="B121">
        <v>3.1123172293430095</v>
      </c>
    </row>
    <row r="122" spans="1:2" x14ac:dyDescent="0.25">
      <c r="A122">
        <v>8.6434662342071533E-2</v>
      </c>
      <c r="B122">
        <v>3.1378451150770985</v>
      </c>
    </row>
    <row r="123" spans="1:2" x14ac:dyDescent="0.25">
      <c r="A123">
        <v>8.7100327014923096E-2</v>
      </c>
      <c r="B123">
        <v>3.1636630904218026</v>
      </c>
    </row>
    <row r="124" spans="1:2" x14ac:dyDescent="0.25">
      <c r="A124">
        <v>8.7490342557430267E-2</v>
      </c>
      <c r="B124">
        <v>3.1894476374715333</v>
      </c>
    </row>
    <row r="125" spans="1:2" x14ac:dyDescent="0.25">
      <c r="A125">
        <v>8.891894668340683E-2</v>
      </c>
      <c r="B125">
        <v>3.2160391851112093</v>
      </c>
    </row>
    <row r="126" spans="1:2" x14ac:dyDescent="0.25">
      <c r="A126">
        <v>8.9581511914730072E-2</v>
      </c>
      <c r="B126">
        <v>3.2418329863216955</v>
      </c>
    </row>
    <row r="127" spans="1:2" x14ac:dyDescent="0.25">
      <c r="A127">
        <v>9.0173505246639252E-2</v>
      </c>
      <c r="B127">
        <v>3.2676267875321812</v>
      </c>
    </row>
    <row r="128" spans="1:2" x14ac:dyDescent="0.25">
      <c r="A128">
        <v>9.0957902371883392E-2</v>
      </c>
      <c r="B128">
        <v>3.2941216386349859</v>
      </c>
    </row>
    <row r="129" spans="1:2" x14ac:dyDescent="0.25">
      <c r="A129">
        <v>9.2701219022274017E-2</v>
      </c>
      <c r="B129">
        <v>3.3203989225298294</v>
      </c>
    </row>
    <row r="130" spans="1:2" x14ac:dyDescent="0.25">
      <c r="A130">
        <v>9.2786155641078949E-2</v>
      </c>
      <c r="B130">
        <v>3.3463861168140587</v>
      </c>
    </row>
    <row r="131" spans="1:2" x14ac:dyDescent="0.25">
      <c r="A131">
        <v>9.3999646604061127E-2</v>
      </c>
      <c r="B131">
        <v>3.3719865249508016</v>
      </c>
    </row>
    <row r="132" spans="1:2" x14ac:dyDescent="0.25">
      <c r="A132">
        <v>9.4690822064876556E-2</v>
      </c>
      <c r="B132">
        <v>3.3981671123087738</v>
      </c>
    </row>
    <row r="133" spans="1:2" x14ac:dyDescent="0.25">
      <c r="A133">
        <v>9.6370242536067963E-2</v>
      </c>
      <c r="B133">
        <v>3.4231631670900691</v>
      </c>
    </row>
    <row r="134" spans="1:2" x14ac:dyDescent="0.25">
      <c r="A134">
        <v>9.6461199223995209E-2</v>
      </c>
      <c r="B134">
        <v>3.4490053165689911</v>
      </c>
    </row>
    <row r="135" spans="1:2" x14ac:dyDescent="0.25">
      <c r="A135">
        <v>9.8253153264522552E-2</v>
      </c>
      <c r="B135">
        <v>3.4745090281688622</v>
      </c>
    </row>
    <row r="136" spans="1:2" x14ac:dyDescent="0.25">
      <c r="A136">
        <v>9.8984107375144958E-2</v>
      </c>
      <c r="B136">
        <v>3.5011005758085383</v>
      </c>
    </row>
    <row r="137" spans="1:2" x14ac:dyDescent="0.25">
      <c r="A137">
        <v>9.9560603499412537E-2</v>
      </c>
      <c r="B137">
        <v>3.5293359645750311</v>
      </c>
    </row>
    <row r="138" spans="1:2" x14ac:dyDescent="0.25">
      <c r="A138">
        <v>0.10081039369106293</v>
      </c>
      <c r="B138">
        <v>3.5543078452221089</v>
      </c>
    </row>
    <row r="139" spans="1:2" x14ac:dyDescent="0.25">
      <c r="A139">
        <v>0.10169850289821625</v>
      </c>
      <c r="B139">
        <v>3.5803433877747737</v>
      </c>
    </row>
    <row r="140" spans="1:2" x14ac:dyDescent="0.25">
      <c r="A140">
        <v>0.10240195691585541</v>
      </c>
      <c r="B140">
        <v>3.6061130148510414</v>
      </c>
    </row>
    <row r="141" spans="1:2" x14ac:dyDescent="0.25">
      <c r="A141">
        <v>0.10363958775997162</v>
      </c>
      <c r="B141">
        <v>3.6323419504774495</v>
      </c>
    </row>
    <row r="142" spans="1:2" x14ac:dyDescent="0.25">
      <c r="A142">
        <v>0.1046212762594223</v>
      </c>
      <c r="B142">
        <v>3.6573380052587452</v>
      </c>
    </row>
    <row r="143" spans="1:2" x14ac:dyDescent="0.25">
      <c r="A143">
        <v>0.10517631471157074</v>
      </c>
      <c r="B143">
        <v>3.6832285030061027</v>
      </c>
    </row>
    <row r="144" spans="1:2" x14ac:dyDescent="0.25">
      <c r="A144">
        <v>0.10572598874568939</v>
      </c>
      <c r="B144">
        <v>3.7087805628744097</v>
      </c>
    </row>
    <row r="145" spans="1:2" x14ac:dyDescent="0.25">
      <c r="A145">
        <v>0.10681889951229095</v>
      </c>
      <c r="B145">
        <v>3.7339700107294482</v>
      </c>
    </row>
    <row r="146" spans="1:2" x14ac:dyDescent="0.25">
      <c r="A146">
        <v>0.10802935063838959</v>
      </c>
      <c r="B146">
        <v>3.7621328770932871</v>
      </c>
    </row>
    <row r="147" spans="1:2" x14ac:dyDescent="0.25">
      <c r="A147">
        <v>0.1088850349187851</v>
      </c>
      <c r="B147">
        <v>3.7882651161828238</v>
      </c>
    </row>
    <row r="148" spans="1:2" x14ac:dyDescent="0.25">
      <c r="A148">
        <v>0.10923479497432709</v>
      </c>
      <c r="B148">
        <v>3.8138171760511308</v>
      </c>
    </row>
    <row r="149" spans="1:2" x14ac:dyDescent="0.25">
      <c r="A149">
        <v>0.11078642308712006</v>
      </c>
      <c r="B149">
        <v>3.8397318479327063</v>
      </c>
    </row>
    <row r="150" spans="1:2" x14ac:dyDescent="0.25">
      <c r="A150">
        <v>0.1114034503698349</v>
      </c>
      <c r="B150">
        <v>3.8651630371299239</v>
      </c>
    </row>
    <row r="151" spans="1:2" x14ac:dyDescent="0.25">
      <c r="A151">
        <v>0.11268995702266693</v>
      </c>
      <c r="B151">
        <v>3.8903524849849624</v>
      </c>
    </row>
    <row r="152" spans="1:2" x14ac:dyDescent="0.25">
      <c r="A152">
        <v>0.1134168952703476</v>
      </c>
      <c r="B152">
        <v>3.9188296150936339</v>
      </c>
    </row>
    <row r="153" spans="1:2" x14ac:dyDescent="0.25">
      <c r="A153">
        <v>0.11482857167720795</v>
      </c>
      <c r="B153">
        <v>3.9440432370828904</v>
      </c>
    </row>
    <row r="154" spans="1:2" x14ac:dyDescent="0.25">
      <c r="A154">
        <v>0.11611460149288177</v>
      </c>
      <c r="B154">
        <v>3.9698370382933765</v>
      </c>
    </row>
    <row r="155" spans="1:2" x14ac:dyDescent="0.25">
      <c r="A155">
        <v>0.11621664464473724</v>
      </c>
      <c r="B155">
        <v>3.9953165757590301</v>
      </c>
    </row>
    <row r="156" spans="1:2" x14ac:dyDescent="0.25">
      <c r="A156">
        <v>0.11709593236446381</v>
      </c>
      <c r="B156">
        <v>4.0204576753456331</v>
      </c>
    </row>
    <row r="157" spans="1:2" x14ac:dyDescent="0.25">
      <c r="A157">
        <v>0.11789558827877045</v>
      </c>
      <c r="B157">
        <v>4.0455746007980178</v>
      </c>
    </row>
    <row r="158" spans="1:2" x14ac:dyDescent="0.25">
      <c r="A158">
        <v>0.11843441426753998</v>
      </c>
      <c r="B158">
        <v>4.0703772625055707</v>
      </c>
    </row>
    <row r="159" spans="1:2" x14ac:dyDescent="0.25">
      <c r="A159">
        <v>0.11966608464717865</v>
      </c>
      <c r="B159">
        <v>4.0953007948842126</v>
      </c>
    </row>
    <row r="160" spans="1:2" x14ac:dyDescent="0.25">
      <c r="A160">
        <v>0.12045095860958099</v>
      </c>
      <c r="B160">
        <v>4.1203451979339443</v>
      </c>
    </row>
    <row r="161" spans="1:2" x14ac:dyDescent="0.25">
      <c r="A161">
        <v>0.12186478078365326</v>
      </c>
      <c r="B161">
        <v>4.1461631732786479</v>
      </c>
    </row>
    <row r="162" spans="1:2" x14ac:dyDescent="0.25">
      <c r="A162">
        <v>0.12281326949596405</v>
      </c>
      <c r="B162">
        <v>4.1714251435363403</v>
      </c>
    </row>
    <row r="163" spans="1:2" x14ac:dyDescent="0.25">
      <c r="A163">
        <v>0.12337388098239899</v>
      </c>
      <c r="B163">
        <v>4.1989111341420777</v>
      </c>
    </row>
    <row r="164" spans="1:2" x14ac:dyDescent="0.25">
      <c r="A164">
        <v>0.1250583678483963</v>
      </c>
      <c r="B164">
        <v>4.2237379699838487</v>
      </c>
    </row>
    <row r="165" spans="1:2" x14ac:dyDescent="0.25">
      <c r="A165">
        <v>0.12517519295215607</v>
      </c>
      <c r="B165">
        <v>4.2487098506309264</v>
      </c>
    </row>
    <row r="166" spans="1:2" x14ac:dyDescent="0.25">
      <c r="A166">
        <v>0.12695617973804474</v>
      </c>
      <c r="B166">
        <v>4.2771628066053795</v>
      </c>
    </row>
    <row r="167" spans="1:2" x14ac:dyDescent="0.25">
      <c r="A167">
        <v>0.12809820473194122</v>
      </c>
      <c r="B167">
        <v>4.305156454029694</v>
      </c>
    </row>
    <row r="168" spans="1:2" x14ac:dyDescent="0.25">
      <c r="A168">
        <v>0.12774725258350372</v>
      </c>
      <c r="B168">
        <v>4.3303217277505146</v>
      </c>
    </row>
    <row r="169" spans="1:2" x14ac:dyDescent="0.25">
      <c r="A169">
        <v>0.12867565453052521</v>
      </c>
      <c r="B169">
        <v>4.3583637234432642</v>
      </c>
    </row>
    <row r="170" spans="1:2" x14ac:dyDescent="0.25">
      <c r="A170">
        <v>0.13005323708057404</v>
      </c>
      <c r="B170">
        <v>4.3835048230298668</v>
      </c>
    </row>
    <row r="171" spans="1:2" x14ac:dyDescent="0.25">
      <c r="A171">
        <v>0.13105113804340363</v>
      </c>
      <c r="B171">
        <v>4.4084283554085086</v>
      </c>
    </row>
    <row r="172" spans="1:2" x14ac:dyDescent="0.25">
      <c r="A172">
        <v>0.13175167143344879</v>
      </c>
      <c r="B172">
        <v>4.4343430272900841</v>
      </c>
    </row>
    <row r="173" spans="1:2" x14ac:dyDescent="0.25">
      <c r="A173">
        <v>0.13199295103549957</v>
      </c>
      <c r="B173">
        <v>4.4595324751451226</v>
      </c>
    </row>
    <row r="174" spans="1:2" x14ac:dyDescent="0.25">
      <c r="A174">
        <v>0.13311256468296051</v>
      </c>
      <c r="B174">
        <v>4.4870909881535148</v>
      </c>
    </row>
    <row r="175" spans="1:2" x14ac:dyDescent="0.25">
      <c r="A175">
        <v>0.13391746580600739</v>
      </c>
      <c r="B175">
        <v>4.5145407175579262</v>
      </c>
    </row>
    <row r="176" spans="1:2" x14ac:dyDescent="0.25">
      <c r="A176">
        <v>0.13527204096317291</v>
      </c>
      <c r="B176">
        <v>4.5397785136814006</v>
      </c>
    </row>
    <row r="177" spans="1:2" x14ac:dyDescent="0.25">
      <c r="A177">
        <v>0.13628889620304108</v>
      </c>
      <c r="B177">
        <v>4.5660799717104616</v>
      </c>
    </row>
    <row r="178" spans="1:2" x14ac:dyDescent="0.25">
      <c r="A178">
        <v>0.13684488832950592</v>
      </c>
      <c r="B178">
        <v>4.5939527484636864</v>
      </c>
    </row>
    <row r="179" spans="1:2" x14ac:dyDescent="0.25">
      <c r="A179">
        <v>0.13742734491825104</v>
      </c>
      <c r="B179">
        <v>4.6195048083319934</v>
      </c>
    </row>
    <row r="180" spans="1:2" x14ac:dyDescent="0.25">
      <c r="A180">
        <v>0.13840809464454651</v>
      </c>
      <c r="B180">
        <v>4.6474501074878711</v>
      </c>
    </row>
    <row r="181" spans="1:2" x14ac:dyDescent="0.25">
      <c r="A181">
        <v>0.13965168595314026</v>
      </c>
      <c r="B181">
        <v>4.6724945105376028</v>
      </c>
    </row>
    <row r="182" spans="1:2" x14ac:dyDescent="0.25">
      <c r="A182">
        <v>0.14031305909156799</v>
      </c>
      <c r="B182">
        <v>4.7002947648881737</v>
      </c>
    </row>
    <row r="183" spans="1:2" x14ac:dyDescent="0.25">
      <c r="A183">
        <v>0.14161816239356995</v>
      </c>
      <c r="B183">
        <v>4.7252182972668155</v>
      </c>
    </row>
    <row r="184" spans="1:2" x14ac:dyDescent="0.25">
      <c r="A184">
        <v>0.14286676049232483</v>
      </c>
      <c r="B184">
        <v>4.7503835709876361</v>
      </c>
    </row>
    <row r="185" spans="1:2" x14ac:dyDescent="0.25">
      <c r="A185">
        <v>0.14428801834583282</v>
      </c>
      <c r="B185">
        <v>4.7751620585609711</v>
      </c>
    </row>
    <row r="186" spans="1:2" x14ac:dyDescent="0.25">
      <c r="A186">
        <v>0.14472813904285431</v>
      </c>
      <c r="B186">
        <v>4.7999163720000873</v>
      </c>
    </row>
    <row r="187" spans="1:2" x14ac:dyDescent="0.25">
      <c r="A187">
        <v>0.1456504613161087</v>
      </c>
      <c r="B187">
        <v>4.8271606212636469</v>
      </c>
    </row>
    <row r="188" spans="1:2" x14ac:dyDescent="0.25">
      <c r="A188">
        <v>0.14646466076374054</v>
      </c>
      <c r="B188">
        <v>4.8530752931452223</v>
      </c>
    </row>
    <row r="189" spans="1:2" x14ac:dyDescent="0.25">
      <c r="A189">
        <v>0.14742119610309601</v>
      </c>
      <c r="B189">
        <v>4.8779021289869924</v>
      </c>
    </row>
    <row r="190" spans="1:2" x14ac:dyDescent="0.25">
      <c r="A190">
        <v>0.14850939810276031</v>
      </c>
      <c r="B190">
        <v>4.9058232540086522</v>
      </c>
    </row>
    <row r="191" spans="1:2" x14ac:dyDescent="0.25">
      <c r="A191">
        <v>0.14868630468845367</v>
      </c>
      <c r="B191">
        <v>4.9336960307618769</v>
      </c>
    </row>
    <row r="192" spans="1:2" x14ac:dyDescent="0.25">
      <c r="A192">
        <v>0.14988459646701813</v>
      </c>
      <c r="B192">
        <v>4.9588371303484795</v>
      </c>
    </row>
    <row r="193" spans="1:2" x14ac:dyDescent="0.25">
      <c r="A193">
        <v>0.15038062632083893</v>
      </c>
      <c r="B193">
        <v>4.9839325257125768</v>
      </c>
    </row>
    <row r="194" spans="1:2" x14ac:dyDescent="0.25">
      <c r="A194">
        <v>0.15170277655124664</v>
      </c>
      <c r="B194">
        <v>5.0106932922917782</v>
      </c>
    </row>
    <row r="195" spans="1:2" x14ac:dyDescent="0.25">
      <c r="A195">
        <v>0.15281786024570465</v>
      </c>
      <c r="B195">
        <v>5.0381309346290806</v>
      </c>
    </row>
    <row r="196" spans="1:2" x14ac:dyDescent="0.25">
      <c r="A196">
        <v>0.15346349775791168</v>
      </c>
      <c r="B196">
        <v>5.0630302928735045</v>
      </c>
    </row>
    <row r="197" spans="1:2" x14ac:dyDescent="0.25">
      <c r="A197">
        <v>0.15499211847782135</v>
      </c>
      <c r="B197">
        <v>5.0902745421370641</v>
      </c>
    </row>
    <row r="198" spans="1:2" x14ac:dyDescent="0.25">
      <c r="A198">
        <v>0.1557774692773819</v>
      </c>
      <c r="B198">
        <v>5.1180264482191991</v>
      </c>
    </row>
    <row r="199" spans="1:2" x14ac:dyDescent="0.25">
      <c r="A199">
        <v>0.15671221911907196</v>
      </c>
      <c r="B199">
        <v>5.1459475732408588</v>
      </c>
    </row>
    <row r="200" spans="1:2" x14ac:dyDescent="0.25">
      <c r="A200">
        <v>0.1572829931974411</v>
      </c>
      <c r="B200">
        <v>5.172805036356932</v>
      </c>
    </row>
    <row r="201" spans="1:2" x14ac:dyDescent="0.25">
      <c r="A201">
        <v>0.15826933085918427</v>
      </c>
      <c r="B201">
        <v>5.1977043946013559</v>
      </c>
    </row>
    <row r="202" spans="1:2" x14ac:dyDescent="0.25">
      <c r="A202">
        <v>0.15952198207378387</v>
      </c>
      <c r="B202">
        <v>5.2248519473280437</v>
      </c>
    </row>
    <row r="203" spans="1:2" x14ac:dyDescent="0.25">
      <c r="A203">
        <v>0.16002945601940155</v>
      </c>
      <c r="B203">
        <v>5.2498480021093394</v>
      </c>
    </row>
    <row r="204" spans="1:2" x14ac:dyDescent="0.25">
      <c r="A204">
        <v>0.16065315902233124</v>
      </c>
      <c r="B204">
        <v>5.2770439031044623</v>
      </c>
    </row>
    <row r="205" spans="1:2" x14ac:dyDescent="0.25">
      <c r="A205">
        <v>0.16245387494564056</v>
      </c>
      <c r="B205">
        <v>5.3051584211998657</v>
      </c>
    </row>
    <row r="206" spans="1:2" x14ac:dyDescent="0.25">
      <c r="A206">
        <v>0.16345594823360443</v>
      </c>
      <c r="B206">
        <v>5.3320642325843748</v>
      </c>
    </row>
    <row r="207" spans="1:2" x14ac:dyDescent="0.25">
      <c r="A207">
        <v>0.16436575353145599</v>
      </c>
      <c r="B207">
        <v>5.3594293525190233</v>
      </c>
    </row>
    <row r="208" spans="1:2" x14ac:dyDescent="0.25">
      <c r="A208">
        <v>0.16524170339107513</v>
      </c>
      <c r="B208">
        <v>5.3871812586011583</v>
      </c>
    </row>
    <row r="209" spans="1:2" x14ac:dyDescent="0.25">
      <c r="A209">
        <v>0.16674898564815521</v>
      </c>
      <c r="B209">
        <v>5.4144738561331529</v>
      </c>
    </row>
    <row r="210" spans="1:2" x14ac:dyDescent="0.25">
      <c r="A210">
        <v>0.16709671914577484</v>
      </c>
      <c r="B210">
        <v>5.4419840208731092</v>
      </c>
    </row>
    <row r="211" spans="1:2" x14ac:dyDescent="0.25">
      <c r="A211">
        <v>0.16818945109844208</v>
      </c>
      <c r="B211">
        <v>5.4690348770629251</v>
      </c>
    </row>
    <row r="212" spans="1:2" x14ac:dyDescent="0.25">
      <c r="A212">
        <v>0.16872780025005341</v>
      </c>
      <c r="B212">
        <v>5.4956264247026008</v>
      </c>
    </row>
    <row r="213" spans="1:2" x14ac:dyDescent="0.25">
      <c r="A213">
        <v>0.16951934993267059</v>
      </c>
      <c r="B213">
        <v>5.5233058083820827</v>
      </c>
    </row>
    <row r="214" spans="1:2" x14ac:dyDescent="0.25">
      <c r="A214">
        <v>0.17054836452007294</v>
      </c>
      <c r="B214">
        <v>5.5508159731220381</v>
      </c>
    </row>
    <row r="215" spans="1:2" x14ac:dyDescent="0.25">
      <c r="A215">
        <v>0.1720612496137619</v>
      </c>
      <c r="B215">
        <v>5.5791480584254023</v>
      </c>
    </row>
    <row r="216" spans="1:2" x14ac:dyDescent="0.25">
      <c r="A216">
        <v>0.17345647513866425</v>
      </c>
      <c r="B216">
        <v>5.6061505663467823</v>
      </c>
    </row>
    <row r="217" spans="1:2" x14ac:dyDescent="0.25">
      <c r="A217">
        <v>0.17390279471874237</v>
      </c>
      <c r="B217">
        <v>5.6336365569525206</v>
      </c>
    </row>
    <row r="218" spans="1:2" x14ac:dyDescent="0.25">
      <c r="A218">
        <v>0.17498259246349335</v>
      </c>
      <c r="B218">
        <v>5.6615818561083984</v>
      </c>
    </row>
    <row r="219" spans="1:2" x14ac:dyDescent="0.25">
      <c r="A219">
        <v>0.17560534179210663</v>
      </c>
      <c r="B219">
        <v>5.6883667968218177</v>
      </c>
    </row>
    <row r="220" spans="1:2" x14ac:dyDescent="0.25">
      <c r="A220">
        <v>0.17685894668102264</v>
      </c>
      <c r="B220">
        <v>5.7153693047431986</v>
      </c>
    </row>
    <row r="221" spans="1:2" x14ac:dyDescent="0.25">
      <c r="A221">
        <v>0.17694549262523651</v>
      </c>
      <c r="B221">
        <v>5.7431453849595506</v>
      </c>
    </row>
    <row r="222" spans="1:2" x14ac:dyDescent="0.25">
      <c r="A222">
        <v>0.17776292562484741</v>
      </c>
      <c r="B222">
        <v>5.7691567533779979</v>
      </c>
    </row>
    <row r="223" spans="1:2" x14ac:dyDescent="0.25">
      <c r="A223">
        <v>0.17877620458602905</v>
      </c>
      <c r="B223">
        <v>5.7968119629232611</v>
      </c>
    </row>
    <row r="224" spans="1:2" x14ac:dyDescent="0.25">
      <c r="A224">
        <v>0.17970436811447144</v>
      </c>
      <c r="B224">
        <v>5.8233793364287196</v>
      </c>
    </row>
    <row r="225" spans="1:2" x14ac:dyDescent="0.25">
      <c r="A225">
        <v>0.18103182315826416</v>
      </c>
      <c r="B225">
        <v>5.8498741875315243</v>
      </c>
    </row>
    <row r="226" spans="1:2" x14ac:dyDescent="0.25">
      <c r="A226">
        <v>0.18156588077545166</v>
      </c>
      <c r="B226">
        <v>5.8767558247818155</v>
      </c>
    </row>
    <row r="227" spans="1:2" x14ac:dyDescent="0.25">
      <c r="A227">
        <v>0.18265914916992188</v>
      </c>
      <c r="B227">
        <v>5.9027913673344798</v>
      </c>
    </row>
    <row r="228" spans="1:2" x14ac:dyDescent="0.25">
      <c r="A228">
        <v>0.18367743492126465</v>
      </c>
      <c r="B228">
        <v>5.9298180493900778</v>
      </c>
    </row>
    <row r="229" spans="1:2" x14ac:dyDescent="0.25">
      <c r="A229">
        <v>0.18506312370300293</v>
      </c>
      <c r="B229">
        <v>5.9564458582310813</v>
      </c>
    </row>
    <row r="230" spans="1:2" x14ac:dyDescent="0.25">
      <c r="A230">
        <v>0.18642878532409668</v>
      </c>
      <c r="B230">
        <v>5.9824814007837457</v>
      </c>
    </row>
    <row r="231" spans="1:2" x14ac:dyDescent="0.25">
      <c r="A231">
        <v>0.18695712089538574</v>
      </c>
      <c r="B231">
        <v>6.0090004260207683</v>
      </c>
    </row>
    <row r="232" spans="1:2" x14ac:dyDescent="0.25">
      <c r="A232">
        <v>0.1885077953338623</v>
      </c>
      <c r="B232">
        <v>6.0357611925999697</v>
      </c>
    </row>
    <row r="233" spans="1:2" x14ac:dyDescent="0.25">
      <c r="A233">
        <v>0.1888507604598999</v>
      </c>
      <c r="B233">
        <v>6.0607572473812654</v>
      </c>
    </row>
    <row r="234" spans="1:2" x14ac:dyDescent="0.25">
      <c r="A234">
        <v>0.18951666355133057</v>
      </c>
      <c r="B234">
        <v>6.0870828795445453</v>
      </c>
    </row>
    <row r="235" spans="1:2" x14ac:dyDescent="0.25">
      <c r="A235">
        <v>0.19023746252059937</v>
      </c>
      <c r="B235">
        <v>6.1145930442845007</v>
      </c>
    </row>
    <row r="236" spans="1:2" x14ac:dyDescent="0.25">
      <c r="A236">
        <v>0.19145792722702026</v>
      </c>
      <c r="B236">
        <v>6.1402659748238975</v>
      </c>
    </row>
    <row r="237" spans="1:2" x14ac:dyDescent="0.25">
      <c r="A237">
        <v>0.19222646951675415</v>
      </c>
      <c r="B237">
        <v>6.167606920624328</v>
      </c>
    </row>
    <row r="238" spans="1:2" x14ac:dyDescent="0.25">
      <c r="A238">
        <v>0.19322961568832397</v>
      </c>
      <c r="B238">
        <v>6.1937149855796463</v>
      </c>
    </row>
    <row r="239" spans="1:2" x14ac:dyDescent="0.25">
      <c r="A239">
        <v>0.19433301687240601</v>
      </c>
      <c r="B239">
        <v>6.2205966228299374</v>
      </c>
    </row>
    <row r="240" spans="1:2" x14ac:dyDescent="0.25">
      <c r="A240">
        <v>0.19490943849086761</v>
      </c>
      <c r="B240">
        <v>6.2462695533693342</v>
      </c>
    </row>
    <row r="241" spans="1:2" x14ac:dyDescent="0.25">
      <c r="A241">
        <v>0.19583760201931</v>
      </c>
      <c r="B241">
        <v>6.2721842252509097</v>
      </c>
    </row>
    <row r="242" spans="1:2" x14ac:dyDescent="0.25">
      <c r="A242">
        <v>0.19633971154689789</v>
      </c>
      <c r="B242">
        <v>6.2989208176958931</v>
      </c>
    </row>
    <row r="243" spans="1:2" x14ac:dyDescent="0.25">
      <c r="A243">
        <v>0.19709216058254242</v>
      </c>
      <c r="B243">
        <v>6.3251739274565191</v>
      </c>
    </row>
    <row r="244" spans="1:2" x14ac:dyDescent="0.25">
      <c r="A244">
        <v>0.19850943982601166</v>
      </c>
      <c r="B244">
        <v>6.3514274149379917</v>
      </c>
    </row>
    <row r="245" spans="1:2" x14ac:dyDescent="0.25">
      <c r="A245">
        <v>0.19985325634479523</v>
      </c>
      <c r="B245">
        <v>6.3781398332487571</v>
      </c>
    </row>
    <row r="246" spans="1:2" x14ac:dyDescent="0.25">
      <c r="A246">
        <v>0.20009906589984894</v>
      </c>
      <c r="B246">
        <v>6.403075452694508</v>
      </c>
    </row>
    <row r="247" spans="1:2" x14ac:dyDescent="0.25">
      <c r="A247">
        <v>0.2010912299156189</v>
      </c>
      <c r="B247">
        <v>6.4290626469787373</v>
      </c>
    </row>
    <row r="248" spans="1:2" x14ac:dyDescent="0.25">
      <c r="A248">
        <v>0.20237559080123901</v>
      </c>
      <c r="B248">
        <v>6.4547839257865691</v>
      </c>
    </row>
    <row r="249" spans="1:2" x14ac:dyDescent="0.25">
      <c r="A249">
        <v>0.20365065336227417</v>
      </c>
      <c r="B249">
        <v>6.4805777269970557</v>
      </c>
    </row>
    <row r="250" spans="1:2" x14ac:dyDescent="0.25">
      <c r="A250">
        <v>0.20454677939414978</v>
      </c>
      <c r="B250">
        <v>6.5056946524494403</v>
      </c>
    </row>
    <row r="251" spans="1:2" x14ac:dyDescent="0.25">
      <c r="A251">
        <v>0.20502194762229919</v>
      </c>
      <c r="B251">
        <v>6.5318027174047586</v>
      </c>
    </row>
    <row r="252" spans="1:2" x14ac:dyDescent="0.25">
      <c r="A252">
        <v>0.20651552081108093</v>
      </c>
      <c r="B252">
        <v>6.5579349564942957</v>
      </c>
    </row>
    <row r="253" spans="1:2" x14ac:dyDescent="0.25">
      <c r="A253">
        <v>0.20708748698234558</v>
      </c>
      <c r="B253">
        <v>6.5835232775639296</v>
      </c>
    </row>
    <row r="254" spans="1:2" x14ac:dyDescent="0.25">
      <c r="A254">
        <v>0.20809343457221985</v>
      </c>
      <c r="B254">
        <v>6.6085918547478784</v>
      </c>
    </row>
    <row r="255" spans="1:2" x14ac:dyDescent="0.25">
      <c r="A255">
        <v>0.209490567445755</v>
      </c>
      <c r="B255">
        <v>6.6344581783610179</v>
      </c>
    </row>
    <row r="256" spans="1:2" x14ac:dyDescent="0.25">
      <c r="A256">
        <v>0.21059355139732361</v>
      </c>
      <c r="B256">
        <v>6.6602655775220017</v>
      </c>
    </row>
    <row r="257" spans="1:2" x14ac:dyDescent="0.25">
      <c r="A257">
        <v>0.21080335974693298</v>
      </c>
      <c r="B257">
        <v>6.6861319011351412</v>
      </c>
    </row>
    <row r="258" spans="1:2" x14ac:dyDescent="0.25">
      <c r="A258">
        <v>0.21177300810813904</v>
      </c>
      <c r="B258">
        <v>6.7112004783190908</v>
      </c>
    </row>
    <row r="259" spans="1:2" x14ac:dyDescent="0.25">
      <c r="A259">
        <v>0.2132774293422699</v>
      </c>
      <c r="B259">
        <v>6.738130463837817</v>
      </c>
    </row>
    <row r="260" spans="1:2" x14ac:dyDescent="0.25">
      <c r="A260">
        <v>0.21373662352561951</v>
      </c>
      <c r="B260">
        <v>6.7632594763573115</v>
      </c>
    </row>
    <row r="261" spans="1:2" x14ac:dyDescent="0.25">
      <c r="A261">
        <v>0.21463736891746521</v>
      </c>
      <c r="B261">
        <v>6.7883764018096961</v>
      </c>
    </row>
    <row r="262" spans="1:2" x14ac:dyDescent="0.25">
      <c r="A262">
        <v>0.21524420380592346</v>
      </c>
      <c r="B262">
        <v>6.8145086408992324</v>
      </c>
    </row>
    <row r="263" spans="1:2" x14ac:dyDescent="0.25">
      <c r="A263">
        <v>0.21595373749732971</v>
      </c>
      <c r="B263">
        <v>6.8399156559622325</v>
      </c>
    </row>
    <row r="264" spans="1:2" x14ac:dyDescent="0.25">
      <c r="A264">
        <v>0.2169518768787384</v>
      </c>
      <c r="B264">
        <v>6.8658665890451349</v>
      </c>
    </row>
    <row r="265" spans="1:2" x14ac:dyDescent="0.25">
      <c r="A265">
        <v>0.21747365593910217</v>
      </c>
      <c r="B265">
        <v>6.8908384696922127</v>
      </c>
    </row>
    <row r="266" spans="1:2" x14ac:dyDescent="0.25">
      <c r="A266">
        <v>0.21905830502510071</v>
      </c>
      <c r="B266">
        <v>6.9170674053186199</v>
      </c>
    </row>
    <row r="267" spans="1:2" x14ac:dyDescent="0.25">
      <c r="A267">
        <v>0.21931979060173035</v>
      </c>
      <c r="B267">
        <v>6.9431271220055031</v>
      </c>
    </row>
    <row r="268" spans="1:2" x14ac:dyDescent="0.25">
      <c r="A268">
        <v>0.21999070048332214</v>
      </c>
      <c r="B268">
        <v>6.9686550077395921</v>
      </c>
    </row>
    <row r="269" spans="1:2" x14ac:dyDescent="0.25">
      <c r="A269">
        <v>0.22052964568138123</v>
      </c>
      <c r="B269">
        <v>6.9947751597620194</v>
      </c>
    </row>
    <row r="270" spans="1:2" x14ac:dyDescent="0.25">
      <c r="A270">
        <v>0.22159147262573242</v>
      </c>
      <c r="B270">
        <v>7.0201217394894746</v>
      </c>
    </row>
    <row r="271" spans="1:2" x14ac:dyDescent="0.25">
      <c r="A271">
        <v>0.2228873074054718</v>
      </c>
      <c r="B271">
        <v>7.0452507520089682</v>
      </c>
    </row>
    <row r="272" spans="1:2" x14ac:dyDescent="0.25">
      <c r="A272">
        <v>0.2237260639667511</v>
      </c>
      <c r="B272">
        <v>7.0710808144207817</v>
      </c>
    </row>
    <row r="273" spans="1:2" x14ac:dyDescent="0.25">
      <c r="A273">
        <v>0.22484090924263</v>
      </c>
      <c r="B273">
        <v>7.0960043467994236</v>
      </c>
    </row>
    <row r="274" spans="1:2" x14ac:dyDescent="0.25">
      <c r="A274">
        <v>0.22599822282791138</v>
      </c>
      <c r="B274">
        <v>7.1221124117547419</v>
      </c>
    </row>
    <row r="275" spans="1:2" x14ac:dyDescent="0.25">
      <c r="A275">
        <v>0.22737735509872437</v>
      </c>
      <c r="B275">
        <v>7.1477611681599207</v>
      </c>
    </row>
    <row r="276" spans="1:2" x14ac:dyDescent="0.25">
      <c r="A276">
        <v>0.22818478941917419</v>
      </c>
      <c r="B276">
        <v>7.1754647259736197</v>
      </c>
    </row>
    <row r="277" spans="1:2" x14ac:dyDescent="0.25">
      <c r="A277">
        <v>0.22860011458396912</v>
      </c>
      <c r="B277">
        <v>7.2005695643588954</v>
      </c>
    </row>
    <row r="278" spans="1:2" x14ac:dyDescent="0.25">
      <c r="A278">
        <v>0.23026785254478455</v>
      </c>
      <c r="B278">
        <v>7.2282972963068124</v>
      </c>
    </row>
    <row r="279" spans="1:2" x14ac:dyDescent="0.25">
      <c r="A279">
        <v>0.23091396689414978</v>
      </c>
      <c r="B279">
        <v>7.2538493561751194</v>
      </c>
    </row>
    <row r="280" spans="1:2" x14ac:dyDescent="0.25">
      <c r="A280">
        <v>0.23117956519126892</v>
      </c>
      <c r="B280">
        <v>7.2788091497550882</v>
      </c>
    </row>
    <row r="281" spans="1:2" x14ac:dyDescent="0.25">
      <c r="A281">
        <v>0.23197206854820251</v>
      </c>
      <c r="B281">
        <v>7.3039623364088007</v>
      </c>
    </row>
    <row r="282" spans="1:2" x14ac:dyDescent="0.25">
      <c r="A282">
        <v>0.23312410712242126</v>
      </c>
      <c r="B282">
        <v>7.3287287369150258</v>
      </c>
    </row>
    <row r="283" spans="1:2" x14ac:dyDescent="0.25">
      <c r="A283">
        <v>0.23374828696250916</v>
      </c>
      <c r="B283">
        <v>7.3535676598239057</v>
      </c>
    </row>
    <row r="284" spans="1:2" x14ac:dyDescent="0.25">
      <c r="A284">
        <v>0.23429116606712341</v>
      </c>
      <c r="B284">
        <v>7.3786966723433993</v>
      </c>
    </row>
    <row r="285" spans="1:2" x14ac:dyDescent="0.25">
      <c r="A285">
        <v>0.23559209704399109</v>
      </c>
      <c r="B285">
        <v>7.4065090137610792</v>
      </c>
    </row>
    <row r="286" spans="1:2" x14ac:dyDescent="0.25">
      <c r="A286">
        <v>0.23693522810935974</v>
      </c>
      <c r="B286">
        <v>7.4342730069103231</v>
      </c>
    </row>
    <row r="287" spans="1:2" x14ac:dyDescent="0.25">
      <c r="A287">
        <v>0.23760232329368591</v>
      </c>
      <c r="B287">
        <v>7.4593294970271629</v>
      </c>
    </row>
    <row r="288" spans="1:2" x14ac:dyDescent="0.25">
      <c r="A288">
        <v>0.23816880583763123</v>
      </c>
      <c r="B288">
        <v>7.4864528756196327</v>
      </c>
    </row>
    <row r="289" spans="1:2" x14ac:dyDescent="0.25">
      <c r="A289">
        <v>0.23946943879127502</v>
      </c>
      <c r="B289">
        <v>7.5135279059436666</v>
      </c>
    </row>
    <row r="290" spans="1:2" x14ac:dyDescent="0.25">
      <c r="A290">
        <v>0.24022045731544495</v>
      </c>
      <c r="B290">
        <v>7.5412072896231477</v>
      </c>
    </row>
    <row r="291" spans="1:2" x14ac:dyDescent="0.25">
      <c r="A291">
        <v>0.24114206433296204</v>
      </c>
      <c r="B291">
        <v>7.5660945608004635</v>
      </c>
    </row>
    <row r="292" spans="1:2" x14ac:dyDescent="0.25">
      <c r="A292">
        <v>0.24189558625221252</v>
      </c>
      <c r="B292">
        <v>7.5911268767830853</v>
      </c>
    </row>
    <row r="293" spans="1:2" x14ac:dyDescent="0.25">
      <c r="A293">
        <v>0.24325969815254211</v>
      </c>
      <c r="B293">
        <v>7.6185766061874967</v>
      </c>
    </row>
    <row r="294" spans="1:2" x14ac:dyDescent="0.25">
      <c r="A294">
        <v>0.24376782774925232</v>
      </c>
      <c r="B294">
        <v>7.6459538131892542</v>
      </c>
    </row>
    <row r="295" spans="1:2" x14ac:dyDescent="0.25">
      <c r="A295">
        <v>0.24497887492179871</v>
      </c>
      <c r="B295">
        <v>7.6707806490310251</v>
      </c>
    </row>
    <row r="296" spans="1:2" x14ac:dyDescent="0.25">
      <c r="A296">
        <v>0.24659761786460876</v>
      </c>
      <c r="B296">
        <v>7.6963327088993321</v>
      </c>
    </row>
    <row r="297" spans="1:2" x14ac:dyDescent="0.25">
      <c r="A297">
        <v>0.2471066415309906</v>
      </c>
      <c r="B297">
        <v>7.7216430274254604</v>
      </c>
    </row>
    <row r="298" spans="1:2" x14ac:dyDescent="0.25">
      <c r="A298">
        <v>0.24786487221717834</v>
      </c>
      <c r="B298">
        <v>7.7492257145680696</v>
      </c>
    </row>
    <row r="299" spans="1:2" x14ac:dyDescent="0.25">
      <c r="A299">
        <v>0.24898400902748108</v>
      </c>
      <c r="B299">
        <v>7.7740283762756226</v>
      </c>
    </row>
    <row r="300" spans="1:2" x14ac:dyDescent="0.25">
      <c r="A300">
        <v>0.2499488890171051</v>
      </c>
      <c r="B300">
        <v>7.7995683490768206</v>
      </c>
    </row>
    <row r="301" spans="1:2" x14ac:dyDescent="0.25">
      <c r="A301">
        <v>0.25096169114112854</v>
      </c>
      <c r="B301">
        <v>7.8059865817116698</v>
      </c>
    </row>
    <row r="302" spans="1:2" x14ac:dyDescent="0.25">
      <c r="A302">
        <v>0.25093704462051392</v>
      </c>
      <c r="B302">
        <v>7.833605530055606</v>
      </c>
    </row>
    <row r="303" spans="1:2" x14ac:dyDescent="0.25">
      <c r="A303">
        <v>0.25235503911972046</v>
      </c>
      <c r="B303">
        <v>7.8592180252594579</v>
      </c>
    </row>
    <row r="304" spans="1:2" x14ac:dyDescent="0.25">
      <c r="A304">
        <v>0.25282901525497437</v>
      </c>
      <c r="B304">
        <v>7.8785815067679854</v>
      </c>
    </row>
    <row r="305" spans="1:2" x14ac:dyDescent="0.25">
      <c r="A305">
        <v>0.25414591462486424</v>
      </c>
      <c r="B305">
        <v>7.9062488033803575</v>
      </c>
    </row>
    <row r="306" spans="1:2" x14ac:dyDescent="0.25">
      <c r="A306">
        <v>0.25535666593471262</v>
      </c>
      <c r="B306">
        <v>7.9310998133563464</v>
      </c>
    </row>
    <row r="307" spans="1:2" x14ac:dyDescent="0.25">
      <c r="A307">
        <v>0.25656575868112286</v>
      </c>
      <c r="B307">
        <v>7.9623569689000746</v>
      </c>
    </row>
    <row r="308" spans="1:2" x14ac:dyDescent="0.25">
      <c r="A308">
        <v>0.25809495417109574</v>
      </c>
      <c r="B308">
        <v>7.99639414987886</v>
      </c>
    </row>
    <row r="309" spans="1:2" x14ac:dyDescent="0.25">
      <c r="A309">
        <v>0.25948483033226416</v>
      </c>
      <c r="B309">
        <v>8.0305280273945172</v>
      </c>
    </row>
    <row r="310" spans="1:2" x14ac:dyDescent="0.25">
      <c r="A310">
        <v>0.26112017388227854</v>
      </c>
      <c r="B310">
        <v>8.074428255134201</v>
      </c>
    </row>
    <row r="311" spans="1:2" x14ac:dyDescent="0.25">
      <c r="A311">
        <v>0.26211531194516763</v>
      </c>
      <c r="B311">
        <v>8.0997627477945464</v>
      </c>
    </row>
    <row r="312" spans="1:2" x14ac:dyDescent="0.25">
      <c r="A312">
        <v>0.26315025553057225</v>
      </c>
      <c r="B312">
        <v>8.1272245642660668</v>
      </c>
    </row>
    <row r="313" spans="1:2" x14ac:dyDescent="0.25">
      <c r="A313">
        <v>0.26425154165350284</v>
      </c>
      <c r="B313">
        <v>8.157007097622504</v>
      </c>
    </row>
    <row r="314" spans="1:2" x14ac:dyDescent="0.25">
      <c r="A314">
        <v>0.26542580456771198</v>
      </c>
      <c r="B314">
        <v>8.1883367755688869</v>
      </c>
    </row>
    <row r="315" spans="1:2" x14ac:dyDescent="0.25">
      <c r="A315">
        <v>0.26670621554196255</v>
      </c>
      <c r="B315">
        <v>8.2214069911789558</v>
      </c>
    </row>
    <row r="316" spans="1:2" x14ac:dyDescent="0.25">
      <c r="A316">
        <v>0.26799326076996577</v>
      </c>
      <c r="B316">
        <v>8.2560243513789722</v>
      </c>
    </row>
    <row r="317" spans="1:2" x14ac:dyDescent="0.25">
      <c r="A317">
        <v>0.26934001428174237</v>
      </c>
      <c r="B317">
        <v>8.2919954630951889</v>
      </c>
    </row>
    <row r="318" spans="1:2" x14ac:dyDescent="0.25">
      <c r="A318">
        <v>0.27069340204727149</v>
      </c>
      <c r="B318">
        <v>8.329126933253864</v>
      </c>
    </row>
    <row r="319" spans="1:2" x14ac:dyDescent="0.25">
      <c r="A319">
        <v>0.27215293787284217</v>
      </c>
      <c r="B319">
        <v>8.3679989410762268</v>
      </c>
    </row>
    <row r="320" spans="1:2" x14ac:dyDescent="0.25">
      <c r="A320">
        <v>0.27371862175845429</v>
      </c>
      <c r="B320">
        <v>8.408031307341048</v>
      </c>
    </row>
    <row r="321" spans="1:2" x14ac:dyDescent="0.25">
      <c r="A321">
        <v>0.27528430564406647</v>
      </c>
      <c r="B321">
        <v>8.4496108181958149</v>
      </c>
    </row>
    <row r="322" spans="1:2" x14ac:dyDescent="0.25">
      <c r="A322">
        <v>0.27688979505219419</v>
      </c>
      <c r="B322">
        <v>8.4925440805667822</v>
      </c>
    </row>
    <row r="323" spans="1:2" x14ac:dyDescent="0.25">
      <c r="A323">
        <v>0.27858816401285819</v>
      </c>
      <c r="B323">
        <v>8.5368310944539516</v>
      </c>
    </row>
    <row r="324" spans="1:2" x14ac:dyDescent="0.25">
      <c r="A324">
        <v>0.28044575506358449</v>
      </c>
      <c r="B324">
        <v>8.5826652529310667</v>
      </c>
    </row>
    <row r="325" spans="1:2" x14ac:dyDescent="0.25">
      <c r="A325">
        <v>0.28232988312932111</v>
      </c>
      <c r="B325">
        <v>8.6304333421456132</v>
      </c>
    </row>
    <row r="326" spans="1:2" x14ac:dyDescent="0.25">
      <c r="A326">
        <v>0.28421401119505779</v>
      </c>
      <c r="B326">
        <v>8.6793617898026163</v>
      </c>
    </row>
    <row r="327" spans="1:2" x14ac:dyDescent="0.25">
      <c r="A327">
        <v>0.2861777503058256</v>
      </c>
      <c r="B327">
        <v>8.7296439889758233</v>
      </c>
    </row>
    <row r="328" spans="1:2" x14ac:dyDescent="0.25">
      <c r="A328">
        <v>0.28824763747663484</v>
      </c>
      <c r="B328">
        <v>8.7818601188864598</v>
      </c>
    </row>
    <row r="329" spans="1:2" x14ac:dyDescent="0.25">
      <c r="A329">
        <v>0.2903705986774649</v>
      </c>
      <c r="B329">
        <v>8.8360101795345276</v>
      </c>
    </row>
    <row r="330" spans="1:2" x14ac:dyDescent="0.25">
      <c r="A330">
        <v>0.2925466339083157</v>
      </c>
      <c r="B330">
        <v>8.8924809570675123</v>
      </c>
    </row>
    <row r="331" spans="1:2" x14ac:dyDescent="0.25">
      <c r="A331">
        <v>0.29474920615417682</v>
      </c>
      <c r="B331">
        <v>8.9508856653379283</v>
      </c>
    </row>
    <row r="332" spans="1:2" x14ac:dyDescent="0.25">
      <c r="A332">
        <v>0.29717734302762622</v>
      </c>
      <c r="B332">
        <v>9.0112243043457756</v>
      </c>
    </row>
    <row r="333" spans="1:2" x14ac:dyDescent="0.25">
      <c r="A333">
        <v>0.29973816497612743</v>
      </c>
      <c r="B333">
        <v>9.0734968740910542</v>
      </c>
    </row>
    <row r="334" spans="1:2" x14ac:dyDescent="0.25">
      <c r="A334">
        <v>0.30248474602970127</v>
      </c>
      <c r="B334">
        <v>9.1369298022787913</v>
      </c>
    </row>
    <row r="335" spans="1:2" x14ac:dyDescent="0.25">
      <c r="A335">
        <v>0.30540381768084257</v>
      </c>
      <c r="B335">
        <v>9.2019098750564723</v>
      </c>
    </row>
    <row r="336" spans="1:2" x14ac:dyDescent="0.25">
      <c r="A336">
        <v>0.30834942634699425</v>
      </c>
      <c r="B336">
        <v>9.2684370924240991</v>
      </c>
    </row>
    <row r="337" spans="1:2" x14ac:dyDescent="0.25">
      <c r="A337">
        <v>0.31120215546060964</v>
      </c>
      <c r="B337">
        <v>9.3361246682341843</v>
      </c>
    </row>
    <row r="338" spans="1:2" x14ac:dyDescent="0.25">
      <c r="A338">
        <v>0.31408142158923535</v>
      </c>
      <c r="B338">
        <v>9.404972602486728</v>
      </c>
    </row>
    <row r="339" spans="1:2" x14ac:dyDescent="0.25">
      <c r="A339">
        <v>0.31700049324037666</v>
      </c>
      <c r="B339">
        <v>9.47498089518173</v>
      </c>
    </row>
    <row r="340" spans="1:2" x14ac:dyDescent="0.25">
      <c r="A340">
        <v>0.31999917593654909</v>
      </c>
      <c r="B340">
        <v>9.5449891878767321</v>
      </c>
    </row>
    <row r="341" spans="1:2" x14ac:dyDescent="0.25">
      <c r="A341">
        <v>0.32302439564773189</v>
      </c>
      <c r="B341">
        <v>9.6138371221292758</v>
      </c>
    </row>
    <row r="342" spans="1:2" x14ac:dyDescent="0.25">
      <c r="A342">
        <v>0.32611595789644066</v>
      </c>
      <c r="B342">
        <v>9.6826850563818176</v>
      </c>
    </row>
    <row r="343" spans="1:2" x14ac:dyDescent="0.25">
      <c r="A343">
        <v>0.32939327925022199</v>
      </c>
      <c r="B343">
        <v>9.7519197767818486</v>
      </c>
    </row>
    <row r="344" spans="1:2" x14ac:dyDescent="0.25">
      <c r="A344">
        <v>0.3326307950814878</v>
      </c>
      <c r="B344">
        <v>9.8215412833293634</v>
      </c>
    </row>
    <row r="345" spans="1:2" x14ac:dyDescent="0.25">
      <c r="A345">
        <v>0.33580196837522769</v>
      </c>
      <c r="B345">
        <v>9.8919363621718528</v>
      </c>
    </row>
    <row r="346" spans="1:2" x14ac:dyDescent="0.25">
      <c r="A346">
        <v>0.33893333614645199</v>
      </c>
      <c r="B346">
        <v>9.9631050133093133</v>
      </c>
    </row>
    <row r="347" spans="1:2" x14ac:dyDescent="0.25">
      <c r="A347">
        <v>0.3422371945152437</v>
      </c>
      <c r="B347">
        <v>10.035434022889232</v>
      </c>
    </row>
    <row r="348" spans="1:2" x14ac:dyDescent="0.25">
      <c r="A348">
        <v>0.34576661751162363</v>
      </c>
      <c r="B348">
        <v>10.10892339091161</v>
      </c>
    </row>
    <row r="349" spans="1:2" x14ac:dyDescent="0.25">
      <c r="A349">
        <v>0.34934911453802436</v>
      </c>
      <c r="B349">
        <v>10.182025972786501</v>
      </c>
    </row>
    <row r="350" spans="1:2" x14ac:dyDescent="0.25">
      <c r="A350">
        <v>0.35327659275955997</v>
      </c>
      <c r="B350">
        <v>10.254741768513908</v>
      </c>
    </row>
    <row r="351" spans="1:2" x14ac:dyDescent="0.25">
      <c r="A351">
        <v>0.35736329307115777</v>
      </c>
      <c r="B351">
        <v>10.328231136536285</v>
      </c>
    </row>
    <row r="352" spans="1:2" x14ac:dyDescent="0.25">
      <c r="A352">
        <v>0.36152960442778664</v>
      </c>
      <c r="B352">
        <v>10.40210729070615</v>
      </c>
    </row>
    <row r="353" spans="1:2" x14ac:dyDescent="0.25">
      <c r="A353">
        <v>0.36558976772437413</v>
      </c>
      <c r="B353">
        <v>10.475596658728527</v>
      </c>
    </row>
    <row r="354" spans="1:2" x14ac:dyDescent="0.25">
      <c r="A354">
        <v>0.36964993102096161</v>
      </c>
      <c r="B354">
        <v>10.549086026750906</v>
      </c>
    </row>
    <row r="355" spans="1:2" x14ac:dyDescent="0.25">
      <c r="A355">
        <v>0.37363045735746414</v>
      </c>
      <c r="B355">
        <v>10.621415036330825</v>
      </c>
    </row>
    <row r="356" spans="1:2" x14ac:dyDescent="0.25">
      <c r="A356">
        <v>0.37766408363904125</v>
      </c>
      <c r="B356">
        <v>10.693744045910744</v>
      </c>
    </row>
    <row r="357" spans="1:2" x14ac:dyDescent="0.25">
      <c r="A357">
        <v>0.38175078395063905</v>
      </c>
      <c r="B357">
        <v>10.766459841638151</v>
      </c>
    </row>
    <row r="358" spans="1:2" x14ac:dyDescent="0.25">
      <c r="A358">
        <v>0.38565172515716423</v>
      </c>
      <c r="B358">
        <v>10.841109568102986</v>
      </c>
    </row>
    <row r="359" spans="1:2" x14ac:dyDescent="0.25">
      <c r="A359">
        <v>0.38957920337869978</v>
      </c>
      <c r="B359">
        <v>10.918080011452739</v>
      </c>
    </row>
    <row r="360" spans="1:2" x14ac:dyDescent="0.25">
      <c r="A360">
        <v>0.39363936667528726</v>
      </c>
      <c r="B360">
        <v>10.996984385539925</v>
      </c>
    </row>
    <row r="361" spans="1:2" x14ac:dyDescent="0.25">
      <c r="A361">
        <v>0.39804451116700956</v>
      </c>
      <c r="B361">
        <v>11.078209476512027</v>
      </c>
    </row>
    <row r="362" spans="1:2" x14ac:dyDescent="0.25">
      <c r="A362">
        <v>0.40284771088388754</v>
      </c>
      <c r="B362">
        <v>11.160208139779101</v>
      </c>
    </row>
    <row r="363" spans="1:2" x14ac:dyDescent="0.25">
      <c r="A363">
        <v>0.40791628075086922</v>
      </c>
      <c r="B363">
        <v>11.242593589193662</v>
      </c>
    </row>
    <row r="364" spans="1:2" x14ac:dyDescent="0.25">
      <c r="A364">
        <v>0.41293177658783026</v>
      </c>
      <c r="B364">
        <v>11.32613939705068</v>
      </c>
    </row>
    <row r="365" spans="1:2" x14ac:dyDescent="0.25">
      <c r="A365">
        <v>0.41776151331971856</v>
      </c>
      <c r="B365">
        <v>11.410071991055185</v>
      </c>
    </row>
    <row r="366" spans="1:2" x14ac:dyDescent="0.25">
      <c r="A366">
        <v>0.42253817602158611</v>
      </c>
      <c r="B366">
        <v>11.494391371207177</v>
      </c>
    </row>
    <row r="367" spans="1:2" x14ac:dyDescent="0.25">
      <c r="A367">
        <v>0.42715561663339147</v>
      </c>
      <c r="B367">
        <v>11.577937179064197</v>
      </c>
    </row>
    <row r="368" spans="1:2" x14ac:dyDescent="0.25">
      <c r="A368">
        <v>0.43174652023018639</v>
      </c>
      <c r="B368">
        <v>11.660322628478756</v>
      </c>
    </row>
    <row r="369" spans="1:2" x14ac:dyDescent="0.25">
      <c r="A369">
        <v>0.43633742382698137</v>
      </c>
      <c r="B369">
        <v>11.741547719450859</v>
      </c>
    </row>
    <row r="370" spans="1:2" x14ac:dyDescent="0.25">
      <c r="A370">
        <v>0.44108754951383861</v>
      </c>
      <c r="B370">
        <v>11.821612451980503</v>
      </c>
    </row>
    <row r="371" spans="1:2" x14ac:dyDescent="0.25">
      <c r="A371">
        <v>0.44607650833578916</v>
      </c>
      <c r="B371">
        <v>11.898582895330255</v>
      </c>
    </row>
    <row r="372" spans="1:2" x14ac:dyDescent="0.25">
      <c r="A372">
        <v>0.45143698536788501</v>
      </c>
      <c r="B372">
        <v>11.970138332615203</v>
      </c>
    </row>
    <row r="373" spans="1:2" x14ac:dyDescent="0.25">
      <c r="A373">
        <v>0.45724859165515719</v>
      </c>
      <c r="B373">
        <v>12.03859948072026</v>
      </c>
    </row>
    <row r="374" spans="1:2" x14ac:dyDescent="0.25">
      <c r="A374">
        <v>0.46321942003249172</v>
      </c>
      <c r="B374">
        <v>12.10667384267783</v>
      </c>
    </row>
    <row r="375" spans="1:2" x14ac:dyDescent="0.25">
      <c r="A375">
        <v>0.4689248782597224</v>
      </c>
      <c r="B375">
        <v>12.175908563077861</v>
      </c>
    </row>
    <row r="376" spans="1:2" x14ac:dyDescent="0.25">
      <c r="A376">
        <v>0.47439150335185981</v>
      </c>
      <c r="B376">
        <v>12.247077214215322</v>
      </c>
    </row>
    <row r="377" spans="1:2" x14ac:dyDescent="0.25">
      <c r="A377">
        <v>0.47999081351904893</v>
      </c>
      <c r="B377">
        <v>12.321726940680158</v>
      </c>
    </row>
    <row r="378" spans="1:2" x14ac:dyDescent="0.25">
      <c r="A378">
        <v>0.48553704965621747</v>
      </c>
      <c r="B378">
        <v>12.398697384029912</v>
      </c>
    </row>
    <row r="379" spans="1:2" x14ac:dyDescent="0.25">
      <c r="A379">
        <v>0.49076484161326145</v>
      </c>
      <c r="B379">
        <v>12.477601758117096</v>
      </c>
    </row>
    <row r="380" spans="1:2" x14ac:dyDescent="0.25">
      <c r="A380">
        <v>0.49628454073541955</v>
      </c>
      <c r="B380">
        <v>12.559213635236684</v>
      </c>
    </row>
    <row r="381" spans="1:2" x14ac:dyDescent="0.25">
      <c r="A381">
        <v>0.5024411282178266</v>
      </c>
      <c r="B381">
        <v>12.643919801536162</v>
      </c>
    </row>
    <row r="382" spans="1:2" x14ac:dyDescent="0.25">
      <c r="A382">
        <v>0.50886308585033746</v>
      </c>
      <c r="B382">
        <v>12.734427760047932</v>
      </c>
    </row>
    <row r="383" spans="1:2" x14ac:dyDescent="0.25">
      <c r="A383">
        <v>0.51533811751286906</v>
      </c>
      <c r="B383">
        <v>12.829577152329538</v>
      </c>
    </row>
    <row r="384" spans="1:2" x14ac:dyDescent="0.25">
      <c r="A384">
        <v>0.5217335381303696</v>
      </c>
      <c r="B384">
        <v>12.92704726149606</v>
      </c>
    </row>
    <row r="385" spans="1:2" x14ac:dyDescent="0.25">
      <c r="A385">
        <v>0.52775744053772478</v>
      </c>
      <c r="B385">
        <v>13.027611659842472</v>
      </c>
    </row>
    <row r="386" spans="1:2" x14ac:dyDescent="0.25">
      <c r="A386">
        <v>0.53351597279497631</v>
      </c>
      <c r="B386">
        <v>13.130496775073802</v>
      </c>
    </row>
    <row r="387" spans="1:2" x14ac:dyDescent="0.25">
      <c r="A387">
        <v>0.53922143102220699</v>
      </c>
      <c r="B387">
        <v>13.233381890305131</v>
      </c>
    </row>
    <row r="388" spans="1:2" x14ac:dyDescent="0.25">
      <c r="A388">
        <v>0.54519225939954141</v>
      </c>
      <c r="B388">
        <v>13.334719860946514</v>
      </c>
    </row>
    <row r="389" spans="1:2" x14ac:dyDescent="0.25">
      <c r="A389">
        <v>0.55182651315213538</v>
      </c>
      <c r="B389">
        <v>13.435284259292926</v>
      </c>
    </row>
    <row r="390" spans="1:2" x14ac:dyDescent="0.25">
      <c r="A390">
        <v>0.55909765526497823</v>
      </c>
      <c r="B390">
        <v>13.535075085344365</v>
      </c>
    </row>
    <row r="391" spans="1:2" x14ac:dyDescent="0.25">
      <c r="A391">
        <v>0.56618345291360794</v>
      </c>
      <c r="B391">
        <v>13.636225706445561</v>
      </c>
    </row>
    <row r="392" spans="1:2" x14ac:dyDescent="0.25">
      <c r="A392">
        <v>0.57289731771123298</v>
      </c>
      <c r="B392">
        <v>13.740657966266836</v>
      </c>
    </row>
    <row r="393" spans="1:2" x14ac:dyDescent="0.25">
      <c r="A393">
        <v>0.57934581235875426</v>
      </c>
      <c r="B393">
        <v>13.848958087562972</v>
      </c>
    </row>
    <row r="394" spans="1:2" x14ac:dyDescent="0.25">
      <c r="A394">
        <v>0.58547586282615094</v>
      </c>
      <c r="B394">
        <v>13.959578925744024</v>
      </c>
    </row>
    <row r="395" spans="1:2" x14ac:dyDescent="0.25">
      <c r="A395">
        <v>0.59184474642864104</v>
      </c>
      <c r="B395">
        <v>14.070199763925077</v>
      </c>
    </row>
    <row r="396" spans="1:2" x14ac:dyDescent="0.25">
      <c r="A396">
        <v>0.5987974443613594</v>
      </c>
      <c r="B396">
        <v>14.178499885221214</v>
      </c>
    </row>
    <row r="397" spans="1:2" x14ac:dyDescent="0.25">
      <c r="A397">
        <v>0.60649317871436825</v>
      </c>
      <c r="B397">
        <v>14.286026434222377</v>
      </c>
    </row>
    <row r="398" spans="1:2" x14ac:dyDescent="0.25">
      <c r="A398">
        <v>0.61424198709739797</v>
      </c>
      <c r="B398">
        <v>14.39355298322354</v>
      </c>
    </row>
    <row r="399" spans="1:2" x14ac:dyDescent="0.25">
      <c r="A399">
        <v>0.62167235130030307</v>
      </c>
      <c r="B399">
        <v>14.505720965994538</v>
      </c>
    </row>
    <row r="400" spans="1:2" x14ac:dyDescent="0.25">
      <c r="A400">
        <v>0.62889041938312518</v>
      </c>
      <c r="B400">
        <v>14.61943609335548</v>
      </c>
    </row>
    <row r="401" spans="1:2" x14ac:dyDescent="0.25">
      <c r="A401">
        <v>0.63568389522578128</v>
      </c>
      <c r="B401">
        <v>14.735471937601341</v>
      </c>
    </row>
    <row r="402" spans="1:2" x14ac:dyDescent="0.25">
      <c r="A402">
        <v>0.64237122300839589</v>
      </c>
      <c r="B402">
        <v>14.849187064962283</v>
      </c>
    </row>
    <row r="403" spans="1:2" x14ac:dyDescent="0.25">
      <c r="A403">
        <v>0.64974851318128024</v>
      </c>
      <c r="B403">
        <v>14.959807903143336</v>
      </c>
    </row>
    <row r="404" spans="1:2" x14ac:dyDescent="0.25">
      <c r="A404">
        <v>0.65765654365437221</v>
      </c>
      <c r="B404">
        <v>15.068881596734444</v>
      </c>
    </row>
    <row r="405" spans="1:2" x14ac:dyDescent="0.25">
      <c r="A405">
        <v>0.66545842606742256</v>
      </c>
      <c r="B405">
        <v>15.176408145735609</v>
      </c>
    </row>
    <row r="406" spans="1:2" x14ac:dyDescent="0.25">
      <c r="A406">
        <v>0.67288879027032766</v>
      </c>
      <c r="B406">
        <v>15.286255411621688</v>
      </c>
    </row>
    <row r="407" spans="1:2" x14ac:dyDescent="0.25">
      <c r="A407">
        <v>0.67973534014300452</v>
      </c>
      <c r="B407">
        <v>15.399970538982631</v>
      </c>
    </row>
    <row r="408" spans="1:2" x14ac:dyDescent="0.25">
      <c r="A408">
        <v>0.68615729777551537</v>
      </c>
      <c r="B408">
        <v>15.515232810933519</v>
      </c>
    </row>
    <row r="409" spans="1:2" x14ac:dyDescent="0.25">
      <c r="A409">
        <v>0.69295077361817148</v>
      </c>
      <c r="B409">
        <v>15.62817436599949</v>
      </c>
    </row>
    <row r="410" spans="1:2" x14ac:dyDescent="0.25">
      <c r="A410">
        <v>0.70043421185109755</v>
      </c>
      <c r="B410">
        <v>15.738021631885569</v>
      </c>
    </row>
    <row r="411" spans="1:2" x14ac:dyDescent="0.25">
      <c r="A411">
        <v>0.70828916829416855</v>
      </c>
      <c r="B411">
        <v>15.846321753181705</v>
      </c>
    </row>
    <row r="412" spans="1:2" x14ac:dyDescent="0.25">
      <c r="A412">
        <v>0.71593182861715665</v>
      </c>
      <c r="B412">
        <v>15.956169019067787</v>
      </c>
    </row>
    <row r="413" spans="1:2" x14ac:dyDescent="0.25">
      <c r="A413">
        <v>0.72283145251985437</v>
      </c>
      <c r="B413">
        <v>16.069884146428731</v>
      </c>
    </row>
    <row r="414" spans="1:2" x14ac:dyDescent="0.25">
      <c r="A414">
        <v>0.72949224328745854</v>
      </c>
      <c r="B414">
        <v>16.187467135264534</v>
      </c>
    </row>
    <row r="415" spans="1:2" x14ac:dyDescent="0.25">
      <c r="A415">
        <v>0.73588766390495897</v>
      </c>
      <c r="B415">
        <v>16.305823696395311</v>
      </c>
    </row>
    <row r="416" spans="1:2" x14ac:dyDescent="0.25">
      <c r="A416">
        <v>0.74278728780765679</v>
      </c>
      <c r="B416">
        <v>16.421085968346198</v>
      </c>
    </row>
    <row r="417" spans="1:2" x14ac:dyDescent="0.25">
      <c r="A417">
        <v>0.75048302216066565</v>
      </c>
      <c r="B417">
        <v>16.534027523412167</v>
      </c>
    </row>
    <row r="418" spans="1:2" x14ac:dyDescent="0.25">
      <c r="A418">
        <v>0.75839105263375739</v>
      </c>
      <c r="B418">
        <v>16.646195506183165</v>
      </c>
    </row>
    <row r="419" spans="1:2" x14ac:dyDescent="0.25">
      <c r="A419">
        <v>0.7661398610167871</v>
      </c>
      <c r="B419">
        <v>16.759137061249138</v>
      </c>
    </row>
    <row r="420" spans="1:2" x14ac:dyDescent="0.25">
      <c r="A420">
        <v>0.77341100312962985</v>
      </c>
      <c r="B420">
        <v>16.877493622379912</v>
      </c>
    </row>
    <row r="421" spans="1:2" x14ac:dyDescent="0.25">
      <c r="A421">
        <v>0.78025755300230681</v>
      </c>
      <c r="B421">
        <v>16.997397328100636</v>
      </c>
    </row>
    <row r="422" spans="1:2" x14ac:dyDescent="0.25">
      <c r="A422">
        <v>0.78697141779993174</v>
      </c>
      <c r="B422">
        <v>17.114980316936439</v>
      </c>
    </row>
    <row r="423" spans="1:2" x14ac:dyDescent="0.25">
      <c r="A423">
        <v>0.79424255991277459</v>
      </c>
      <c r="B423">
        <v>17.229469016592354</v>
      </c>
    </row>
    <row r="424" spans="1:2" x14ac:dyDescent="0.25">
      <c r="A424">
        <v>0.80215059038586656</v>
      </c>
      <c r="B424">
        <v>17.340863427068381</v>
      </c>
    </row>
    <row r="425" spans="1:2" x14ac:dyDescent="0.25">
      <c r="A425">
        <v>0.80995247279891691</v>
      </c>
      <c r="B425">
        <v>17.451484265249434</v>
      </c>
    </row>
    <row r="426" spans="1:2" x14ac:dyDescent="0.25">
      <c r="A426">
        <v>0.81748898506186352</v>
      </c>
      <c r="B426">
        <v>17.565972964905349</v>
      </c>
    </row>
    <row r="427" spans="1:2" x14ac:dyDescent="0.25">
      <c r="A427">
        <v>0.82444168299458187</v>
      </c>
      <c r="B427">
        <v>17.68200880915121</v>
      </c>
    </row>
    <row r="428" spans="1:2" x14ac:dyDescent="0.25">
      <c r="A428">
        <v>0.83089017764210316</v>
      </c>
      <c r="B428">
        <v>17.800365370281988</v>
      </c>
    </row>
    <row r="429" spans="1:2" x14ac:dyDescent="0.25">
      <c r="A429">
        <v>0.83755096840970733</v>
      </c>
      <c r="B429">
        <v>17.916401214527845</v>
      </c>
    </row>
    <row r="430" spans="1:2" x14ac:dyDescent="0.25">
      <c r="A430">
        <v>0.8449282585825918</v>
      </c>
      <c r="B430">
        <v>18.027795625003872</v>
      </c>
    </row>
    <row r="431" spans="1:2" x14ac:dyDescent="0.25">
      <c r="A431">
        <v>0.85273014099564226</v>
      </c>
      <c r="B431">
        <v>18.138416463184925</v>
      </c>
    </row>
    <row r="432" spans="1:2" x14ac:dyDescent="0.25">
      <c r="A432">
        <v>0.86047894937867175</v>
      </c>
      <c r="B432">
        <v>18.249810873660948</v>
      </c>
    </row>
    <row r="433" spans="1:2" x14ac:dyDescent="0.25">
      <c r="A433">
        <v>0.86780316552153536</v>
      </c>
      <c r="B433">
        <v>18.365846717906809</v>
      </c>
    </row>
    <row r="434" spans="1:2" x14ac:dyDescent="0.25">
      <c r="A434">
        <v>0.87459664136419146</v>
      </c>
      <c r="B434">
        <v>18.485750423627533</v>
      </c>
    </row>
    <row r="435" spans="1:2" x14ac:dyDescent="0.25">
      <c r="A435">
        <v>0.88104513601171275</v>
      </c>
      <c r="B435">
        <v>18.604880557053281</v>
      </c>
    </row>
    <row r="436" spans="1:2" x14ac:dyDescent="0.25">
      <c r="A436">
        <v>0.8878916858843896</v>
      </c>
      <c r="B436">
        <v>18.721689973594113</v>
      </c>
    </row>
    <row r="437" spans="1:2" x14ac:dyDescent="0.25">
      <c r="A437">
        <v>0.89553434620737782</v>
      </c>
      <c r="B437">
        <v>18.836178673250028</v>
      </c>
    </row>
    <row r="438" spans="1:2" x14ac:dyDescent="0.25">
      <c r="A438">
        <v>0.90365467280055267</v>
      </c>
      <c r="B438">
        <v>18.949120228315998</v>
      </c>
    </row>
    <row r="439" spans="1:2" x14ac:dyDescent="0.25">
      <c r="A439">
        <v>0.91156270327364453</v>
      </c>
      <c r="B439">
        <v>19.064382500266888</v>
      </c>
    </row>
    <row r="440" spans="1:2" x14ac:dyDescent="0.25">
      <c r="A440">
        <v>0.91904614150657038</v>
      </c>
      <c r="B440">
        <v>19.183512633692636</v>
      </c>
    </row>
    <row r="441" spans="1:2" x14ac:dyDescent="0.25">
      <c r="A441">
        <v>0.9258396173492266</v>
      </c>
      <c r="B441">
        <v>19.304189911708331</v>
      </c>
    </row>
    <row r="442" spans="1:2" x14ac:dyDescent="0.25">
      <c r="A442">
        <v>0.93244733408681002</v>
      </c>
      <c r="B442">
        <v>19.424093617429051</v>
      </c>
    </row>
    <row r="443" spans="1:2" x14ac:dyDescent="0.25">
      <c r="A443">
        <v>0.93961232813961137</v>
      </c>
      <c r="B443">
        <v>19.540903033969883</v>
      </c>
    </row>
    <row r="444" spans="1:2" x14ac:dyDescent="0.25">
      <c r="A444">
        <v>0.94730806249262023</v>
      </c>
      <c r="B444">
        <v>19.654618161330827</v>
      </c>
    </row>
    <row r="445" spans="1:2" x14ac:dyDescent="0.25">
      <c r="A445">
        <v>0.95505687087564994</v>
      </c>
      <c r="B445">
        <v>19.767559716396796</v>
      </c>
    </row>
    <row r="446" spans="1:2" x14ac:dyDescent="0.25">
      <c r="A446">
        <v>0.96264645716861741</v>
      </c>
      <c r="B446">
        <v>19.883595560642657</v>
      </c>
    </row>
    <row r="447" spans="1:2" x14ac:dyDescent="0.25">
      <c r="A447">
        <v>0.9696522291313564</v>
      </c>
      <c r="B447">
        <v>20.001952121773435</v>
      </c>
    </row>
    <row r="448" spans="1:2" x14ac:dyDescent="0.25">
      <c r="A448">
        <v>0.97623340885392951</v>
      </c>
      <c r="B448">
        <v>20.121082255199184</v>
      </c>
    </row>
    <row r="449" spans="1:2" x14ac:dyDescent="0.25">
      <c r="A449">
        <v>0.98289419962153379</v>
      </c>
      <c r="B449">
        <v>20.239438816329962</v>
      </c>
    </row>
    <row r="450" spans="1:2" x14ac:dyDescent="0.25">
      <c r="A450">
        <v>0.9901122677043559</v>
      </c>
      <c r="B450">
        <v>20.354701088280848</v>
      </c>
    </row>
    <row r="451" spans="1:2" x14ac:dyDescent="0.25">
      <c r="A451">
        <v>0.99786107608738539</v>
      </c>
      <c r="B451">
        <v>20.468416215641792</v>
      </c>
    </row>
    <row r="452" spans="1:2" x14ac:dyDescent="0.25">
      <c r="A452">
        <v>1.0056098844704151</v>
      </c>
      <c r="B452">
        <v>20.581357770707761</v>
      </c>
    </row>
    <row r="453" spans="1:2" x14ac:dyDescent="0.25">
      <c r="A453">
        <v>1.0129341006132788</v>
      </c>
      <c r="B453">
        <v>20.698167187248593</v>
      </c>
    </row>
    <row r="454" spans="1:2" x14ac:dyDescent="0.25">
      <c r="A454">
        <v>1.0196214283958933</v>
      </c>
      <c r="B454">
        <v>20.817297320674342</v>
      </c>
    </row>
    <row r="455" spans="1:2" x14ac:dyDescent="0.25">
      <c r="A455">
        <v>1.0259903119983835</v>
      </c>
      <c r="B455">
        <v>20.937201026395066</v>
      </c>
    </row>
    <row r="456" spans="1:2" x14ac:dyDescent="0.25">
      <c r="A456">
        <v>1.0327041767960086</v>
      </c>
      <c r="B456">
        <v>21.05555758752584</v>
      </c>
    </row>
    <row r="457" spans="1:2" x14ac:dyDescent="0.25">
      <c r="A457">
        <v>1.0402406890589551</v>
      </c>
      <c r="B457">
        <v>21.172367004066672</v>
      </c>
    </row>
    <row r="458" spans="1:2" x14ac:dyDescent="0.25">
      <c r="A458">
        <v>1.0480956455020263</v>
      </c>
      <c r="B458">
        <v>21.288402848312533</v>
      </c>
    </row>
    <row r="459" spans="1:2" x14ac:dyDescent="0.25">
      <c r="A459">
        <v>1.0557383058250143</v>
      </c>
      <c r="B459">
        <v>21.405212264853365</v>
      </c>
    </row>
    <row r="460" spans="1:2" x14ac:dyDescent="0.25">
      <c r="A460">
        <v>1.063062521967878</v>
      </c>
      <c r="B460">
        <v>21.525889542869059</v>
      </c>
    </row>
    <row r="461" spans="1:2" x14ac:dyDescent="0.25">
      <c r="A461">
        <v>1.0700152199005963</v>
      </c>
      <c r="B461">
        <v>21.648887537769671</v>
      </c>
    </row>
    <row r="462" spans="1:2" x14ac:dyDescent="0.25">
      <c r="A462">
        <v>1.0768617697732732</v>
      </c>
      <c r="B462">
        <v>21.772659104965257</v>
      </c>
    </row>
    <row r="463" spans="1:2" x14ac:dyDescent="0.25">
      <c r="A463">
        <v>1.0840267638260745</v>
      </c>
      <c r="B463">
        <v>21.894883527570894</v>
      </c>
    </row>
    <row r="464" spans="1:2" x14ac:dyDescent="0.25">
      <c r="A464">
        <v>1.0917224981790834</v>
      </c>
      <c r="B464">
        <v>22.014013660996643</v>
      </c>
    </row>
    <row r="465" spans="1:2" x14ac:dyDescent="0.25">
      <c r="A465">
        <v>1.0995774546221546</v>
      </c>
      <c r="B465">
        <v>22.13237022212742</v>
      </c>
    </row>
    <row r="466" spans="1:2" x14ac:dyDescent="0.25">
      <c r="A466">
        <v>1.107167040915122</v>
      </c>
      <c r="B466">
        <v>22.252273927848144</v>
      </c>
    </row>
    <row r="467" spans="1:2" x14ac:dyDescent="0.25">
      <c r="A467">
        <v>1.1144381830279648</v>
      </c>
      <c r="B467">
        <v>22.375271922748755</v>
      </c>
    </row>
    <row r="468" spans="1:2" x14ac:dyDescent="0.25">
      <c r="A468">
        <v>1.1210724367805587</v>
      </c>
      <c r="B468">
        <v>22.499043489944338</v>
      </c>
    </row>
    <row r="469" spans="1:2" x14ac:dyDescent="0.25">
      <c r="A469">
        <v>1.1276270794881214</v>
      </c>
      <c r="B469">
        <v>22.62281505713992</v>
      </c>
    </row>
    <row r="470" spans="1:2" x14ac:dyDescent="0.25">
      <c r="A470">
        <v>1.1348451475709436</v>
      </c>
      <c r="B470">
        <v>22.743492335155615</v>
      </c>
    </row>
    <row r="471" spans="1:2" x14ac:dyDescent="0.25">
      <c r="A471">
        <v>1.1425408819239524</v>
      </c>
      <c r="B471">
        <v>22.861848896286393</v>
      </c>
    </row>
    <row r="472" spans="1:2" x14ac:dyDescent="0.25">
      <c r="A472">
        <v>1.1503427643370028</v>
      </c>
      <c r="B472">
        <v>22.980205457417171</v>
      </c>
    </row>
    <row r="473" spans="1:2" x14ac:dyDescent="0.25">
      <c r="A473">
        <v>1.1577200545098871</v>
      </c>
      <c r="B473">
        <v>23.100109163137891</v>
      </c>
    </row>
    <row r="474" spans="1:2" x14ac:dyDescent="0.25">
      <c r="A474">
        <v>1.1645135303525433</v>
      </c>
      <c r="B474">
        <v>23.224654302628448</v>
      </c>
    </row>
    <row r="475" spans="1:2" x14ac:dyDescent="0.25">
      <c r="A475">
        <v>1.1710150990300854</v>
      </c>
      <c r="B475">
        <v>23.351520159003922</v>
      </c>
    </row>
    <row r="476" spans="1:2" x14ac:dyDescent="0.25">
      <c r="A476">
        <v>1.1777820378577311</v>
      </c>
      <c r="B476">
        <v>23.47683887078945</v>
      </c>
    </row>
    <row r="477" spans="1:2" x14ac:dyDescent="0.25">
      <c r="A477">
        <v>1.1852654760906569</v>
      </c>
      <c r="B477">
        <v>23.599836865690062</v>
      </c>
    </row>
    <row r="478" spans="1:2" x14ac:dyDescent="0.25">
      <c r="A478">
        <v>1.1933327286538111</v>
      </c>
      <c r="B478">
        <v>23.721287716000727</v>
      </c>
    </row>
    <row r="479" spans="1:2" x14ac:dyDescent="0.25">
      <c r="A479">
        <v>1.201240759126903</v>
      </c>
      <c r="B479">
        <v>23.842738566311397</v>
      </c>
    </row>
    <row r="480" spans="1:2" x14ac:dyDescent="0.25">
      <c r="A480">
        <v>1.2088303454198703</v>
      </c>
      <c r="B480">
        <v>23.968057278096925</v>
      </c>
    </row>
    <row r="481" spans="1:2" x14ac:dyDescent="0.25">
      <c r="A481">
        <v>1.2158361173826095</v>
      </c>
      <c r="B481">
        <v>24.09569670676737</v>
      </c>
    </row>
    <row r="482" spans="1:2" x14ac:dyDescent="0.25">
      <c r="A482">
        <v>1.2224969081502137</v>
      </c>
      <c r="B482">
        <v>24.224883280027761</v>
      </c>
    </row>
    <row r="483" spans="1:2" x14ac:dyDescent="0.25">
      <c r="A483">
        <v>1.2294496060829321</v>
      </c>
      <c r="B483">
        <v>24.351749136403235</v>
      </c>
    </row>
    <row r="484" spans="1:2" x14ac:dyDescent="0.25">
      <c r="A484">
        <v>1.2370391923758994</v>
      </c>
      <c r="B484">
        <v>24.473973559008872</v>
      </c>
    </row>
    <row r="485" spans="1:2" x14ac:dyDescent="0.25">
      <c r="A485">
        <v>1.2448941488189706</v>
      </c>
      <c r="B485">
        <v>24.593877264729596</v>
      </c>
    </row>
    <row r="486" spans="1:2" x14ac:dyDescent="0.25">
      <c r="A486">
        <v>1.252483735111938</v>
      </c>
      <c r="B486">
        <v>24.715328115040261</v>
      </c>
    </row>
    <row r="487" spans="1:2" x14ac:dyDescent="0.25">
      <c r="A487">
        <v>1.25970180319476</v>
      </c>
      <c r="B487">
        <v>24.84064682682579</v>
      </c>
    </row>
    <row r="488" spans="1:2" x14ac:dyDescent="0.25">
      <c r="A488">
        <v>1.2663360569473538</v>
      </c>
      <c r="B488">
        <v>24.967512683201264</v>
      </c>
    </row>
    <row r="489" spans="1:2" x14ac:dyDescent="0.25">
      <c r="A489">
        <v>1.2727580145798647</v>
      </c>
      <c r="B489">
        <v>25.095152111871709</v>
      </c>
    </row>
    <row r="490" spans="1:2" x14ac:dyDescent="0.25">
      <c r="A490">
        <v>1.2797637865426039</v>
      </c>
      <c r="B490">
        <v>25.218923679067291</v>
      </c>
    </row>
    <row r="491" spans="1:2" x14ac:dyDescent="0.25">
      <c r="A491">
        <v>1.2875125949256334</v>
      </c>
      <c r="B491">
        <v>25.339600957082986</v>
      </c>
    </row>
    <row r="492" spans="1:2" x14ac:dyDescent="0.25">
      <c r="A492">
        <v>1.2952614033086634</v>
      </c>
      <c r="B492">
        <v>25.45950315192032</v>
      </c>
    </row>
    <row r="493" spans="1:2" x14ac:dyDescent="0.25">
      <c r="A493">
        <v>1.3026917675115683</v>
      </c>
      <c r="B493">
        <v>25.58172757452596</v>
      </c>
    </row>
    <row r="494" spans="1:2" x14ac:dyDescent="0.25">
      <c r="A494">
        <v>1.3095383173842452</v>
      </c>
      <c r="B494">
        <v>25.708593430901434</v>
      </c>
    </row>
    <row r="495" spans="1:2" x14ac:dyDescent="0.25">
      <c r="A495">
        <v>1.3160398860617872</v>
      </c>
      <c r="B495">
        <v>25.83700643186685</v>
      </c>
    </row>
    <row r="496" spans="1:2" x14ac:dyDescent="0.25">
      <c r="A496">
        <v>1.3227272138444017</v>
      </c>
      <c r="B496">
        <v>25.96541943283227</v>
      </c>
    </row>
    <row r="497" spans="1:2" x14ac:dyDescent="0.25">
      <c r="A497">
        <v>1.3299983559572446</v>
      </c>
      <c r="B497">
        <v>26.089964572322828</v>
      </c>
    </row>
    <row r="498" spans="1:2" x14ac:dyDescent="0.25">
      <c r="A498">
        <v>1.3379063864303367</v>
      </c>
      <c r="B498">
        <v>26.212188994928464</v>
      </c>
    </row>
    <row r="499" spans="1:2" x14ac:dyDescent="0.25">
      <c r="A499">
        <v>1.3456551948133662</v>
      </c>
      <c r="B499">
        <v>26.335186989829076</v>
      </c>
    </row>
    <row r="500" spans="1:2" x14ac:dyDescent="0.25">
      <c r="A500">
        <v>1.353138633046292</v>
      </c>
      <c r="B500">
        <v>26.46205284620455</v>
      </c>
    </row>
    <row r="501" spans="1:2" x14ac:dyDescent="0.25">
      <c r="A501">
        <v>1.3602505530690727</v>
      </c>
      <c r="B501">
        <v>26.592012991759912</v>
      </c>
    </row>
    <row r="502" spans="1:2" x14ac:dyDescent="0.25">
      <c r="A502">
        <v>1.3668317327916457</v>
      </c>
      <c r="B502">
        <v>26.72352028190522</v>
      </c>
    </row>
    <row r="503" spans="1:2" x14ac:dyDescent="0.25">
      <c r="A503">
        <v>1.3736782826643228</v>
      </c>
      <c r="B503">
        <v>26.852706855165611</v>
      </c>
    </row>
    <row r="504" spans="1:2" x14ac:dyDescent="0.25">
      <c r="A504">
        <v>1.3812147949272693</v>
      </c>
      <c r="B504">
        <v>26.978799139246114</v>
      </c>
    </row>
    <row r="505" spans="1:2" x14ac:dyDescent="0.25">
      <c r="A505">
        <v>1.3890166773403199</v>
      </c>
      <c r="B505">
        <v>27.102570706441696</v>
      </c>
    </row>
    <row r="506" spans="1:2" x14ac:dyDescent="0.25">
      <c r="A506">
        <v>1.3969777818434324</v>
      </c>
      <c r="B506">
        <v>27.227115845932254</v>
      </c>
    </row>
    <row r="507" spans="1:2" x14ac:dyDescent="0.25">
      <c r="A507">
        <v>1.4043019979862958</v>
      </c>
      <c r="B507">
        <v>27.35552884689767</v>
      </c>
    </row>
    <row r="508" spans="1:2" x14ac:dyDescent="0.25">
      <c r="A508">
        <v>1.4110158627839209</v>
      </c>
      <c r="B508">
        <v>27.486262564748007</v>
      </c>
    </row>
    <row r="509" spans="1:2" x14ac:dyDescent="0.25">
      <c r="A509">
        <v>1.4174908944464526</v>
      </c>
      <c r="B509">
        <v>27.617769854893314</v>
      </c>
    </row>
    <row r="510" spans="1:2" x14ac:dyDescent="0.25">
      <c r="A510">
        <v>1.424443592379171</v>
      </c>
      <c r="B510">
        <v>27.74540928356376</v>
      </c>
    </row>
    <row r="511" spans="1:2" x14ac:dyDescent="0.25">
      <c r="A511">
        <v>1.4322985488222419</v>
      </c>
      <c r="B511">
        <v>27.869954423054317</v>
      </c>
    </row>
    <row r="512" spans="1:2" x14ac:dyDescent="0.25">
      <c r="A512">
        <v>1.4401535052653132</v>
      </c>
      <c r="B512">
        <v>27.992178845659954</v>
      </c>
    </row>
    <row r="513" spans="1:2" x14ac:dyDescent="0.25">
      <c r="A513">
        <v>1.4476900175282601</v>
      </c>
      <c r="B513">
        <v>28.117497557445486</v>
      </c>
    </row>
    <row r="514" spans="1:2" x14ac:dyDescent="0.25">
      <c r="A514">
        <v>1.4545896414309574</v>
      </c>
      <c r="B514">
        <v>28.246684130705873</v>
      </c>
    </row>
    <row r="515" spans="1:2" x14ac:dyDescent="0.25">
      <c r="A515">
        <v>1.4610646730934891</v>
      </c>
      <c r="B515">
        <v>28.378191420851181</v>
      </c>
    </row>
    <row r="516" spans="1:2" x14ac:dyDescent="0.25">
      <c r="A516">
        <v>1.4676458528160621</v>
      </c>
      <c r="B516">
        <v>28.509698710996489</v>
      </c>
    </row>
    <row r="517" spans="1:2" x14ac:dyDescent="0.25">
      <c r="A517">
        <v>1.4749700689589258</v>
      </c>
      <c r="B517">
        <v>28.638111711961908</v>
      </c>
    </row>
    <row r="518" spans="1:2" x14ac:dyDescent="0.25">
      <c r="A518">
        <v>1.4828250254019968</v>
      </c>
      <c r="B518">
        <v>28.764203996042408</v>
      </c>
    </row>
    <row r="519" spans="1:2" x14ac:dyDescent="0.25">
      <c r="A519">
        <v>1.4907861299051095</v>
      </c>
      <c r="B519">
        <v>28.88952270782794</v>
      </c>
    </row>
    <row r="520" spans="1:2" x14ac:dyDescent="0.25">
      <c r="A520">
        <v>1.4984818642581184</v>
      </c>
      <c r="B520">
        <v>29.018709281088327</v>
      </c>
    </row>
    <row r="521" spans="1:2" x14ac:dyDescent="0.25">
      <c r="A521">
        <v>1.5058060804009821</v>
      </c>
      <c r="B521">
        <v>29.151763715823581</v>
      </c>
    </row>
    <row r="522" spans="1:2" x14ac:dyDescent="0.25">
      <c r="A522">
        <v>1.5124668711685862</v>
      </c>
      <c r="B522">
        <v>29.28636529514878</v>
      </c>
    </row>
    <row r="523" spans="1:2" x14ac:dyDescent="0.25">
      <c r="A523">
        <v>1.5192603470112425</v>
      </c>
      <c r="B523">
        <v>29.418646157589059</v>
      </c>
    </row>
    <row r="524" spans="1:2" x14ac:dyDescent="0.25">
      <c r="A524">
        <v>1.5267437852441683</v>
      </c>
      <c r="B524">
        <v>29.545512013964533</v>
      </c>
    </row>
    <row r="525" spans="1:2" x14ac:dyDescent="0.25">
      <c r="A525">
        <v>1.5347048897472808</v>
      </c>
      <c r="B525">
        <v>29.67005715345509</v>
      </c>
    </row>
    <row r="526" spans="1:2" x14ac:dyDescent="0.25">
      <c r="A526">
        <v>1.542559846190352</v>
      </c>
      <c r="B526">
        <v>29.794602292945644</v>
      </c>
    </row>
    <row r="527" spans="1:2" x14ac:dyDescent="0.25">
      <c r="A527">
        <v>1.5498840623332157</v>
      </c>
      <c r="B527">
        <v>29.922241721616089</v>
      </c>
    </row>
    <row r="528" spans="1:2" x14ac:dyDescent="0.25">
      <c r="A528">
        <v>1.5563590939957472</v>
      </c>
      <c r="B528">
        <v>30.052975439466426</v>
      </c>
    </row>
    <row r="529" spans="1:2" x14ac:dyDescent="0.25">
      <c r="A529">
        <v>1.5626483665532065</v>
      </c>
      <c r="B529">
        <v>30.183709157316763</v>
      </c>
    </row>
    <row r="530" spans="1:2" x14ac:dyDescent="0.25">
      <c r="A530">
        <v>1.5694949164258831</v>
      </c>
      <c r="B530">
        <v>30.312122158282179</v>
      </c>
    </row>
    <row r="531" spans="1:2" x14ac:dyDescent="0.25">
      <c r="A531">
        <v>1.5771375767488713</v>
      </c>
      <c r="B531">
        <v>30.436667297772736</v>
      </c>
    </row>
    <row r="532" spans="1:2" x14ac:dyDescent="0.25">
      <c r="A532">
        <v>1.5849925331919423</v>
      </c>
      <c r="B532">
        <v>30.560438864968319</v>
      </c>
    </row>
    <row r="533" spans="1:2" x14ac:dyDescent="0.25">
      <c r="A533">
        <v>1.5925290454548893</v>
      </c>
      <c r="B533">
        <v>30.684984004458876</v>
      </c>
    </row>
    <row r="534" spans="1:2" x14ac:dyDescent="0.25">
      <c r="A534">
        <v>1.599534817417628</v>
      </c>
      <c r="B534">
        <v>30.815717722309213</v>
      </c>
    </row>
    <row r="535" spans="1:2" x14ac:dyDescent="0.25">
      <c r="A535">
        <v>1.6061425341552116</v>
      </c>
      <c r="B535">
        <v>30.948772157044466</v>
      </c>
    </row>
    <row r="536" spans="1:2" x14ac:dyDescent="0.25">
      <c r="A536">
        <v>1.6126706398477639</v>
      </c>
      <c r="B536">
        <v>31.082600164074691</v>
      </c>
    </row>
    <row r="537" spans="1:2" x14ac:dyDescent="0.25">
      <c r="A537">
        <v>1.6197294858405238</v>
      </c>
      <c r="B537">
        <v>31.213333881925024</v>
      </c>
    </row>
    <row r="538" spans="1:2" x14ac:dyDescent="0.25">
      <c r="A538">
        <v>1.6275313682535741</v>
      </c>
      <c r="B538">
        <v>31.340973310595469</v>
      </c>
    </row>
    <row r="539" spans="1:2" x14ac:dyDescent="0.25">
      <c r="A539">
        <v>1.6354924727566869</v>
      </c>
      <c r="B539">
        <v>31.467839166970943</v>
      </c>
    </row>
    <row r="540" spans="1:2" x14ac:dyDescent="0.25">
      <c r="A540">
        <v>1.6430820590496544</v>
      </c>
      <c r="B540">
        <v>31.597025740231334</v>
      </c>
    </row>
    <row r="541" spans="1:2" x14ac:dyDescent="0.25">
      <c r="A541">
        <v>1.6502470531024558</v>
      </c>
      <c r="B541">
        <v>31.730080174966588</v>
      </c>
    </row>
    <row r="542" spans="1:2" x14ac:dyDescent="0.25">
      <c r="A542">
        <v>1.6569343808850705</v>
      </c>
      <c r="B542">
        <v>31.864681754291784</v>
      </c>
    </row>
    <row r="543" spans="1:2" x14ac:dyDescent="0.25">
      <c r="A543">
        <v>1.6636482456826955</v>
      </c>
      <c r="B543">
        <v>31.998509761322008</v>
      </c>
    </row>
    <row r="544" spans="1:2" x14ac:dyDescent="0.25">
      <c r="A544">
        <v>1.6709193877955384</v>
      </c>
      <c r="B544">
        <v>32.12846990687737</v>
      </c>
    </row>
    <row r="545" spans="1:2" x14ac:dyDescent="0.25">
      <c r="A545">
        <v>1.6787742405783943</v>
      </c>
      <c r="B545">
        <v>32.255335763252845</v>
      </c>
    </row>
    <row r="546" spans="1:2" x14ac:dyDescent="0.25">
      <c r="A546">
        <v>1.6866291970214655</v>
      </c>
      <c r="B546">
        <v>32.381428047333351</v>
      </c>
    </row>
    <row r="547" spans="1:2" x14ac:dyDescent="0.25">
      <c r="A547">
        <v>1.6941126352543914</v>
      </c>
      <c r="B547">
        <v>32.510614620593735</v>
      </c>
    </row>
    <row r="548" spans="1:2" x14ac:dyDescent="0.25">
      <c r="A548">
        <v>1.7010122591570891</v>
      </c>
      <c r="B548">
        <v>32.642895483034017</v>
      </c>
    </row>
    <row r="549" spans="1:2" x14ac:dyDescent="0.25">
      <c r="A549">
        <v>1.7075669018646518</v>
      </c>
      <c r="B549">
        <v>32.776723490064242</v>
      </c>
    </row>
    <row r="550" spans="1:2" x14ac:dyDescent="0.25">
      <c r="A550">
        <v>1.7144134517373286</v>
      </c>
      <c r="B550">
        <v>32.90823078020955</v>
      </c>
    </row>
    <row r="551" spans="1:2" x14ac:dyDescent="0.25">
      <c r="A551">
        <v>1.7219499640002753</v>
      </c>
      <c r="B551">
        <v>33.035870208879999</v>
      </c>
    </row>
    <row r="552" spans="1:2" x14ac:dyDescent="0.25">
      <c r="A552">
        <v>1.7297518464133257</v>
      </c>
      <c r="B552">
        <v>33.161188920665523</v>
      </c>
    </row>
    <row r="553" spans="1:2" x14ac:dyDescent="0.25">
      <c r="A553">
        <v>1.7373945067363139</v>
      </c>
      <c r="B553">
        <v>33.28728120474603</v>
      </c>
    </row>
    <row r="554" spans="1:2" x14ac:dyDescent="0.25">
      <c r="A554">
        <v>1.7446656488491565</v>
      </c>
      <c r="B554">
        <v>33.416467778006421</v>
      </c>
    </row>
    <row r="555" spans="1:2" x14ac:dyDescent="0.25">
      <c r="A555">
        <v>1.7513529766317713</v>
      </c>
      <c r="B555">
        <v>33.548748640446696</v>
      </c>
    </row>
    <row r="556" spans="1:2" x14ac:dyDescent="0.25">
      <c r="A556">
        <v>1.7578014712792924</v>
      </c>
      <c r="B556">
        <v>33.682576647476921</v>
      </c>
    </row>
    <row r="557" spans="1:2" x14ac:dyDescent="0.25">
      <c r="A557">
        <v>1.7647010951819904</v>
      </c>
      <c r="B557">
        <v>33.813310365327261</v>
      </c>
    </row>
    <row r="558" spans="1:2" x14ac:dyDescent="0.25">
      <c r="A558">
        <v>1.7725029775950405</v>
      </c>
      <c r="B558">
        <v>33.940949793997703</v>
      </c>
    </row>
    <row r="559" spans="1:2" x14ac:dyDescent="0.25">
      <c r="A559">
        <v>1.7804640820981532</v>
      </c>
      <c r="B559">
        <v>34.067815650373177</v>
      </c>
    </row>
    <row r="560" spans="1:2" x14ac:dyDescent="0.25">
      <c r="A560">
        <v>1.7881598164511621</v>
      </c>
      <c r="B560">
        <v>34.196228651338593</v>
      </c>
    </row>
    <row r="561" spans="1:2" x14ac:dyDescent="0.25">
      <c r="A561">
        <v>1.7955371066240466</v>
      </c>
      <c r="B561">
        <v>34.328509513778876</v>
      </c>
    </row>
    <row r="562" spans="1:2" x14ac:dyDescent="0.25">
      <c r="A562">
        <v>1.8023305824667026</v>
      </c>
      <c r="B562">
        <v>34.463111093104075</v>
      </c>
    </row>
    <row r="563" spans="1:2" x14ac:dyDescent="0.25">
      <c r="A563">
        <v>1.8089648362192963</v>
      </c>
      <c r="B563">
        <v>34.597712672429275</v>
      </c>
    </row>
    <row r="564" spans="1:2" x14ac:dyDescent="0.25">
      <c r="A564">
        <v>1.8163952004222015</v>
      </c>
      <c r="B564">
        <v>34.728446390279608</v>
      </c>
    </row>
    <row r="565" spans="1:2" x14ac:dyDescent="0.25">
      <c r="A565">
        <v>1.8242501568652727</v>
      </c>
      <c r="B565">
        <v>34.855312246655082</v>
      </c>
    </row>
    <row r="566" spans="1:2" x14ac:dyDescent="0.25">
      <c r="A566">
        <v>1.8321581873383646</v>
      </c>
      <c r="B566">
        <v>34.981404530735581</v>
      </c>
    </row>
    <row r="567" spans="1:2" x14ac:dyDescent="0.25">
      <c r="A567">
        <v>1.8396416255712904</v>
      </c>
      <c r="B567">
        <v>35.10904395940603</v>
      </c>
    </row>
    <row r="568" spans="1:2" x14ac:dyDescent="0.25">
      <c r="A568">
        <v>1.8465412494739881</v>
      </c>
      <c r="B568">
        <v>35.239004104961388</v>
      </c>
    </row>
    <row r="569" spans="1:2" x14ac:dyDescent="0.25">
      <c r="A569">
        <v>1.8530162811365196</v>
      </c>
      <c r="B569">
        <v>35.371284967401671</v>
      </c>
    </row>
    <row r="570" spans="1:2" x14ac:dyDescent="0.25">
      <c r="A570">
        <v>1.8597036089191341</v>
      </c>
      <c r="B570">
        <v>35.500471540662062</v>
      </c>
    </row>
    <row r="571" spans="1:2" x14ac:dyDescent="0.25">
      <c r="A571">
        <v>1.8669747510319772</v>
      </c>
      <c r="B571">
        <v>35.625790252447587</v>
      </c>
    </row>
    <row r="572" spans="1:2" x14ac:dyDescent="0.25">
      <c r="A572">
        <v>1.874670485384986</v>
      </c>
      <c r="B572">
        <v>35.749561819643176</v>
      </c>
    </row>
    <row r="573" spans="1:2" x14ac:dyDescent="0.25">
      <c r="A573">
        <v>1.8822600716779534</v>
      </c>
      <c r="B573">
        <v>35.872559814543784</v>
      </c>
    </row>
    <row r="574" spans="1:2" x14ac:dyDescent="0.25">
      <c r="A574">
        <v>1.8894250657307547</v>
      </c>
      <c r="B574">
        <v>35.999425670919258</v>
      </c>
    </row>
    <row r="575" spans="1:2" x14ac:dyDescent="0.25">
      <c r="A575">
        <v>1.8960858564983591</v>
      </c>
      <c r="B575">
        <v>36.130159388769592</v>
      </c>
    </row>
    <row r="576" spans="1:2" x14ac:dyDescent="0.25">
      <c r="A576">
        <v>1.9025343511458801</v>
      </c>
      <c r="B576">
        <v>36.261666678914899</v>
      </c>
    </row>
    <row r="577" spans="1:2" x14ac:dyDescent="0.25">
      <c r="A577">
        <v>1.909380901018557</v>
      </c>
      <c r="B577">
        <v>36.391626824470265</v>
      </c>
    </row>
    <row r="578" spans="1:2" x14ac:dyDescent="0.25">
      <c r="A578">
        <v>1.9171297094015867</v>
      </c>
      <c r="B578">
        <v>36.518492680845739</v>
      </c>
    </row>
    <row r="579" spans="1:2" x14ac:dyDescent="0.25">
      <c r="A579">
        <v>1.9250908139046994</v>
      </c>
      <c r="B579">
        <v>36.643811392631264</v>
      </c>
    </row>
    <row r="580" spans="1:2" x14ac:dyDescent="0.25">
      <c r="A580">
        <v>1.9328926963177497</v>
      </c>
      <c r="B580">
        <v>36.772224393596687</v>
      </c>
    </row>
    <row r="581" spans="1:2" x14ac:dyDescent="0.25">
      <c r="A581">
        <v>1.9401638384305924</v>
      </c>
      <c r="B581">
        <v>36.903731683741995</v>
      </c>
    </row>
    <row r="582" spans="1:2" x14ac:dyDescent="0.25">
      <c r="A582">
        <v>1.9469573142732488</v>
      </c>
      <c r="B582">
        <v>37.036786118477245</v>
      </c>
    </row>
    <row r="583" spans="1:2" x14ac:dyDescent="0.25">
      <c r="A583">
        <v>1.9537507901159048</v>
      </c>
      <c r="B583">
        <v>37.169840553212495</v>
      </c>
    </row>
    <row r="584" spans="1:2" x14ac:dyDescent="0.25">
      <c r="A584">
        <v>1.9610219322287479</v>
      </c>
      <c r="B584">
        <v>37.299800698767861</v>
      </c>
    </row>
    <row r="585" spans="1:2" x14ac:dyDescent="0.25">
      <c r="A585">
        <v>1.9688238146417982</v>
      </c>
      <c r="B585">
        <v>37.426666555143335</v>
      </c>
    </row>
    <row r="586" spans="1:2" x14ac:dyDescent="0.25">
      <c r="A586">
        <v>1.9764664749647864</v>
      </c>
      <c r="B586">
        <v>37.55198526692886</v>
      </c>
    </row>
    <row r="587" spans="1:2" x14ac:dyDescent="0.25">
      <c r="A587">
        <v>1.9838968391676912</v>
      </c>
      <c r="B587">
        <v>37.679624695599308</v>
      </c>
    </row>
    <row r="588" spans="1:2" x14ac:dyDescent="0.25">
      <c r="A588">
        <v>1.9910618332204926</v>
      </c>
      <c r="B588">
        <v>37.811131985744616</v>
      </c>
    </row>
    <row r="589" spans="1:2" x14ac:dyDescent="0.25">
      <c r="A589">
        <v>1.9975368648830243</v>
      </c>
      <c r="B589">
        <v>37.943412848184899</v>
      </c>
    </row>
    <row r="590" spans="1:2" x14ac:dyDescent="0.25">
      <c r="A590">
        <v>2.0041976556506285</v>
      </c>
      <c r="B590">
        <v>38.074920138330206</v>
      </c>
    </row>
    <row r="591" spans="1:2" x14ac:dyDescent="0.25">
      <c r="A591">
        <v>2.0115218717934917</v>
      </c>
      <c r="B591">
        <v>38.201785994705681</v>
      </c>
    </row>
    <row r="592" spans="1:2" x14ac:dyDescent="0.25">
      <c r="A592">
        <v>2.0194299022665838</v>
      </c>
      <c r="B592">
        <v>38.327104706491205</v>
      </c>
    </row>
    <row r="593" spans="1:2" x14ac:dyDescent="0.25">
      <c r="A593">
        <v>2.0272317846796346</v>
      </c>
      <c r="B593">
        <v>38.451649845981763</v>
      </c>
    </row>
    <row r="594" spans="1:2" x14ac:dyDescent="0.25">
      <c r="A594">
        <v>2.0345560008224979</v>
      </c>
      <c r="B594">
        <v>38.580062846947179</v>
      </c>
    </row>
    <row r="595" spans="1:2" x14ac:dyDescent="0.25">
      <c r="A595">
        <v>2.0413229396501436</v>
      </c>
      <c r="B595">
        <v>38.711570137092487</v>
      </c>
    </row>
    <row r="596" spans="1:2" x14ac:dyDescent="0.25">
      <c r="A596">
        <v>2.0477979713126757</v>
      </c>
      <c r="B596">
        <v>38.844624571827744</v>
      </c>
    </row>
    <row r="597" spans="1:2" x14ac:dyDescent="0.25">
      <c r="A597">
        <v>2.0546445211853523</v>
      </c>
      <c r="B597">
        <v>38.975358289678077</v>
      </c>
    </row>
    <row r="598" spans="1:2" x14ac:dyDescent="0.25">
      <c r="A598">
        <v>2.0623933295683816</v>
      </c>
      <c r="B598">
        <v>39.102224146053551</v>
      </c>
    </row>
    <row r="599" spans="1:2" x14ac:dyDescent="0.25">
      <c r="A599">
        <v>2.070407508101515</v>
      </c>
      <c r="B599">
        <v>39.227542857839083</v>
      </c>
    </row>
    <row r="600" spans="1:2" x14ac:dyDescent="0.25">
      <c r="A600">
        <v>2.0781032424545245</v>
      </c>
      <c r="B600">
        <v>39.353635141919582</v>
      </c>
    </row>
    <row r="601" spans="1:2" x14ac:dyDescent="0.25">
      <c r="A601">
        <v>2.0854274585973878</v>
      </c>
      <c r="B601">
        <v>39.483595287474941</v>
      </c>
    </row>
    <row r="602" spans="1:2" x14ac:dyDescent="0.25">
      <c r="A602">
        <v>2.0922209344400438</v>
      </c>
      <c r="B602">
        <v>39.616649722210198</v>
      </c>
    </row>
    <row r="603" spans="1:2" x14ac:dyDescent="0.25">
      <c r="A603">
        <v>2.0989347992376688</v>
      </c>
      <c r="B603">
        <v>39.749704156945448</v>
      </c>
    </row>
    <row r="604" spans="1:2" x14ac:dyDescent="0.25">
      <c r="A604">
        <v>2.1060997932904701</v>
      </c>
      <c r="B604">
        <v>39.879664302500814</v>
      </c>
    </row>
    <row r="605" spans="1:2" x14ac:dyDescent="0.25">
      <c r="A605">
        <v>2.1137955276434788</v>
      </c>
      <c r="B605">
        <v>40.004983014286339</v>
      </c>
    </row>
    <row r="606" spans="1:2" x14ac:dyDescent="0.25">
      <c r="A606">
        <v>2.1217035581165709</v>
      </c>
      <c r="B606">
        <v>40.128754581481921</v>
      </c>
    </row>
    <row r="607" spans="1:2" x14ac:dyDescent="0.25">
      <c r="A607">
        <v>2.1292931444095382</v>
      </c>
      <c r="B607">
        <v>40.254073293267453</v>
      </c>
    </row>
    <row r="608" spans="1:2" x14ac:dyDescent="0.25">
      <c r="A608">
        <v>2.1365642865223817</v>
      </c>
      <c r="B608">
        <v>40.382486294232869</v>
      </c>
    </row>
    <row r="609" spans="1:2" x14ac:dyDescent="0.25">
      <c r="A609">
        <v>2.1430923922149336</v>
      </c>
      <c r="B609">
        <v>40.512446439788235</v>
      </c>
    </row>
    <row r="610" spans="1:2" x14ac:dyDescent="0.25">
      <c r="A610">
        <v>2.1495939608924752</v>
      </c>
      <c r="B610">
        <v>40.640085868458684</v>
      </c>
    </row>
    <row r="611" spans="1:2" x14ac:dyDescent="0.25">
      <c r="A611">
        <v>2.1568651030053188</v>
      </c>
      <c r="B611">
        <v>40.763083863359292</v>
      </c>
    </row>
    <row r="612" spans="1:2" x14ac:dyDescent="0.25">
      <c r="A612">
        <v>2.164613911388348</v>
      </c>
      <c r="B612">
        <v>40.882987569080015</v>
      </c>
    </row>
    <row r="613" spans="1:2" x14ac:dyDescent="0.25">
      <c r="A613">
        <v>2.1723096457413567</v>
      </c>
      <c r="B613">
        <v>41.002117702505764</v>
      </c>
    </row>
    <row r="614" spans="1:2" x14ac:dyDescent="0.25">
      <c r="A614">
        <v>2.179474639794158</v>
      </c>
      <c r="B614">
        <v>41.122021408226487</v>
      </c>
    </row>
    <row r="615" spans="1:2" x14ac:dyDescent="0.25">
      <c r="A615">
        <v>2.1860823565317418</v>
      </c>
      <c r="B615">
        <v>41.246566547717045</v>
      </c>
    </row>
    <row r="616" spans="1:2" x14ac:dyDescent="0.25">
      <c r="A616">
        <v>2.1925308511792627</v>
      </c>
      <c r="B616">
        <v>41.371885259502569</v>
      </c>
    </row>
    <row r="617" spans="1:2" x14ac:dyDescent="0.25">
      <c r="A617">
        <v>2.1992447159768878</v>
      </c>
      <c r="B617">
        <v>41.495656826698152</v>
      </c>
    </row>
    <row r="618" spans="1:2" x14ac:dyDescent="0.25">
      <c r="A618">
        <v>2.2066220061497726</v>
      </c>
      <c r="B618">
        <v>41.615560532418876</v>
      </c>
    </row>
    <row r="619" spans="1:2" x14ac:dyDescent="0.25">
      <c r="A619">
        <v>2.2146361846829059</v>
      </c>
      <c r="B619">
        <v>41.733143521254682</v>
      </c>
    </row>
    <row r="620" spans="1:2" x14ac:dyDescent="0.25">
      <c r="A620">
        <v>2.2224380670959567</v>
      </c>
      <c r="B620">
        <v>41.850726510090482</v>
      </c>
    </row>
    <row r="621" spans="1:2" x14ac:dyDescent="0.25">
      <c r="A621">
        <v>2.2300807274189447</v>
      </c>
      <c r="B621">
        <v>41.970630215811205</v>
      </c>
    </row>
    <row r="622" spans="1:2" x14ac:dyDescent="0.25">
      <c r="A622">
        <v>2.2371926474417254</v>
      </c>
      <c r="B622">
        <v>42.092854638416846</v>
      </c>
    </row>
    <row r="623" spans="1:2" x14ac:dyDescent="0.25">
      <c r="A623">
        <v>2.2437472901492876</v>
      </c>
      <c r="B623">
        <v>42.215852633317461</v>
      </c>
    </row>
    <row r="624" spans="1:2" x14ac:dyDescent="0.25">
      <c r="A624">
        <v>2.2506999880820064</v>
      </c>
      <c r="B624">
        <v>42.334209194448235</v>
      </c>
    </row>
    <row r="625" spans="1:2" x14ac:dyDescent="0.25">
      <c r="A625">
        <v>2.2583426484049944</v>
      </c>
      <c r="B625">
        <v>42.447150749514208</v>
      </c>
    </row>
    <row r="626" spans="1:2" x14ac:dyDescent="0.25">
      <c r="A626">
        <v>2.2662506788780865</v>
      </c>
      <c r="B626">
        <v>42.556998015400282</v>
      </c>
    </row>
    <row r="627" spans="1:2" x14ac:dyDescent="0.25">
      <c r="A627">
        <v>2.2739994872611158</v>
      </c>
      <c r="B627">
        <v>42.665298136696421</v>
      </c>
    </row>
    <row r="628" spans="1:2" x14ac:dyDescent="0.25">
      <c r="A628">
        <v>2.2811644813139171</v>
      </c>
      <c r="B628">
        <v>42.776692547172445</v>
      </c>
    </row>
    <row r="629" spans="1:2" x14ac:dyDescent="0.25">
      <c r="A629">
        <v>2.2877191240214803</v>
      </c>
      <c r="B629">
        <v>42.888860529943443</v>
      </c>
    </row>
    <row r="630" spans="1:2" x14ac:dyDescent="0.25">
      <c r="A630">
        <v>2.2941676186690012</v>
      </c>
      <c r="B630">
        <v>42.999481368124499</v>
      </c>
    </row>
    <row r="631" spans="1:2" x14ac:dyDescent="0.25">
      <c r="A631">
        <v>2.3011733906317406</v>
      </c>
      <c r="B631">
        <v>43.105460772535714</v>
      </c>
    </row>
    <row r="632" spans="1:2" x14ac:dyDescent="0.25">
      <c r="A632">
        <v>2.3090283470748112</v>
      </c>
      <c r="B632">
        <v>43.206798743177103</v>
      </c>
    </row>
    <row r="633" spans="1:2" x14ac:dyDescent="0.25">
      <c r="A633">
        <v>2.3168833035178826</v>
      </c>
      <c r="B633">
        <v>43.305815996933568</v>
      </c>
    </row>
    <row r="634" spans="1:2" x14ac:dyDescent="0.25">
      <c r="A634">
        <v>2.3243667417508087</v>
      </c>
      <c r="B634">
        <v>43.406380395279982</v>
      </c>
    </row>
    <row r="635" spans="1:2" x14ac:dyDescent="0.25">
      <c r="A635">
        <v>2.3313194396835266</v>
      </c>
      <c r="B635">
        <v>43.509265510511305</v>
      </c>
    </row>
    <row r="636" spans="1:2" x14ac:dyDescent="0.25">
      <c r="A636">
        <v>2.3378740823910897</v>
      </c>
      <c r="B636">
        <v>43.613697770332585</v>
      </c>
    </row>
    <row r="637" spans="1:2" x14ac:dyDescent="0.25">
      <c r="A637">
        <v>2.3446675582337457</v>
      </c>
      <c r="B637">
        <v>43.716582885563909</v>
      </c>
    </row>
    <row r="638" spans="1:2" x14ac:dyDescent="0.25">
      <c r="A638">
        <v>2.3521509964666718</v>
      </c>
      <c r="B638">
        <v>43.814439780877919</v>
      </c>
    </row>
    <row r="639" spans="1:2" x14ac:dyDescent="0.25">
      <c r="A639">
        <v>2.3600059529097424</v>
      </c>
      <c r="B639">
        <v>43.907268456274608</v>
      </c>
    </row>
    <row r="640" spans="1:2" x14ac:dyDescent="0.25">
      <c r="A640">
        <v>2.3678078353227932</v>
      </c>
      <c r="B640">
        <v>43.999323559376322</v>
      </c>
    </row>
    <row r="641" spans="1:2" x14ac:dyDescent="0.25">
      <c r="A641">
        <v>2.3754504956457811</v>
      </c>
      <c r="B641">
        <v>44.093312593215472</v>
      </c>
    </row>
    <row r="642" spans="1:2" x14ac:dyDescent="0.25">
      <c r="A642">
        <v>2.3826154896985825</v>
      </c>
      <c r="B642">
        <v>44.188848771644558</v>
      </c>
    </row>
    <row r="643" spans="1:2" x14ac:dyDescent="0.25">
      <c r="A643">
        <v>2.3891701324061456</v>
      </c>
      <c r="B643">
        <v>44.283998163926164</v>
      </c>
    </row>
    <row r="644" spans="1:2" x14ac:dyDescent="0.25">
      <c r="A644">
        <v>2.3959636082488016</v>
      </c>
      <c r="B644">
        <v>44.375666480880398</v>
      </c>
    </row>
    <row r="645" spans="1:2" x14ac:dyDescent="0.25">
      <c r="A645">
        <v>2.403553194541769</v>
      </c>
      <c r="B645">
        <v>44.461533005622329</v>
      </c>
    </row>
    <row r="646" spans="1:2" x14ac:dyDescent="0.25">
      <c r="A646">
        <v>2.4113550769548189</v>
      </c>
      <c r="B646">
        <v>44.543918455036895</v>
      </c>
    </row>
    <row r="647" spans="1:2" x14ac:dyDescent="0.25">
      <c r="A647">
        <v>2.419103885337849</v>
      </c>
      <c r="B647">
        <v>44.624369973714025</v>
      </c>
    </row>
    <row r="648" spans="1:2" x14ac:dyDescent="0.25">
      <c r="A648">
        <v>2.426321953420671</v>
      </c>
      <c r="B648">
        <v>44.706368636981097</v>
      </c>
    </row>
    <row r="649" spans="1:2" x14ac:dyDescent="0.25">
      <c r="A649">
        <v>2.4329827441882754</v>
      </c>
      <c r="B649">
        <v>44.789527658690631</v>
      </c>
    </row>
    <row r="650" spans="1:2" x14ac:dyDescent="0.25">
      <c r="A650">
        <v>2.4395373868958377</v>
      </c>
      <c r="B650">
        <v>44.870752749662728</v>
      </c>
    </row>
    <row r="651" spans="1:2" x14ac:dyDescent="0.25">
      <c r="A651">
        <v>2.4465962328885977</v>
      </c>
      <c r="B651">
        <v>44.946176048422537</v>
      </c>
    </row>
    <row r="652" spans="1:2" x14ac:dyDescent="0.25">
      <c r="A652">
        <v>2.454345041271627</v>
      </c>
      <c r="B652">
        <v>45.016184341117544</v>
      </c>
    </row>
    <row r="653" spans="1:2" x14ac:dyDescent="0.25">
      <c r="A653">
        <v>2.4620407756246365</v>
      </c>
      <c r="B653">
        <v>45.081937986190198</v>
      </c>
    </row>
    <row r="654" spans="1:2" x14ac:dyDescent="0.25">
      <c r="A654">
        <v>2.4694711398275411</v>
      </c>
      <c r="B654">
        <v>45.146918058967877</v>
      </c>
    </row>
    <row r="655" spans="1:2" x14ac:dyDescent="0.25">
      <c r="A655">
        <v>2.4763707637302392</v>
      </c>
      <c r="B655">
        <v>45.213832062482993</v>
      </c>
    </row>
    <row r="656" spans="1:2" x14ac:dyDescent="0.25">
      <c r="A656">
        <v>2.4827927213627499</v>
      </c>
      <c r="B656">
        <v>45.280746065998102</v>
      </c>
    </row>
    <row r="657" spans="1:2" x14ac:dyDescent="0.25">
      <c r="A657">
        <v>2.4892942900402915</v>
      </c>
      <c r="B657">
        <v>45.344952566480814</v>
      </c>
    </row>
    <row r="658" spans="1:2" x14ac:dyDescent="0.25">
      <c r="A658">
        <v>2.4964592840930928</v>
      </c>
      <c r="B658">
        <v>45.404130847046197</v>
      </c>
    </row>
    <row r="659" spans="1:2" x14ac:dyDescent="0.25">
      <c r="A659">
        <v>2.5042611665061436</v>
      </c>
      <c r="B659">
        <v>45.458667693841754</v>
      </c>
    </row>
    <row r="660" spans="1:2" x14ac:dyDescent="0.25">
      <c r="A660">
        <v>2.5121691969792357</v>
      </c>
      <c r="B660">
        <v>45.510883823752394</v>
      </c>
    </row>
    <row r="661" spans="1:2" x14ac:dyDescent="0.25">
      <c r="A661">
        <v>2.5198118573022237</v>
      </c>
      <c r="B661">
        <v>45.564260312105489</v>
      </c>
    </row>
    <row r="662" spans="1:2" x14ac:dyDescent="0.25">
      <c r="A662">
        <v>2.5269237773250044</v>
      </c>
      <c r="B662">
        <v>45.619570731196013</v>
      </c>
    </row>
    <row r="663" spans="1:2" x14ac:dyDescent="0.25">
      <c r="A663">
        <v>2.5336111051076191</v>
      </c>
      <c r="B663">
        <v>45.674881150286538</v>
      </c>
    </row>
    <row r="664" spans="1:2" x14ac:dyDescent="0.25">
      <c r="A664">
        <v>2.5404576549802957</v>
      </c>
      <c r="B664">
        <v>45.727484066344665</v>
      </c>
    </row>
    <row r="665" spans="1:2" x14ac:dyDescent="0.25">
      <c r="A665">
        <v>2.5479941672432425</v>
      </c>
      <c r="B665">
        <v>45.774478583264234</v>
      </c>
    </row>
    <row r="666" spans="1:2" x14ac:dyDescent="0.25">
      <c r="A666">
        <v>2.5559021977163345</v>
      </c>
      <c r="B666">
        <v>45.817218452561463</v>
      </c>
    </row>
    <row r="667" spans="1:2" x14ac:dyDescent="0.25">
      <c r="A667">
        <v>2.5636510060993642</v>
      </c>
      <c r="B667">
        <v>45.858797963416229</v>
      </c>
    </row>
    <row r="668" spans="1:2" x14ac:dyDescent="0.25">
      <c r="A668">
        <v>2.5711344443322903</v>
      </c>
      <c r="B668">
        <v>45.901731225787195</v>
      </c>
    </row>
    <row r="669" spans="1:2" x14ac:dyDescent="0.25">
      <c r="A669">
        <v>2.5779013831599356</v>
      </c>
      <c r="B669">
        <v>45.946018239674366</v>
      </c>
    </row>
    <row r="670" spans="1:2" x14ac:dyDescent="0.25">
      <c r="A670">
        <v>2.5844029518374771</v>
      </c>
      <c r="B670">
        <v>45.98991846741405</v>
      </c>
    </row>
    <row r="671" spans="1:2" x14ac:dyDescent="0.25">
      <c r="A671">
        <v>2.5913556497701964</v>
      </c>
      <c r="B671">
        <v>46.030144226752611</v>
      </c>
    </row>
    <row r="672" spans="1:2" x14ac:dyDescent="0.25">
      <c r="A672">
        <v>2.5988921620331427</v>
      </c>
      <c r="B672">
        <v>46.066308731542577</v>
      </c>
    </row>
    <row r="673" spans="1:2" x14ac:dyDescent="0.25">
      <c r="A673">
        <v>2.6066409704161719</v>
      </c>
      <c r="B673">
        <v>46.099572340226388</v>
      </c>
    </row>
    <row r="674" spans="1:2" x14ac:dyDescent="0.25">
      <c r="A674">
        <v>2.6141774826791186</v>
      </c>
      <c r="B674">
        <v>46.133609521205173</v>
      </c>
    </row>
    <row r="675" spans="1:2" x14ac:dyDescent="0.25">
      <c r="A675">
        <v>2.6212894027018998</v>
      </c>
      <c r="B675">
        <v>46.171514563658818</v>
      </c>
    </row>
    <row r="676" spans="1:2" x14ac:dyDescent="0.25">
      <c r="A676">
        <v>2.6278440454094625</v>
      </c>
      <c r="B676">
        <v>46.212127109144873</v>
      </c>
    </row>
    <row r="677" spans="1:2" x14ac:dyDescent="0.25">
      <c r="A677">
        <v>2.6344252251320355</v>
      </c>
      <c r="B677">
        <v>46.251772689262204</v>
      </c>
    </row>
    <row r="678" spans="1:2" x14ac:dyDescent="0.25">
      <c r="A678">
        <v>2.641643293214857</v>
      </c>
      <c r="B678">
        <v>46.288130587125906</v>
      </c>
    </row>
    <row r="679" spans="1:2" x14ac:dyDescent="0.25">
      <c r="A679">
        <v>2.6496043977179697</v>
      </c>
      <c r="B679">
        <v>46.321007409662236</v>
      </c>
    </row>
    <row r="680" spans="1:2" x14ac:dyDescent="0.25">
      <c r="A680">
        <v>2.6576185762511035</v>
      </c>
      <c r="B680">
        <v>46.352917266829849</v>
      </c>
    </row>
    <row r="681" spans="1:2" x14ac:dyDescent="0.25">
      <c r="A681">
        <v>2.6653673846341333</v>
      </c>
      <c r="B681">
        <v>46.38676105473489</v>
      </c>
    </row>
    <row r="682" spans="1:2" x14ac:dyDescent="0.25">
      <c r="A682">
        <v>2.6725323786869346</v>
      </c>
      <c r="B682">
        <v>46.422732166451105</v>
      </c>
    </row>
    <row r="683" spans="1:2" x14ac:dyDescent="0.25">
      <c r="A683">
        <v>2.6792462434845596</v>
      </c>
      <c r="B683">
        <v>46.459863636609782</v>
      </c>
    </row>
    <row r="684" spans="1:2" x14ac:dyDescent="0.25">
      <c r="A684">
        <v>2.6861458673872569</v>
      </c>
      <c r="B684">
        <v>46.494867782957286</v>
      </c>
    </row>
    <row r="685" spans="1:2" x14ac:dyDescent="0.25">
      <c r="A685">
        <v>2.693629305620183</v>
      </c>
      <c r="B685">
        <v>46.525230495534949</v>
      </c>
    </row>
    <row r="686" spans="1:2" x14ac:dyDescent="0.25">
      <c r="A686">
        <v>2.7012719659431705</v>
      </c>
      <c r="B686">
        <v>46.551338560490265</v>
      </c>
    </row>
    <row r="687" spans="1:2" x14ac:dyDescent="0.25">
      <c r="A687">
        <v>2.7088615522361388</v>
      </c>
      <c r="B687">
        <v>46.57647966007687</v>
      </c>
    </row>
    <row r="688" spans="1:2" x14ac:dyDescent="0.25">
      <c r="A688">
        <v>2.7162388424090231</v>
      </c>
      <c r="B688">
        <v>46.603941476548393</v>
      </c>
    </row>
    <row r="689" spans="1:2" x14ac:dyDescent="0.25">
      <c r="A689">
        <v>2.7230853922816998</v>
      </c>
      <c r="B689">
        <v>46.634304189126055</v>
      </c>
    </row>
    <row r="690" spans="1:2" x14ac:dyDescent="0.25">
      <c r="A690">
        <v>2.7295338869292212</v>
      </c>
      <c r="B690">
        <v>46.664666901703725</v>
      </c>
    </row>
    <row r="691" spans="1:2" x14ac:dyDescent="0.25">
      <c r="A691">
        <v>2.7363273627718772</v>
      </c>
      <c r="B691">
        <v>46.692322111248984</v>
      </c>
    </row>
    <row r="692" spans="1:2" x14ac:dyDescent="0.25">
      <c r="A692">
        <v>2.7437577269747822</v>
      </c>
      <c r="B692">
        <v>46.716399548930006</v>
      </c>
    </row>
    <row r="693" spans="1:2" x14ac:dyDescent="0.25">
      <c r="A693">
        <v>2.7516126834178531</v>
      </c>
      <c r="B693">
        <v>46.737576090504874</v>
      </c>
    </row>
    <row r="694" spans="1:2" x14ac:dyDescent="0.25">
      <c r="A694">
        <v>2.759255343740842</v>
      </c>
      <c r="B694">
        <v>46.759719597448459</v>
      </c>
    </row>
    <row r="695" spans="1:2" x14ac:dyDescent="0.25">
      <c r="A695">
        <v>2.7663141897336012</v>
      </c>
      <c r="B695">
        <v>46.784860697035057</v>
      </c>
    </row>
    <row r="696" spans="1:2" x14ac:dyDescent="0.25">
      <c r="A696">
        <v>2.7728953694561747</v>
      </c>
      <c r="B696">
        <v>46.812709299654067</v>
      </c>
    </row>
    <row r="697" spans="1:2" x14ac:dyDescent="0.25">
      <c r="A697">
        <v>2.7793438641036956</v>
      </c>
      <c r="B697">
        <v>46.840557902273076</v>
      </c>
    </row>
    <row r="698" spans="1:2" x14ac:dyDescent="0.25">
      <c r="A698">
        <v>2.7864557841264759</v>
      </c>
      <c r="B698">
        <v>46.865699001859674</v>
      </c>
    </row>
    <row r="699" spans="1:2" x14ac:dyDescent="0.25">
      <c r="A699">
        <v>2.7942576665395267</v>
      </c>
      <c r="B699">
        <v>46.886778846897677</v>
      </c>
    </row>
    <row r="700" spans="1:2" x14ac:dyDescent="0.25">
      <c r="A700">
        <v>2.8020595489525766</v>
      </c>
      <c r="B700">
        <v>46.906504940419474</v>
      </c>
    </row>
    <row r="701" spans="1:2" x14ac:dyDescent="0.25">
      <c r="A701">
        <v>2.8097022092755659</v>
      </c>
      <c r="B701">
        <v>46.928648447363052</v>
      </c>
    </row>
    <row r="702" spans="1:2" x14ac:dyDescent="0.25">
      <c r="A702">
        <v>2.8168672033283668</v>
      </c>
      <c r="B702">
        <v>46.953596153875914</v>
      </c>
    </row>
    <row r="703" spans="1:2" x14ac:dyDescent="0.25">
      <c r="A703">
        <v>2.8235810681259923</v>
      </c>
      <c r="B703">
        <v>46.980671184199949</v>
      </c>
    </row>
    <row r="704" spans="1:2" x14ac:dyDescent="0.25">
      <c r="A704">
        <v>2.8303480069536375</v>
      </c>
      <c r="B704">
        <v>47.006585856081522</v>
      </c>
    </row>
    <row r="705" spans="1:2" x14ac:dyDescent="0.25">
      <c r="A705">
        <v>2.8376722230965008</v>
      </c>
      <c r="B705">
        <v>47.028826059561979</v>
      </c>
    </row>
    <row r="706" spans="1:2" x14ac:dyDescent="0.25">
      <c r="A706">
        <v>2.8455802535695929</v>
      </c>
      <c r="B706">
        <v>47.047391794641321</v>
      </c>
    </row>
    <row r="707" spans="1:2" x14ac:dyDescent="0.25">
      <c r="A707">
        <v>2.8533821359826432</v>
      </c>
      <c r="B707">
        <v>47.064893867815073</v>
      </c>
    </row>
    <row r="708" spans="1:2" x14ac:dyDescent="0.25">
      <c r="A708">
        <v>2.8609717222756106</v>
      </c>
      <c r="B708">
        <v>47.084136478652511</v>
      </c>
    </row>
    <row r="709" spans="1:2" x14ac:dyDescent="0.25">
      <c r="A709">
        <v>2.8679774942383496</v>
      </c>
      <c r="B709">
        <v>47.105989895985481</v>
      </c>
    </row>
    <row r="710" spans="1:2" x14ac:dyDescent="0.25">
      <c r="A710">
        <v>2.8744790629158912</v>
      </c>
      <c r="B710">
        <v>47.128230099465938</v>
      </c>
    </row>
    <row r="711" spans="1:2" x14ac:dyDescent="0.25">
      <c r="A711">
        <v>2.8812725387585481</v>
      </c>
      <c r="B711">
        <v>47.147472710303376</v>
      </c>
    </row>
    <row r="712" spans="1:2" x14ac:dyDescent="0.25">
      <c r="A712">
        <v>2.8887559769914732</v>
      </c>
      <c r="B712">
        <v>47.162944156202819</v>
      </c>
    </row>
    <row r="713" spans="1:2" x14ac:dyDescent="0.25">
      <c r="A713">
        <v>2.896557859404524</v>
      </c>
      <c r="B713">
        <v>47.175272964653942</v>
      </c>
    </row>
    <row r="714" spans="1:2" x14ac:dyDescent="0.25">
      <c r="A714">
        <v>2.9040943716674708</v>
      </c>
      <c r="B714">
        <v>47.187940210984117</v>
      </c>
    </row>
    <row r="715" spans="1:2" x14ac:dyDescent="0.25">
      <c r="A715">
        <v>2.9112062916902519</v>
      </c>
      <c r="B715">
        <v>47.203991836104791</v>
      </c>
    </row>
    <row r="716" spans="1:2" x14ac:dyDescent="0.25">
      <c r="A716">
        <v>2.9178405454428447</v>
      </c>
      <c r="B716">
        <v>47.223137750405364</v>
      </c>
    </row>
    <row r="717" spans="1:2" x14ac:dyDescent="0.25">
      <c r="A717">
        <v>2.9243421141203876</v>
      </c>
      <c r="B717">
        <v>47.242767147390282</v>
      </c>
    </row>
    <row r="718" spans="1:2" x14ac:dyDescent="0.25">
      <c r="A718">
        <v>2.9314009601131472</v>
      </c>
      <c r="B718">
        <v>47.26007582749029</v>
      </c>
    </row>
    <row r="719" spans="1:2" x14ac:dyDescent="0.25">
      <c r="A719">
        <v>2.9393089905862384</v>
      </c>
      <c r="B719">
        <v>47.273710039189183</v>
      </c>
    </row>
    <row r="720" spans="1:2" x14ac:dyDescent="0.25">
      <c r="A720">
        <v>2.9472700950893511</v>
      </c>
      <c r="B720">
        <v>47.285893802834998</v>
      </c>
    </row>
    <row r="721" spans="1:2" x14ac:dyDescent="0.25">
      <c r="A721">
        <v>2.9550189034723817</v>
      </c>
      <c r="B721">
        <v>47.29933462146014</v>
      </c>
    </row>
    <row r="722" spans="1:2" x14ac:dyDescent="0.25">
      <c r="A722">
        <v>2.9624492676752858</v>
      </c>
      <c r="B722">
        <v>47.316256515412661</v>
      </c>
    </row>
    <row r="723" spans="1:2" x14ac:dyDescent="0.25">
      <c r="A723">
        <v>2.9692427435179427</v>
      </c>
      <c r="B723">
        <v>47.335015643565747</v>
      </c>
    </row>
    <row r="724" spans="1:2" x14ac:dyDescent="0.25">
      <c r="A724">
        <v>2.9759566083155669</v>
      </c>
      <c r="B724">
        <v>47.352324323665748</v>
      </c>
    </row>
    <row r="725" spans="1:2" x14ac:dyDescent="0.25">
      <c r="A725">
        <v>2.9831746763983897</v>
      </c>
      <c r="B725">
        <v>47.36537835614341</v>
      </c>
    </row>
    <row r="726" spans="1:2" x14ac:dyDescent="0.25">
      <c r="A726">
        <v>2.9909765588114396</v>
      </c>
      <c r="B726">
        <v>47.373694258314366</v>
      </c>
    </row>
    <row r="727" spans="1:2" x14ac:dyDescent="0.25">
      <c r="A727">
        <v>2.9988315152545115</v>
      </c>
      <c r="B727">
        <v>47.380608060700681</v>
      </c>
    </row>
    <row r="728" spans="1:2" x14ac:dyDescent="0.25">
      <c r="A728">
        <v>3.0062618794574156</v>
      </c>
      <c r="B728">
        <v>47.389262400750681</v>
      </c>
    </row>
    <row r="729" spans="1:2" x14ac:dyDescent="0.25">
      <c r="A729">
        <v>3.0132145773901344</v>
      </c>
      <c r="B729">
        <v>47.400865985175272</v>
      </c>
    </row>
    <row r="730" spans="1:2" x14ac:dyDescent="0.25">
      <c r="A730">
        <v>3.0195303869626038</v>
      </c>
      <c r="B730">
        <v>47.413920017652927</v>
      </c>
    </row>
    <row r="731" spans="1:2" x14ac:dyDescent="0.25">
      <c r="A731">
        <v>3.0260850296701669</v>
      </c>
      <c r="B731">
        <v>47.424846726319416</v>
      </c>
    </row>
    <row r="732" spans="1:2" x14ac:dyDescent="0.25">
      <c r="A732">
        <v>3.0335153938730715</v>
      </c>
      <c r="B732">
        <v>47.431615483900423</v>
      </c>
    </row>
    <row r="733" spans="1:2" x14ac:dyDescent="0.25">
      <c r="A733">
        <v>3.0413172762861223</v>
      </c>
      <c r="B733">
        <v>47.435700912583243</v>
      </c>
    </row>
    <row r="734" spans="1:2" x14ac:dyDescent="0.25">
      <c r="A734">
        <v>3.0490130106391309</v>
      </c>
      <c r="B734">
        <v>47.439955560205597</v>
      </c>
    </row>
    <row r="735" spans="1:2" x14ac:dyDescent="0.25">
      <c r="A735">
        <v>3.056284152751974</v>
      </c>
      <c r="B735">
        <v>47.447352845276264</v>
      </c>
    </row>
    <row r="736" spans="1:2" x14ac:dyDescent="0.25">
      <c r="A736">
        <v>3.0628653324745474</v>
      </c>
      <c r="B736">
        <v>47.458908081432419</v>
      </c>
    </row>
    <row r="737" spans="1:2" x14ac:dyDescent="0.25">
      <c r="A737">
        <v>3.0693403641370782</v>
      </c>
      <c r="B737">
        <v>47.470995148541363</v>
      </c>
    </row>
    <row r="738" spans="1:2" x14ac:dyDescent="0.25">
      <c r="A738">
        <v>3.0762930620697975</v>
      </c>
      <c r="B738">
        <v>47.480713150496953</v>
      </c>
    </row>
    <row r="739" spans="1:2" x14ac:dyDescent="0.25">
      <c r="A739">
        <v>3.083935722392785</v>
      </c>
      <c r="B739">
        <v>47.486708335782986</v>
      </c>
    </row>
    <row r="740" spans="1:2" x14ac:dyDescent="0.25">
      <c r="A740">
        <v>3.0919499009259188</v>
      </c>
      <c r="B740">
        <v>47.4902377593788</v>
      </c>
    </row>
    <row r="741" spans="1:2" x14ac:dyDescent="0.25">
      <c r="A741">
        <v>3.0995925612489068</v>
      </c>
      <c r="B741">
        <v>47.494782496611762</v>
      </c>
    </row>
    <row r="742" spans="1:2" x14ac:dyDescent="0.25">
      <c r="A742">
        <v>3.1070229254518118</v>
      </c>
      <c r="B742">
        <v>47.502711612635231</v>
      </c>
    </row>
    <row r="743" spans="1:2" x14ac:dyDescent="0.25">
      <c r="A743">
        <v>3.1137898642794575</v>
      </c>
      <c r="B743">
        <v>47.51378336610702</v>
      </c>
    </row>
    <row r="744" spans="1:2" x14ac:dyDescent="0.25">
      <c r="A744">
        <v>3.1203445069870197</v>
      </c>
      <c r="B744">
        <v>47.524661726505073</v>
      </c>
    </row>
    <row r="745" spans="1:2" x14ac:dyDescent="0.25">
      <c r="A745">
        <v>3.1274033529797798</v>
      </c>
      <c r="B745">
        <v>47.532010663307311</v>
      </c>
    </row>
    <row r="746" spans="1:2" x14ac:dyDescent="0.25">
      <c r="A746">
        <v>3.1350990873327893</v>
      </c>
      <c r="B746">
        <v>47.535225823158285</v>
      </c>
    </row>
    <row r="747" spans="1:2" x14ac:dyDescent="0.25">
      <c r="A747">
        <v>3.1430601918359016</v>
      </c>
      <c r="B747">
        <v>47.536700445345581</v>
      </c>
    </row>
    <row r="748" spans="1:2" x14ac:dyDescent="0.25">
      <c r="A748">
        <v>3.1507559261889106</v>
      </c>
      <c r="B748">
        <v>47.539915605196555</v>
      </c>
    </row>
    <row r="749" spans="1:2" x14ac:dyDescent="0.25">
      <c r="A749">
        <v>3.1577616981516492</v>
      </c>
      <c r="B749">
        <v>47.546490969703825</v>
      </c>
    </row>
    <row r="750" spans="1:2" x14ac:dyDescent="0.25">
      <c r="A750">
        <v>3.164369414889233</v>
      </c>
      <c r="B750">
        <v>47.554758523606338</v>
      </c>
    </row>
    <row r="751" spans="1:2" x14ac:dyDescent="0.25">
      <c r="A751">
        <v>3.171003668641827</v>
      </c>
      <c r="B751">
        <v>47.561237191576737</v>
      </c>
    </row>
    <row r="752" spans="1:2" x14ac:dyDescent="0.25">
      <c r="A752">
        <v>3.1783809588147109</v>
      </c>
      <c r="B752">
        <v>47.563690866199849</v>
      </c>
    </row>
    <row r="753" spans="1:2" x14ac:dyDescent="0.25">
      <c r="A753">
        <v>3.186288989287803</v>
      </c>
      <c r="B753">
        <v>47.562252505213884</v>
      </c>
    </row>
    <row r="754" spans="1:2" x14ac:dyDescent="0.25">
      <c r="A754">
        <v>3.1940377976708336</v>
      </c>
      <c r="B754">
        <v>47.560330661543567</v>
      </c>
    </row>
    <row r="755" spans="1:2" x14ac:dyDescent="0.25">
      <c r="A755">
        <v>3.2012558657536552</v>
      </c>
      <c r="B755">
        <v>47.560811122461146</v>
      </c>
    </row>
    <row r="756" spans="1:2" x14ac:dyDescent="0.25">
      <c r="A756">
        <v>3.2080228045813008</v>
      </c>
      <c r="B756">
        <v>47.564364720191172</v>
      </c>
    </row>
    <row r="757" spans="1:2" x14ac:dyDescent="0.25">
      <c r="A757">
        <v>3.2144712992288222</v>
      </c>
      <c r="B757">
        <v>47.569054502229442</v>
      </c>
    </row>
    <row r="758" spans="1:2" x14ac:dyDescent="0.25">
      <c r="A758">
        <v>3.2213178491014989</v>
      </c>
      <c r="B758">
        <v>47.571846614731612</v>
      </c>
    </row>
    <row r="759" spans="1:2" x14ac:dyDescent="0.25">
      <c r="A759">
        <v>3.2289605094244864</v>
      </c>
      <c r="B759">
        <v>47.571157651906404</v>
      </c>
    </row>
    <row r="760" spans="1:2" x14ac:dyDescent="0.25">
      <c r="A760">
        <v>3.2368154658675579</v>
      </c>
      <c r="B760">
        <v>47.567579880042153</v>
      </c>
    </row>
    <row r="761" spans="1:2" x14ac:dyDescent="0.25">
      <c r="A761">
        <v>3.2446173482806087</v>
      </c>
      <c r="B761">
        <v>47.564993247680839</v>
      </c>
    </row>
    <row r="762" spans="1:2" x14ac:dyDescent="0.25">
      <c r="A762">
        <v>3.2521538605435554</v>
      </c>
      <c r="B762">
        <v>47.565253119623684</v>
      </c>
    </row>
    <row r="763" spans="1:2" x14ac:dyDescent="0.25">
      <c r="A763">
        <v>3.2592127065363146</v>
      </c>
      <c r="B763">
        <v>47.568045232125847</v>
      </c>
    </row>
    <row r="764" spans="1:2" x14ac:dyDescent="0.25">
      <c r="A764">
        <v>3.2658204232738983</v>
      </c>
      <c r="B764">
        <v>47.570160468869915</v>
      </c>
    </row>
    <row r="765" spans="1:2" x14ac:dyDescent="0.25">
      <c r="A765">
        <v>3.2729854173266997</v>
      </c>
      <c r="B765">
        <v>47.568105667461396</v>
      </c>
    </row>
    <row r="766" spans="1:2" x14ac:dyDescent="0.25">
      <c r="A766">
        <v>3.2807342257097289</v>
      </c>
      <c r="B766">
        <v>47.561143516806638</v>
      </c>
    </row>
    <row r="767" spans="1:2" x14ac:dyDescent="0.25">
      <c r="A767">
        <v>3.2885891821528004</v>
      </c>
      <c r="B767">
        <v>47.551618907924791</v>
      </c>
    </row>
    <row r="768" spans="1:2" x14ac:dyDescent="0.25">
      <c r="A768">
        <v>3.2962318424757884</v>
      </c>
      <c r="B768">
        <v>47.5419009059692</v>
      </c>
    </row>
    <row r="769" spans="1:2" x14ac:dyDescent="0.25">
      <c r="A769">
        <v>3.3032906884685485</v>
      </c>
      <c r="B769">
        <v>47.534551969166962</v>
      </c>
    </row>
    <row r="770" spans="1:2" x14ac:dyDescent="0.25">
      <c r="A770">
        <v>3.3096861090860488</v>
      </c>
      <c r="B770">
        <v>47.528218346001879</v>
      </c>
    </row>
    <row r="771" spans="1:2" x14ac:dyDescent="0.25">
      <c r="A771">
        <v>3.3162672888086222</v>
      </c>
      <c r="B771">
        <v>47.519032174999083</v>
      </c>
    </row>
    <row r="772" spans="1:2" x14ac:dyDescent="0.25">
      <c r="A772">
        <v>3.3233792088314029</v>
      </c>
      <c r="B772">
        <v>47.504527694468351</v>
      </c>
    </row>
    <row r="773" spans="1:2" x14ac:dyDescent="0.25">
      <c r="A773">
        <v>3.3310749431844116</v>
      </c>
      <c r="B773">
        <v>47.482577580598509</v>
      </c>
    </row>
    <row r="774" spans="1:2" x14ac:dyDescent="0.25">
      <c r="A774">
        <v>3.3387706775374206</v>
      </c>
      <c r="B774">
        <v>45.564118289066954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7941-60C1-4412-AECD-D438A2423689}">
  <dimension ref="A1:B716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0.17543300223839794</v>
      </c>
    </row>
    <row r="5" spans="1:2" x14ac:dyDescent="0.25">
      <c r="A5">
        <v>6.0164928436279297E-4</v>
      </c>
      <c r="B5">
        <v>0.17609483998527145</v>
      </c>
    </row>
    <row r="6" spans="1:2" x14ac:dyDescent="0.25">
      <c r="A6">
        <v>4.3797492980957031E-4</v>
      </c>
      <c r="B6">
        <v>0.17633052599011939</v>
      </c>
    </row>
    <row r="7" spans="1:2" x14ac:dyDescent="0.25">
      <c r="A7">
        <v>1.1132955551147461E-3</v>
      </c>
      <c r="B7">
        <v>0.17664478973495193</v>
      </c>
    </row>
    <row r="8" spans="1:2" x14ac:dyDescent="0.25">
      <c r="A8">
        <v>1.2362003326416016E-4</v>
      </c>
      <c r="B8">
        <v>0.17705775665865653</v>
      </c>
    </row>
    <row r="9" spans="1:2" x14ac:dyDescent="0.25">
      <c r="A9">
        <v>4.6885013580322266E-4</v>
      </c>
      <c r="B9">
        <v>0.17742962283268013</v>
      </c>
    </row>
    <row r="10" spans="1:2" x14ac:dyDescent="0.25">
      <c r="A10">
        <v>2.6097893714904785E-4</v>
      </c>
      <c r="B10">
        <v>0.17761508376863297</v>
      </c>
    </row>
    <row r="11" spans="1:2" x14ac:dyDescent="0.25">
      <c r="A11">
        <v>5.8570504188537598E-4</v>
      </c>
      <c r="B11">
        <v>0.17959131924094526</v>
      </c>
    </row>
    <row r="12" spans="1:2" x14ac:dyDescent="0.25">
      <c r="A12">
        <v>7.7256560325622559E-4</v>
      </c>
      <c r="B12">
        <v>0.18679521123787574</v>
      </c>
    </row>
    <row r="13" spans="1:2" x14ac:dyDescent="0.25">
      <c r="A13">
        <v>1.6050636768341064E-3</v>
      </c>
      <c r="B13">
        <v>0.19586655510313802</v>
      </c>
    </row>
    <row r="14" spans="1:2" x14ac:dyDescent="0.25">
      <c r="A14">
        <v>1.8019974231719971E-3</v>
      </c>
      <c r="B14">
        <v>0.21040125330164286</v>
      </c>
    </row>
    <row r="15" spans="1:2" x14ac:dyDescent="0.25">
      <c r="A15">
        <v>2.1407008171081543E-3</v>
      </c>
      <c r="B15">
        <v>0.23067126484334149</v>
      </c>
    </row>
    <row r="16" spans="1:2" x14ac:dyDescent="0.25">
      <c r="A16">
        <v>2.853667363524437E-3</v>
      </c>
      <c r="B16">
        <v>0.25627167298008435</v>
      </c>
    </row>
    <row r="17" spans="1:2" x14ac:dyDescent="0.25">
      <c r="A17">
        <v>3.5515185445547104E-3</v>
      </c>
      <c r="B17">
        <v>0.28254895687492804</v>
      </c>
    </row>
    <row r="18" spans="1:2" x14ac:dyDescent="0.25">
      <c r="A18">
        <v>4.1547175496816635E-3</v>
      </c>
      <c r="B18">
        <v>0.3107601715072027</v>
      </c>
    </row>
    <row r="19" spans="1:2" x14ac:dyDescent="0.25">
      <c r="A19">
        <v>4.938637837767601E-3</v>
      </c>
      <c r="B19">
        <v>0.33814946557606917</v>
      </c>
    </row>
    <row r="20" spans="1:2" x14ac:dyDescent="0.25">
      <c r="A20">
        <v>5.3809341043233871E-3</v>
      </c>
      <c r="B20">
        <v>0.36495858042370638</v>
      </c>
    </row>
    <row r="21" spans="1:2" x14ac:dyDescent="0.25">
      <c r="A21">
        <v>6.1751063913106918E-3</v>
      </c>
      <c r="B21">
        <v>0.39295222784802009</v>
      </c>
    </row>
    <row r="22" spans="1:2" x14ac:dyDescent="0.25">
      <c r="A22">
        <v>7.0655997842550278E-3</v>
      </c>
      <c r="B22">
        <v>0.41903614227667363</v>
      </c>
    </row>
    <row r="23" spans="1:2" x14ac:dyDescent="0.25">
      <c r="A23">
        <v>8.153742179274559E-3</v>
      </c>
      <c r="B23">
        <v>0.44601447606383604</v>
      </c>
    </row>
    <row r="24" spans="1:2" x14ac:dyDescent="0.25">
      <c r="A24">
        <v>7.848566398024559E-3</v>
      </c>
      <c r="B24">
        <v>0.47279941677725534</v>
      </c>
    </row>
    <row r="25" spans="1:2" x14ac:dyDescent="0.25">
      <c r="A25">
        <v>8.1382449716329575E-3</v>
      </c>
      <c r="B25">
        <v>0.4995601833564568</v>
      </c>
    </row>
    <row r="26" spans="1:2" x14ac:dyDescent="0.25">
      <c r="A26">
        <v>7.8297313302755356E-3</v>
      </c>
      <c r="B26">
        <v>0.52561990004333947</v>
      </c>
    </row>
    <row r="27" spans="1:2" x14ac:dyDescent="0.25">
      <c r="A27">
        <v>7.7861007302999496E-3</v>
      </c>
      <c r="B27">
        <v>0.5528399751726808</v>
      </c>
    </row>
    <row r="28" spans="1:2" x14ac:dyDescent="0.25">
      <c r="A28">
        <v>7.4999984353780746E-3</v>
      </c>
      <c r="B28">
        <v>0.5796249158861001</v>
      </c>
    </row>
    <row r="29" spans="1:2" x14ac:dyDescent="0.25">
      <c r="A29">
        <v>7.3283370584249496E-3</v>
      </c>
      <c r="B29">
        <v>0.60781195638415686</v>
      </c>
    </row>
    <row r="30" spans="1:2" x14ac:dyDescent="0.25">
      <c r="A30">
        <v>7.9893525689840317E-3</v>
      </c>
      <c r="B30">
        <v>0.63321897144715666</v>
      </c>
    </row>
    <row r="31" spans="1:2" x14ac:dyDescent="0.25">
      <c r="A31">
        <v>8.2005914300680161E-3</v>
      </c>
      <c r="B31">
        <v>0.65869850891281001</v>
      </c>
    </row>
    <row r="32" spans="1:2" x14ac:dyDescent="0.25">
      <c r="A32">
        <v>8.9422222226858139E-3</v>
      </c>
      <c r="B32">
        <v>0.68364621542566983</v>
      </c>
    </row>
    <row r="33" spans="1:2" x14ac:dyDescent="0.25">
      <c r="A33">
        <v>9.2857833951711655E-3</v>
      </c>
      <c r="B33">
        <v>0.71258265408448118</v>
      </c>
    </row>
    <row r="34" spans="1:2" x14ac:dyDescent="0.25">
      <c r="A34">
        <v>1.0958051308989525E-2</v>
      </c>
      <c r="B34">
        <v>0.74096308765628105</v>
      </c>
    </row>
    <row r="35" spans="1:2" x14ac:dyDescent="0.25">
      <c r="A35">
        <v>1.032409630715847E-2</v>
      </c>
      <c r="B35">
        <v>0.76985117804665659</v>
      </c>
    </row>
    <row r="36" spans="1:2" x14ac:dyDescent="0.25">
      <c r="A36">
        <v>1.0836946777999401E-2</v>
      </c>
      <c r="B36">
        <v>0.79849129470087521</v>
      </c>
    </row>
    <row r="37" spans="1:2" x14ac:dyDescent="0.25">
      <c r="A37">
        <v>1.1652695946395397E-2</v>
      </c>
      <c r="B37">
        <v>0.82692007654111088</v>
      </c>
    </row>
    <row r="38" spans="1:2" x14ac:dyDescent="0.25">
      <c r="A38">
        <v>1.250909548252821E-2</v>
      </c>
      <c r="B38">
        <v>0.85469615675746358</v>
      </c>
    </row>
    <row r="39" spans="1:2" x14ac:dyDescent="0.25">
      <c r="A39">
        <v>1.3279425911605358E-2</v>
      </c>
      <c r="B39">
        <v>0.88339085407409601</v>
      </c>
    </row>
    <row r="40" spans="1:2" x14ac:dyDescent="0.25">
      <c r="A40">
        <v>1.4089572243392467E-2</v>
      </c>
      <c r="B40">
        <v>0.91203720312229264</v>
      </c>
    </row>
    <row r="41" spans="1:2" x14ac:dyDescent="0.25">
      <c r="A41">
        <v>1.4413821510970592E-2</v>
      </c>
      <c r="B41">
        <v>0.9401758953519137</v>
      </c>
    </row>
    <row r="42" spans="1:2" x14ac:dyDescent="0.25">
      <c r="A42">
        <v>1.4938580803573132E-2</v>
      </c>
      <c r="B42">
        <v>0.96792780143404855</v>
      </c>
    </row>
    <row r="43" spans="1:2" x14ac:dyDescent="0.25">
      <c r="A43">
        <v>1.5921343117952347E-2</v>
      </c>
      <c r="B43">
        <v>0.99580057818727274</v>
      </c>
    </row>
    <row r="44" spans="1:2" x14ac:dyDescent="0.25">
      <c r="A44">
        <v>1.6575086861848831E-2</v>
      </c>
      <c r="B44">
        <v>1.0240117928195474</v>
      </c>
    </row>
    <row r="45" spans="1:2" x14ac:dyDescent="0.25">
      <c r="A45">
        <v>1.6890276223421097E-2</v>
      </c>
      <c r="B45">
        <v>1.051594479962157</v>
      </c>
    </row>
    <row r="46" spans="1:2" x14ac:dyDescent="0.25">
      <c r="A46">
        <v>1.8057573586702347E-2</v>
      </c>
      <c r="B46">
        <v>1.0792255153732024</v>
      </c>
    </row>
    <row r="47" spans="1:2" x14ac:dyDescent="0.25">
      <c r="A47">
        <v>1.8783677369356155E-2</v>
      </c>
      <c r="B47">
        <v>1.1073642076028234</v>
      </c>
    </row>
    <row r="48" spans="1:2" x14ac:dyDescent="0.25">
      <c r="A48">
        <v>1.9675133749842644E-2</v>
      </c>
      <c r="B48">
        <v>1.1356237705035339</v>
      </c>
    </row>
    <row r="49" spans="1:2" x14ac:dyDescent="0.25">
      <c r="A49">
        <v>2.0708439871668816E-2</v>
      </c>
      <c r="B49">
        <v>1.1631339352434897</v>
      </c>
    </row>
    <row r="50" spans="1:2" x14ac:dyDescent="0.25">
      <c r="A50">
        <v>2.2244343534111977E-2</v>
      </c>
      <c r="B50">
        <v>1.1909341895940604</v>
      </c>
    </row>
    <row r="51" spans="1:2" x14ac:dyDescent="0.25">
      <c r="A51">
        <v>2.1914253011345863E-2</v>
      </c>
      <c r="B51">
        <v>1.2184685284682342</v>
      </c>
    </row>
    <row r="52" spans="1:2" x14ac:dyDescent="0.25">
      <c r="A52">
        <v>2.3466357961297035E-2</v>
      </c>
      <c r="B52">
        <v>1.2469214844426879</v>
      </c>
    </row>
    <row r="53" spans="1:2" x14ac:dyDescent="0.25">
      <c r="A53">
        <v>2.4308929219841957E-2</v>
      </c>
      <c r="B53">
        <v>1.2750360025380909</v>
      </c>
    </row>
    <row r="54" spans="1:2" x14ac:dyDescent="0.25">
      <c r="A54">
        <v>2.5662103667855263E-2</v>
      </c>
      <c r="B54">
        <v>1.3028846051570973</v>
      </c>
    </row>
    <row r="55" spans="1:2" x14ac:dyDescent="0.25">
      <c r="A55">
        <v>2.6062408462166786E-2</v>
      </c>
      <c r="B55">
        <v>1.3314100835342044</v>
      </c>
    </row>
    <row r="56" spans="1:2" x14ac:dyDescent="0.25">
      <c r="A56">
        <v>2.7044923976063728E-2</v>
      </c>
      <c r="B56">
        <v>1.3587510293346352</v>
      </c>
    </row>
    <row r="57" spans="1:2" x14ac:dyDescent="0.25">
      <c r="A57">
        <v>2.7604969218373299E-2</v>
      </c>
      <c r="B57">
        <v>1.3859469303297587</v>
      </c>
    </row>
    <row r="58" spans="1:2" x14ac:dyDescent="0.25">
      <c r="A58">
        <v>2.9498012736439705E-2</v>
      </c>
      <c r="B58">
        <v>1.4131186571906642</v>
      </c>
    </row>
    <row r="59" spans="1:2" x14ac:dyDescent="0.25">
      <c r="A59">
        <v>2.9727371409535408E-2</v>
      </c>
      <c r="B59">
        <v>1.4413540459571568</v>
      </c>
    </row>
    <row r="60" spans="1:2" x14ac:dyDescent="0.25">
      <c r="A60">
        <v>3.1176479533314705E-2</v>
      </c>
      <c r="B60">
        <v>1.4686466434891516</v>
      </c>
    </row>
    <row r="61" spans="1:2" x14ac:dyDescent="0.25">
      <c r="A61">
        <v>3.1502753496170044E-2</v>
      </c>
      <c r="B61">
        <v>1.4958425444842751</v>
      </c>
    </row>
    <row r="62" spans="1:2" x14ac:dyDescent="0.25">
      <c r="A62">
        <v>3.2276779413223267E-2</v>
      </c>
      <c r="B62">
        <v>1.5234977540295385</v>
      </c>
    </row>
    <row r="63" spans="1:2" x14ac:dyDescent="0.25">
      <c r="A63">
        <v>3.311428427696228E-2</v>
      </c>
      <c r="B63">
        <v>1.5509112222326227</v>
      </c>
    </row>
    <row r="64" spans="1:2" x14ac:dyDescent="0.25">
      <c r="A64">
        <v>3.4394592046737671E-2</v>
      </c>
      <c r="B64">
        <v>1.5783488645699251</v>
      </c>
    </row>
    <row r="65" spans="1:2" x14ac:dyDescent="0.25">
      <c r="A65">
        <v>3.507193922996521E-2</v>
      </c>
      <c r="B65">
        <v>1.6050612828806907</v>
      </c>
    </row>
    <row r="66" spans="1:2" x14ac:dyDescent="0.25">
      <c r="A66">
        <v>3.5700887441635132E-2</v>
      </c>
      <c r="B66">
        <v>1.6326197958890825</v>
      </c>
    </row>
    <row r="67" spans="1:2" x14ac:dyDescent="0.25">
      <c r="A67">
        <v>3.6350220441818237E-2</v>
      </c>
      <c r="B67">
        <v>1.6590662987234512</v>
      </c>
    </row>
    <row r="68" spans="1:2" x14ac:dyDescent="0.25">
      <c r="A68">
        <v>3.7172764539718628E-2</v>
      </c>
      <c r="B68">
        <v>1.6861171549132674</v>
      </c>
    </row>
    <row r="69" spans="1:2" x14ac:dyDescent="0.25">
      <c r="A69">
        <v>3.8831595331430435E-2</v>
      </c>
      <c r="B69">
        <v>1.713264707639955</v>
      </c>
    </row>
    <row r="70" spans="1:2" x14ac:dyDescent="0.25">
      <c r="A70">
        <v>3.9947975426912308E-2</v>
      </c>
      <c r="B70">
        <v>1.7402430414271175</v>
      </c>
    </row>
    <row r="71" spans="1:2" x14ac:dyDescent="0.25">
      <c r="A71">
        <v>3.9668608456850052E-2</v>
      </c>
      <c r="B71">
        <v>1.7672697234827157</v>
      </c>
    </row>
    <row r="72" spans="1:2" x14ac:dyDescent="0.25">
      <c r="A72">
        <v>4.1017103940248489E-2</v>
      </c>
      <c r="B72">
        <v>1.7945139727462749</v>
      </c>
    </row>
    <row r="73" spans="1:2" x14ac:dyDescent="0.25">
      <c r="A73">
        <v>4.1089076548814774E-2</v>
      </c>
      <c r="B73">
        <v>1.8214681323992195</v>
      </c>
    </row>
    <row r="74" spans="1:2" x14ac:dyDescent="0.25">
      <c r="A74">
        <v>4.3243784457445145E-2</v>
      </c>
      <c r="B74">
        <v>1.8414359672631944</v>
      </c>
    </row>
    <row r="75" spans="1:2" x14ac:dyDescent="0.25">
      <c r="A75">
        <v>4.3304819613695145E-2</v>
      </c>
      <c r="B75">
        <v>1.8684143010503569</v>
      </c>
    </row>
    <row r="76" spans="1:2" x14ac:dyDescent="0.25">
      <c r="A76">
        <v>4.4589895755052567E-2</v>
      </c>
      <c r="B76">
        <v>1.8949575004215973</v>
      </c>
    </row>
    <row r="77" spans="1:2" x14ac:dyDescent="0.25">
      <c r="A77">
        <v>4.5423407107591629E-2</v>
      </c>
      <c r="B77">
        <v>1.9221292272825028</v>
      </c>
    </row>
    <row r="78" spans="1:2" x14ac:dyDescent="0.25">
      <c r="A78">
        <v>4.7028440982103348E-2</v>
      </c>
      <c r="B78">
        <v>1.9493009541434083</v>
      </c>
    </row>
    <row r="79" spans="1:2" x14ac:dyDescent="0.25">
      <c r="A79">
        <v>4.7583002597093582E-2</v>
      </c>
      <c r="B79">
        <v>1.9764726810043138</v>
      </c>
    </row>
    <row r="80" spans="1:2" x14ac:dyDescent="0.25">
      <c r="A80">
        <v>4.8160452395677567E-2</v>
      </c>
      <c r="B80">
        <v>2.0031850993150795</v>
      </c>
    </row>
    <row r="81" spans="1:2" x14ac:dyDescent="0.25">
      <c r="A81">
        <v>4.8799652606248856E-2</v>
      </c>
      <c r="B81">
        <v>2.0304776968470746</v>
      </c>
    </row>
    <row r="82" spans="1:2" x14ac:dyDescent="0.25">
      <c r="A82">
        <v>5.0463814288377762E-2</v>
      </c>
      <c r="B82">
        <v>2.0579878615870304</v>
      </c>
    </row>
    <row r="83" spans="1:2" x14ac:dyDescent="0.25">
      <c r="A83">
        <v>5.1108259707689285E-2</v>
      </c>
      <c r="B83">
        <v>2.084942021239975</v>
      </c>
    </row>
    <row r="84" spans="1:2" x14ac:dyDescent="0.25">
      <c r="A84">
        <v>5.1695574074983597E-2</v>
      </c>
      <c r="B84">
        <v>2.1121862705035341</v>
      </c>
    </row>
    <row r="85" spans="1:2" x14ac:dyDescent="0.25">
      <c r="A85">
        <v>5.3421724587678909E-2</v>
      </c>
      <c r="B85">
        <v>2.1394305197670933</v>
      </c>
    </row>
    <row r="86" spans="1:2" x14ac:dyDescent="0.25">
      <c r="A86">
        <v>5.4265845566987991E-2</v>
      </c>
      <c r="B86">
        <v>2.1660945898094233</v>
      </c>
    </row>
    <row r="87" spans="1:2" x14ac:dyDescent="0.25">
      <c r="A87">
        <v>5.5262196809053421E-2</v>
      </c>
      <c r="B87">
        <v>2.1930970977308033</v>
      </c>
    </row>
    <row r="88" spans="1:2" x14ac:dyDescent="0.25">
      <c r="A88">
        <v>5.6062329560518265E-2</v>
      </c>
      <c r="B88">
        <v>2.2203896952627984</v>
      </c>
    </row>
    <row r="89" spans="1:2" x14ac:dyDescent="0.25">
      <c r="A89">
        <v>5.7305548340082169E-2</v>
      </c>
      <c r="B89">
        <v>2.2472713325130891</v>
      </c>
    </row>
    <row r="90" spans="1:2" x14ac:dyDescent="0.25">
      <c r="A90">
        <v>5.7487938553094864E-2</v>
      </c>
      <c r="B90">
        <v>2.2737178353474583</v>
      </c>
    </row>
    <row r="91" spans="1:2" x14ac:dyDescent="0.25">
      <c r="A91">
        <v>5.8831427246332169E-2</v>
      </c>
      <c r="B91">
        <v>2.3001401640476091</v>
      </c>
    </row>
    <row r="92" spans="1:2" x14ac:dyDescent="0.25">
      <c r="A92">
        <v>5.9226248413324356E-2</v>
      </c>
      <c r="B92">
        <v>2.3278437218613082</v>
      </c>
    </row>
    <row r="93" spans="1:2" x14ac:dyDescent="0.25">
      <c r="A93">
        <v>5.9902939945459366E-2</v>
      </c>
      <c r="B93">
        <v>2.3534199558638331</v>
      </c>
    </row>
    <row r="94" spans="1:2" x14ac:dyDescent="0.25">
      <c r="A94">
        <v>6.0794208198785782E-2</v>
      </c>
      <c r="B94">
        <v>2.3800840259061631</v>
      </c>
    </row>
    <row r="95" spans="1:2" x14ac:dyDescent="0.25">
      <c r="A95">
        <v>6.2010142952203751E-2</v>
      </c>
      <c r="B95">
        <v>2.4068206183511465</v>
      </c>
    </row>
    <row r="96" spans="1:2" x14ac:dyDescent="0.25">
      <c r="A96">
        <v>6.2879420816898346E-2</v>
      </c>
      <c r="B96">
        <v>2.4334846883934764</v>
      </c>
    </row>
    <row r="97" spans="1:2" x14ac:dyDescent="0.25">
      <c r="A97">
        <v>6.3237525522708893E-2</v>
      </c>
      <c r="B97">
        <v>2.4600037136304991</v>
      </c>
    </row>
    <row r="98" spans="1:2" x14ac:dyDescent="0.25">
      <c r="A98">
        <v>6.4478732645511627E-2</v>
      </c>
      <c r="B98">
        <v>2.4864743905990858</v>
      </c>
    </row>
    <row r="99" spans="1:2" x14ac:dyDescent="0.25">
      <c r="A99">
        <v>6.5209813416004181E-2</v>
      </c>
      <c r="B99">
        <v>2.5128725451650191</v>
      </c>
    </row>
    <row r="100" spans="1:2" x14ac:dyDescent="0.25">
      <c r="A100">
        <v>6.6780157387256622E-2</v>
      </c>
      <c r="B100">
        <v>2.5406244512471536</v>
      </c>
    </row>
    <row r="101" spans="1:2" x14ac:dyDescent="0.25">
      <c r="A101">
        <v>6.727416068315506E-2</v>
      </c>
      <c r="B101">
        <v>2.5669259092762151</v>
      </c>
    </row>
    <row r="102" spans="1:2" x14ac:dyDescent="0.25">
      <c r="A102">
        <v>6.8058319389820099E-2</v>
      </c>
      <c r="B102">
        <v>2.5931064966341872</v>
      </c>
    </row>
    <row r="103" spans="1:2" x14ac:dyDescent="0.25">
      <c r="A103">
        <v>6.9050617516040802E-2</v>
      </c>
      <c r="B103">
        <v>2.6187310789051481</v>
      </c>
    </row>
    <row r="104" spans="1:2" x14ac:dyDescent="0.25">
      <c r="A104">
        <v>7.0335216820240021E-2</v>
      </c>
      <c r="B104">
        <v>2.6444523577129804</v>
      </c>
    </row>
    <row r="105" spans="1:2" x14ac:dyDescent="0.25">
      <c r="A105">
        <v>7.10187628865242E-2</v>
      </c>
      <c r="B105">
        <v>2.670270333057684</v>
      </c>
    </row>
    <row r="106" spans="1:2" x14ac:dyDescent="0.25">
      <c r="A106">
        <v>7.1988791227340698E-2</v>
      </c>
      <c r="B106">
        <v>2.6962091790734775</v>
      </c>
    </row>
    <row r="107" spans="1:2" x14ac:dyDescent="0.25">
      <c r="A107">
        <v>7.2618931531906128E-2</v>
      </c>
      <c r="B107">
        <v>2.7229699456526788</v>
      </c>
    </row>
    <row r="108" spans="1:2" x14ac:dyDescent="0.25">
      <c r="A108">
        <v>7.3850192129611969E-2</v>
      </c>
      <c r="B108">
        <v>2.748650997190289</v>
      </c>
    </row>
    <row r="109" spans="1:2" x14ac:dyDescent="0.25">
      <c r="A109">
        <v>7.4495829641819E-2</v>
      </c>
      <c r="B109">
        <v>2.7750975000246583</v>
      </c>
    </row>
    <row r="110" spans="1:2" x14ac:dyDescent="0.25">
      <c r="A110">
        <v>7.5822390615940094E-2</v>
      </c>
      <c r="B110">
        <v>2.8017373959327703</v>
      </c>
    </row>
    <row r="111" spans="1:2" x14ac:dyDescent="0.25">
      <c r="A111">
        <v>7.6839722692966461E-2</v>
      </c>
      <c r="B111">
        <v>2.8290299934647649</v>
      </c>
    </row>
    <row r="112" spans="1:2" x14ac:dyDescent="0.25">
      <c r="A112">
        <v>7.7508725225925446E-2</v>
      </c>
      <c r="B112">
        <v>2.8549204912121224</v>
      </c>
    </row>
    <row r="113" spans="1:2" x14ac:dyDescent="0.25">
      <c r="A113">
        <v>7.8074254095554352E-2</v>
      </c>
      <c r="B113">
        <v>2.8805934217515192</v>
      </c>
    </row>
    <row r="114" spans="1:2" x14ac:dyDescent="0.25">
      <c r="A114">
        <v>7.9233445227146149E-2</v>
      </c>
      <c r="B114">
        <v>2.90701575045167</v>
      </c>
    </row>
    <row r="115" spans="1:2" x14ac:dyDescent="0.25">
      <c r="A115">
        <v>8.0416478216648102E-2</v>
      </c>
      <c r="B115">
        <v>2.9334139050176034</v>
      </c>
    </row>
    <row r="116" spans="1:2" x14ac:dyDescent="0.25">
      <c r="A116">
        <v>8.1018008291721344E-2</v>
      </c>
      <c r="B116">
        <v>2.9592802286307429</v>
      </c>
    </row>
    <row r="117" spans="1:2" x14ac:dyDescent="0.25">
      <c r="A117">
        <v>8.1231869757175446E-2</v>
      </c>
      <c r="B117">
        <v>2.985847602136201</v>
      </c>
    </row>
    <row r="118" spans="1:2" x14ac:dyDescent="0.25">
      <c r="A118">
        <v>8.2862652838230133E-2</v>
      </c>
      <c r="B118">
        <v>3.0126567169838383</v>
      </c>
    </row>
    <row r="119" spans="1:2" x14ac:dyDescent="0.25">
      <c r="A119">
        <v>8.3620585501194E-2</v>
      </c>
      <c r="B119">
        <v>3.0386680854022852</v>
      </c>
    </row>
    <row r="120" spans="1:2" x14ac:dyDescent="0.25">
      <c r="A120">
        <v>8.4738768637180328E-2</v>
      </c>
      <c r="B120">
        <v>3.0645102348812068</v>
      </c>
    </row>
    <row r="121" spans="1:2" x14ac:dyDescent="0.25">
      <c r="A121">
        <v>8.4916986525058746E-2</v>
      </c>
      <c r="B121">
        <v>3.0901348171521676</v>
      </c>
    </row>
    <row r="122" spans="1:2" x14ac:dyDescent="0.25">
      <c r="A122">
        <v>8.591548353433609E-2</v>
      </c>
      <c r="B122">
        <v>3.116871409597151</v>
      </c>
    </row>
    <row r="123" spans="1:2" x14ac:dyDescent="0.25">
      <c r="A123">
        <v>8.715144544839859E-2</v>
      </c>
      <c r="B123">
        <v>3.1429553004182518</v>
      </c>
    </row>
    <row r="124" spans="1:2" x14ac:dyDescent="0.25">
      <c r="A124">
        <v>8.7668992578983307E-2</v>
      </c>
      <c r="B124">
        <v>3.169232773173519</v>
      </c>
    </row>
    <row r="125" spans="1:2" x14ac:dyDescent="0.25">
      <c r="A125">
        <v>8.839956670999527E-2</v>
      </c>
      <c r="B125">
        <v>3.1950990967866586</v>
      </c>
    </row>
    <row r="126" spans="1:2" x14ac:dyDescent="0.25">
      <c r="A126">
        <v>8.9876927435398102E-2</v>
      </c>
      <c r="B126">
        <v>3.2222224753791284</v>
      </c>
    </row>
    <row r="127" spans="1:2" x14ac:dyDescent="0.25">
      <c r="A127">
        <v>9.0564645826816559E-2</v>
      </c>
      <c r="B127">
        <v>3.2482096696633573</v>
      </c>
    </row>
    <row r="128" spans="1:2" x14ac:dyDescent="0.25">
      <c r="A128">
        <v>9.1651834547519684E-2</v>
      </c>
      <c r="B128">
        <v>3.2739067743369716</v>
      </c>
    </row>
    <row r="129" spans="1:2" x14ac:dyDescent="0.25">
      <c r="A129">
        <v>9.2569924890995026E-2</v>
      </c>
      <c r="B129">
        <v>3.3005466702450836</v>
      </c>
    </row>
    <row r="130" spans="1:2" x14ac:dyDescent="0.25">
      <c r="A130">
        <v>9.4003774225711823E-2</v>
      </c>
      <c r="B130">
        <v>3.3269689989452349</v>
      </c>
    </row>
    <row r="131" spans="1:2" x14ac:dyDescent="0.25">
      <c r="A131">
        <v>9.4666101038455963E-2</v>
      </c>
      <c r="B131">
        <v>3.3534638500480396</v>
      </c>
    </row>
    <row r="132" spans="1:2" x14ac:dyDescent="0.25">
      <c r="A132">
        <v>9.5407463610172272E-2</v>
      </c>
      <c r="B132">
        <v>3.380200442493023</v>
      </c>
    </row>
    <row r="133" spans="1:2" x14ac:dyDescent="0.25">
      <c r="A133">
        <v>9.652874618768692E-2</v>
      </c>
      <c r="B133">
        <v>3.4062601591799058</v>
      </c>
    </row>
    <row r="134" spans="1:2" x14ac:dyDescent="0.25">
      <c r="A134">
        <v>9.795687347650528E-2</v>
      </c>
      <c r="B134">
        <v>3.4324165724036599</v>
      </c>
    </row>
    <row r="135" spans="1:2" x14ac:dyDescent="0.25">
      <c r="A135">
        <v>9.9183537065982819E-2</v>
      </c>
      <c r="B135">
        <v>3.4586938562985035</v>
      </c>
    </row>
    <row r="136" spans="1:2" x14ac:dyDescent="0.25">
      <c r="A136">
        <v>0.10007689148187637</v>
      </c>
      <c r="B136">
        <v>3.4840525230930677</v>
      </c>
    </row>
    <row r="137" spans="1:2" x14ac:dyDescent="0.25">
      <c r="A137">
        <v>0.10031864792108536</v>
      </c>
      <c r="B137">
        <v>3.5102331104510398</v>
      </c>
    </row>
    <row r="138" spans="1:2" x14ac:dyDescent="0.25">
      <c r="A138">
        <v>0.10147783905267715</v>
      </c>
      <c r="B138">
        <v>3.5366312650169727</v>
      </c>
    </row>
    <row r="139" spans="1:2" x14ac:dyDescent="0.25">
      <c r="A139">
        <v>0.10306069999933243</v>
      </c>
      <c r="B139">
        <v>3.561530623261397</v>
      </c>
    </row>
    <row r="140" spans="1:2" x14ac:dyDescent="0.25">
      <c r="A140">
        <v>0.10362527519464493</v>
      </c>
      <c r="B140">
        <v>3.5874452951429725</v>
      </c>
    </row>
    <row r="141" spans="1:2" x14ac:dyDescent="0.25">
      <c r="A141">
        <v>0.10416433960199356</v>
      </c>
      <c r="B141">
        <v>3.613045703279715</v>
      </c>
    </row>
    <row r="142" spans="1:2" x14ac:dyDescent="0.25">
      <c r="A142">
        <v>0.10464499145746231</v>
      </c>
      <c r="B142">
        <v>3.6390087234297264</v>
      </c>
    </row>
    <row r="143" spans="1:2" x14ac:dyDescent="0.25">
      <c r="A143">
        <v>0.10668585449457169</v>
      </c>
      <c r="B143">
        <v>3.6575986326432819</v>
      </c>
    </row>
    <row r="144" spans="1:2" x14ac:dyDescent="0.25">
      <c r="A144">
        <v>0.10633561760187149</v>
      </c>
      <c r="B144">
        <v>3.6837308717328181</v>
      </c>
    </row>
    <row r="145" spans="1:2" x14ac:dyDescent="0.25">
      <c r="A145">
        <v>0.1073593869805336</v>
      </c>
      <c r="B145">
        <v>3.7102257228356228</v>
      </c>
    </row>
    <row r="146" spans="1:2" x14ac:dyDescent="0.25">
      <c r="A146">
        <v>0.10777590423822403</v>
      </c>
      <c r="B146">
        <v>3.7356085637644045</v>
      </c>
    </row>
    <row r="147" spans="1:2" x14ac:dyDescent="0.25">
      <c r="A147">
        <v>0.11000368744134903</v>
      </c>
      <c r="B147">
        <v>3.7578004189764251</v>
      </c>
    </row>
    <row r="148" spans="1:2" x14ac:dyDescent="0.25">
      <c r="A148">
        <v>0.11044047027826309</v>
      </c>
      <c r="B148">
        <v>3.7837150908580006</v>
      </c>
    </row>
    <row r="149" spans="1:2" x14ac:dyDescent="0.25">
      <c r="A149">
        <v>0.11056969314813614</v>
      </c>
      <c r="B149">
        <v>3.809678111008012</v>
      </c>
    </row>
    <row r="150" spans="1:2" x14ac:dyDescent="0.25">
      <c r="A150">
        <v>0.11144611984491348</v>
      </c>
      <c r="B150">
        <v>3.8357861759633303</v>
      </c>
    </row>
    <row r="151" spans="1:2" x14ac:dyDescent="0.25">
      <c r="A151">
        <v>0.11346022039651871</v>
      </c>
      <c r="B151">
        <v>3.8539167766267459</v>
      </c>
    </row>
    <row r="152" spans="1:2" x14ac:dyDescent="0.25">
      <c r="A152">
        <v>0.11369989067316055</v>
      </c>
      <c r="B152">
        <v>3.8796380554345782</v>
      </c>
    </row>
    <row r="153" spans="1:2" x14ac:dyDescent="0.25">
      <c r="A153">
        <v>0.11386201530694962</v>
      </c>
      <c r="B153">
        <v>3.905697772121461</v>
      </c>
    </row>
    <row r="154" spans="1:2" x14ac:dyDescent="0.25">
      <c r="A154">
        <v>0.11507866531610489</v>
      </c>
      <c r="B154">
        <v>3.9317333146741258</v>
      </c>
    </row>
    <row r="155" spans="1:2" x14ac:dyDescent="0.25">
      <c r="A155">
        <v>0.11669836193323135</v>
      </c>
      <c r="B155">
        <v>3.9577930313610086</v>
      </c>
    </row>
    <row r="156" spans="1:2" x14ac:dyDescent="0.25">
      <c r="A156">
        <v>0.11773739010095596</v>
      </c>
      <c r="B156">
        <v>3.983393439497751</v>
      </c>
    </row>
    <row r="157" spans="1:2" x14ac:dyDescent="0.25">
      <c r="A157">
        <v>0.11795554310083389</v>
      </c>
      <c r="B157">
        <v>4.0097190716610305</v>
      </c>
    </row>
    <row r="158" spans="1:2" x14ac:dyDescent="0.25">
      <c r="A158">
        <v>0.11913559585809708</v>
      </c>
      <c r="B158">
        <v>4.0348843453818519</v>
      </c>
    </row>
    <row r="159" spans="1:2" x14ac:dyDescent="0.25">
      <c r="A159">
        <v>0.12001047283411026</v>
      </c>
      <c r="B159">
        <v>4.0605331017870299</v>
      </c>
    </row>
    <row r="160" spans="1:2" x14ac:dyDescent="0.25">
      <c r="A160">
        <v>0.12154493480920792</v>
      </c>
      <c r="B160">
        <v>4.0862543805948626</v>
      </c>
    </row>
    <row r="161" spans="1:2" x14ac:dyDescent="0.25">
      <c r="A161">
        <v>0.12242040783166885</v>
      </c>
      <c r="B161">
        <v>4.1118547887316055</v>
      </c>
    </row>
    <row r="162" spans="1:2" x14ac:dyDescent="0.25">
      <c r="A162">
        <v>0.12297020107507706</v>
      </c>
      <c r="B162">
        <v>4.1372134555261688</v>
      </c>
    </row>
    <row r="163" spans="1:2" x14ac:dyDescent="0.25">
      <c r="A163">
        <v>0.1237751767039299</v>
      </c>
      <c r="B163">
        <v>4.1628863860655656</v>
      </c>
    </row>
    <row r="164" spans="1:2" x14ac:dyDescent="0.25">
      <c r="A164">
        <v>0.12470977753400803</v>
      </c>
      <c r="B164">
        <v>4.1885109683365265</v>
      </c>
    </row>
    <row r="165" spans="1:2" x14ac:dyDescent="0.25">
      <c r="A165">
        <v>0.12651507556438446</v>
      </c>
      <c r="B165">
        <v>4.2141838988759233</v>
      </c>
    </row>
    <row r="166" spans="1:2" x14ac:dyDescent="0.25">
      <c r="A166">
        <v>0.12661783397197723</v>
      </c>
      <c r="B166">
        <v>4.2398326552811012</v>
      </c>
    </row>
    <row r="167" spans="1:2" x14ac:dyDescent="0.25">
      <c r="A167">
        <v>0.12776891887187958</v>
      </c>
      <c r="B167">
        <v>4.2646111428544362</v>
      </c>
    </row>
    <row r="168" spans="1:2" x14ac:dyDescent="0.25">
      <c r="A168">
        <v>0.1281227320432663</v>
      </c>
      <c r="B168">
        <v>4.2901148544543073</v>
      </c>
    </row>
    <row r="169" spans="1:2" x14ac:dyDescent="0.25">
      <c r="A169">
        <v>0.12959426641464233</v>
      </c>
      <c r="B169">
        <v>4.3154009988462176</v>
      </c>
    </row>
    <row r="170" spans="1:2" x14ac:dyDescent="0.25">
      <c r="A170">
        <v>0.1303982138633728</v>
      </c>
      <c r="B170">
        <v>4.34066296910391</v>
      </c>
    </row>
    <row r="171" spans="1:2" x14ac:dyDescent="0.25">
      <c r="A171">
        <v>0.13138502836227417</v>
      </c>
      <c r="B171">
        <v>4.3689708802730562</v>
      </c>
    </row>
    <row r="172" spans="1:2" x14ac:dyDescent="0.25">
      <c r="A172">
        <v>0.13142850995063782</v>
      </c>
      <c r="B172">
        <v>4.3951272934968104</v>
      </c>
    </row>
    <row r="173" spans="1:2" x14ac:dyDescent="0.25">
      <c r="A173">
        <v>0.13279968500137329</v>
      </c>
      <c r="B173">
        <v>4.4201233482781062</v>
      </c>
    </row>
    <row r="174" spans="1:2" x14ac:dyDescent="0.25">
      <c r="A174">
        <v>0.13340169191360474</v>
      </c>
      <c r="B174">
        <v>4.4458446270859389</v>
      </c>
    </row>
    <row r="175" spans="1:2" x14ac:dyDescent="0.25">
      <c r="A175">
        <v>0.13434630632400513</v>
      </c>
      <c r="B175">
        <v>4.4713483386858099</v>
      </c>
    </row>
    <row r="176" spans="1:2" x14ac:dyDescent="0.25">
      <c r="A176">
        <v>0.13501864671707153</v>
      </c>
      <c r="B176">
        <v>4.4967311796145912</v>
      </c>
    </row>
    <row r="177" spans="1:2" x14ac:dyDescent="0.25">
      <c r="A177">
        <v>0.13586646318435669</v>
      </c>
      <c r="B177">
        <v>4.5220414981407195</v>
      </c>
    </row>
    <row r="178" spans="1:2" x14ac:dyDescent="0.25">
      <c r="A178">
        <v>0.13738089799880981</v>
      </c>
      <c r="B178">
        <v>4.5468683339824905</v>
      </c>
    </row>
    <row r="179" spans="1:2" x14ac:dyDescent="0.25">
      <c r="A179">
        <v>0.13808423280715942</v>
      </c>
      <c r="B179">
        <v>4.5721786525086188</v>
      </c>
    </row>
    <row r="180" spans="1:2" x14ac:dyDescent="0.25">
      <c r="A180">
        <v>0.13845764100551605</v>
      </c>
      <c r="B180">
        <v>4.5980181579416097</v>
      </c>
    </row>
    <row r="181" spans="1:2" x14ac:dyDescent="0.25">
      <c r="A181">
        <v>0.13955198228359222</v>
      </c>
      <c r="B181">
        <v>4.6234493471388278</v>
      </c>
    </row>
    <row r="182" spans="1:2" x14ac:dyDescent="0.25">
      <c r="A182">
        <v>0.14108739793300629</v>
      </c>
      <c r="B182">
        <v>4.6484937501885595</v>
      </c>
    </row>
    <row r="183" spans="1:2" x14ac:dyDescent="0.25">
      <c r="A183">
        <v>0.14223848283290863</v>
      </c>
      <c r="B183">
        <v>4.6747468599491846</v>
      </c>
    </row>
    <row r="184" spans="1:2" x14ac:dyDescent="0.25">
      <c r="A184">
        <v>0.14297805726528168</v>
      </c>
      <c r="B184">
        <v>4.6998637854015701</v>
      </c>
    </row>
    <row r="185" spans="1:2" x14ac:dyDescent="0.25">
      <c r="A185">
        <v>0.14356695115566254</v>
      </c>
      <c r="B185">
        <v>4.7257784572831456</v>
      </c>
    </row>
    <row r="186" spans="1:2" x14ac:dyDescent="0.25">
      <c r="A186">
        <v>0.14435182511806488</v>
      </c>
      <c r="B186">
        <v>4.7511129499434919</v>
      </c>
    </row>
    <row r="187" spans="1:2" x14ac:dyDescent="0.25">
      <c r="A187">
        <v>0.1456369012594223</v>
      </c>
      <c r="B187">
        <v>4.7767617063486698</v>
      </c>
    </row>
    <row r="188" spans="1:2" x14ac:dyDescent="0.25">
      <c r="A188">
        <v>0.1461864560842514</v>
      </c>
      <c r="B188">
        <v>4.8018302835326194</v>
      </c>
    </row>
    <row r="189" spans="1:2" x14ac:dyDescent="0.25">
      <c r="A189">
        <v>0.14778028428554535</v>
      </c>
      <c r="B189">
        <v>4.8278658260852838</v>
      </c>
    </row>
    <row r="190" spans="1:2" x14ac:dyDescent="0.25">
      <c r="A190">
        <v>0.14771191775798798</v>
      </c>
      <c r="B190">
        <v>4.853224492879848</v>
      </c>
    </row>
    <row r="191" spans="1:2" x14ac:dyDescent="0.25">
      <c r="A191">
        <v>0.14926449954509735</v>
      </c>
      <c r="B191">
        <v>4.8781238511242719</v>
      </c>
    </row>
    <row r="192" spans="1:2" x14ac:dyDescent="0.25">
      <c r="A192">
        <v>0.15009526908397675</v>
      </c>
      <c r="B192">
        <v>4.9030232093686967</v>
      </c>
    </row>
    <row r="193" spans="1:2" x14ac:dyDescent="0.25">
      <c r="A193">
        <v>0.15132610499858856</v>
      </c>
      <c r="B193">
        <v>4.9283577020290421</v>
      </c>
    </row>
    <row r="194" spans="1:2" x14ac:dyDescent="0.25">
      <c r="A194">
        <v>0.15133826434612274</v>
      </c>
      <c r="B194">
        <v>4.9533054085419019</v>
      </c>
    </row>
    <row r="195" spans="1:2" x14ac:dyDescent="0.25">
      <c r="A195">
        <v>0.15226642787456512</v>
      </c>
      <c r="B195">
        <v>4.9798969561815785</v>
      </c>
    </row>
    <row r="196" spans="1:2" x14ac:dyDescent="0.25">
      <c r="A196">
        <v>0.15302912890911102</v>
      </c>
      <c r="B196">
        <v>5.0047963144260024</v>
      </c>
    </row>
    <row r="197" spans="1:2" x14ac:dyDescent="0.25">
      <c r="A197">
        <v>0.15449635684490204</v>
      </c>
      <c r="B197">
        <v>5.0329108325214058</v>
      </c>
    </row>
    <row r="198" spans="1:2" x14ac:dyDescent="0.25">
      <c r="A198">
        <v>0.15581505000591278</v>
      </c>
      <c r="B198">
        <v>5.0588255044029813</v>
      </c>
    </row>
    <row r="199" spans="1:2" x14ac:dyDescent="0.25">
      <c r="A199">
        <v>0.15642158687114716</v>
      </c>
      <c r="B199">
        <v>5.0863114950087187</v>
      </c>
    </row>
    <row r="200" spans="1:2" x14ac:dyDescent="0.25">
      <c r="A200">
        <v>0.15752439200878143</v>
      </c>
      <c r="B200">
        <v>5.1113317239242324</v>
      </c>
    </row>
    <row r="201" spans="1:2" x14ac:dyDescent="0.25">
      <c r="A201">
        <v>0.15786652266979218</v>
      </c>
      <c r="B201">
        <v>5.1361343856317854</v>
      </c>
    </row>
    <row r="202" spans="1:2" x14ac:dyDescent="0.25">
      <c r="A202">
        <v>0.1588159054517746</v>
      </c>
      <c r="B202">
        <v>5.1622424505871036</v>
      </c>
    </row>
    <row r="203" spans="1:2" x14ac:dyDescent="0.25">
      <c r="A203">
        <v>0.16033010184764862</v>
      </c>
      <c r="B203">
        <v>5.1901877497429814</v>
      </c>
    </row>
    <row r="204" spans="1:2" x14ac:dyDescent="0.25">
      <c r="A204">
        <v>0.16099338233470917</v>
      </c>
      <c r="B204">
        <v>5.2154013717322378</v>
      </c>
    </row>
    <row r="205" spans="1:2" x14ac:dyDescent="0.25">
      <c r="A205">
        <v>0.16174961626529694</v>
      </c>
      <c r="B205">
        <v>5.2428390140695402</v>
      </c>
    </row>
    <row r="206" spans="1:2" x14ac:dyDescent="0.25">
      <c r="A206">
        <v>0.16291607916355133</v>
      </c>
      <c r="B206">
        <v>5.2685844670115909</v>
      </c>
    </row>
    <row r="207" spans="1:2" x14ac:dyDescent="0.25">
      <c r="A207">
        <v>0.1641324907541275</v>
      </c>
      <c r="B207">
        <v>5.2968198557780832</v>
      </c>
    </row>
    <row r="208" spans="1:2" x14ac:dyDescent="0.25">
      <c r="A208">
        <v>0.16526223719120026</v>
      </c>
      <c r="B208">
        <v>5.3249585480077046</v>
      </c>
    </row>
    <row r="209" spans="1:2" x14ac:dyDescent="0.25">
      <c r="A209">
        <v>0.16510917246341705</v>
      </c>
      <c r="B209">
        <v>5.3503655630707039</v>
      </c>
    </row>
    <row r="210" spans="1:2" x14ac:dyDescent="0.25">
      <c r="A210">
        <v>0.1671300083398819</v>
      </c>
      <c r="B210">
        <v>5.3713003633033942</v>
      </c>
    </row>
    <row r="211" spans="1:2" x14ac:dyDescent="0.25">
      <c r="A211">
        <v>0.16803504526615143</v>
      </c>
      <c r="B211">
        <v>5.3963447663531259</v>
      </c>
    </row>
    <row r="212" spans="1:2" x14ac:dyDescent="0.25">
      <c r="A212">
        <v>0.1686113029718399</v>
      </c>
      <c r="B212">
        <v>5.4213408211344216</v>
      </c>
    </row>
    <row r="213" spans="1:2" x14ac:dyDescent="0.25">
      <c r="A213">
        <v>0.16879071295261383</v>
      </c>
      <c r="B213">
        <v>5.4462401793788455</v>
      </c>
    </row>
    <row r="214" spans="1:2" x14ac:dyDescent="0.25">
      <c r="A214">
        <v>0.17054404318332672</v>
      </c>
      <c r="B214">
        <v>5.4712120600259233</v>
      </c>
    </row>
    <row r="215" spans="1:2" x14ac:dyDescent="0.25">
      <c r="A215">
        <v>0.17129983007907867</v>
      </c>
      <c r="B215">
        <v>5.4963773337467439</v>
      </c>
    </row>
    <row r="216" spans="1:2" x14ac:dyDescent="0.25">
      <c r="A216">
        <v>0.17245824635028839</v>
      </c>
      <c r="B216">
        <v>5.5243951553052755</v>
      </c>
    </row>
    <row r="217" spans="1:2" x14ac:dyDescent="0.25">
      <c r="A217">
        <v>0.17259199917316437</v>
      </c>
      <c r="B217">
        <v>5.5498988669051474</v>
      </c>
    </row>
    <row r="218" spans="1:2" x14ac:dyDescent="0.25">
      <c r="A218">
        <v>0.17379696667194366</v>
      </c>
      <c r="B218">
        <v>5.5751366630286219</v>
      </c>
    </row>
    <row r="219" spans="1:2" x14ac:dyDescent="0.25">
      <c r="A219">
        <v>0.17476744949817657</v>
      </c>
      <c r="B219">
        <v>5.6026951760370132</v>
      </c>
    </row>
    <row r="220" spans="1:2" x14ac:dyDescent="0.25">
      <c r="A220">
        <v>0.17482085525989532</v>
      </c>
      <c r="B220">
        <v>5.627618708415655</v>
      </c>
    </row>
    <row r="221" spans="1:2" x14ac:dyDescent="0.25">
      <c r="A221">
        <v>0.17586894333362579</v>
      </c>
      <c r="B221">
        <v>5.6559266195848013</v>
      </c>
    </row>
    <row r="222" spans="1:2" x14ac:dyDescent="0.25">
      <c r="A222">
        <v>0.17757697403430939</v>
      </c>
      <c r="B222">
        <v>5.6806809330239183</v>
      </c>
    </row>
    <row r="223" spans="1:2" x14ac:dyDescent="0.25">
      <c r="A223">
        <v>0.17804618179798126</v>
      </c>
      <c r="B223">
        <v>5.7062329928922253</v>
      </c>
    </row>
    <row r="224" spans="1:2" x14ac:dyDescent="0.25">
      <c r="A224">
        <v>0.17864938080310822</v>
      </c>
      <c r="B224">
        <v>5.7344442075244997</v>
      </c>
    </row>
    <row r="225" spans="1:2" x14ac:dyDescent="0.25">
      <c r="A225">
        <v>0.17933221161365509</v>
      </c>
      <c r="B225">
        <v>5.7627037704252109</v>
      </c>
    </row>
    <row r="226" spans="1:2" x14ac:dyDescent="0.25">
      <c r="A226">
        <v>0.18003864586353302</v>
      </c>
      <c r="B226">
        <v>5.7901655868967303</v>
      </c>
    </row>
    <row r="227" spans="1:2" x14ac:dyDescent="0.25">
      <c r="A227">
        <v>0.18152208626270294</v>
      </c>
      <c r="B227">
        <v>5.8183284532605697</v>
      </c>
    </row>
    <row r="228" spans="1:2" x14ac:dyDescent="0.25">
      <c r="A228">
        <v>0.18212760984897614</v>
      </c>
      <c r="B228">
        <v>5.8432036373707756</v>
      </c>
    </row>
    <row r="229" spans="1:2" x14ac:dyDescent="0.25">
      <c r="A229">
        <v>0.18395163118839264</v>
      </c>
      <c r="B229">
        <v>5.8710522399897824</v>
      </c>
    </row>
    <row r="230" spans="1:2" x14ac:dyDescent="0.25">
      <c r="A230">
        <v>0.18445824086666107</v>
      </c>
      <c r="B230">
        <v>5.8992151063536209</v>
      </c>
    </row>
    <row r="231" spans="1:2" x14ac:dyDescent="0.25">
      <c r="A231">
        <v>0.18557260930538177</v>
      </c>
      <c r="B231">
        <v>5.9243803800744423</v>
      </c>
    </row>
    <row r="232" spans="1:2" x14ac:dyDescent="0.25">
      <c r="A232">
        <v>0.18640230596065521</v>
      </c>
      <c r="B232">
        <v>5.9493522607215201</v>
      </c>
    </row>
    <row r="233" spans="1:2" x14ac:dyDescent="0.25">
      <c r="A233">
        <v>0.18749140202999115</v>
      </c>
      <c r="B233">
        <v>5.9765723358508609</v>
      </c>
    </row>
    <row r="234" spans="1:2" x14ac:dyDescent="0.25">
      <c r="A234">
        <v>0.18889521062374115</v>
      </c>
      <c r="B234">
        <v>6.0041791971276881</v>
      </c>
    </row>
    <row r="235" spans="1:2" x14ac:dyDescent="0.25">
      <c r="A235">
        <v>0.1893915981054306</v>
      </c>
      <c r="B235">
        <v>6.0290543812378949</v>
      </c>
    </row>
    <row r="236" spans="1:2" x14ac:dyDescent="0.25">
      <c r="A236">
        <v>0.19038961827754974</v>
      </c>
      <c r="B236">
        <v>6.0570963769306445</v>
      </c>
    </row>
    <row r="237" spans="1:2" x14ac:dyDescent="0.25">
      <c r="A237">
        <v>0.19150756299495697</v>
      </c>
      <c r="B237">
        <v>6.0818990386381966</v>
      </c>
    </row>
    <row r="238" spans="1:2" x14ac:dyDescent="0.25">
      <c r="A238">
        <v>0.19241546094417572</v>
      </c>
      <c r="B238">
        <v>6.1085872828147449</v>
      </c>
    </row>
    <row r="239" spans="1:2" x14ac:dyDescent="0.25">
      <c r="A239">
        <v>0.19354574382305145</v>
      </c>
      <c r="B239">
        <v>6.1364117112995329</v>
      </c>
    </row>
    <row r="240" spans="1:2" x14ac:dyDescent="0.25">
      <c r="A240">
        <v>0.19415859878063202</v>
      </c>
      <c r="B240">
        <v>6.163994398442143</v>
      </c>
    </row>
    <row r="241" spans="1:2" x14ac:dyDescent="0.25">
      <c r="A241">
        <v>0.19517283141613007</v>
      </c>
      <c r="B241">
        <v>6.1909485580950872</v>
      </c>
    </row>
    <row r="242" spans="1:2" x14ac:dyDescent="0.25">
      <c r="A242">
        <v>0.19566063582897186</v>
      </c>
      <c r="B242">
        <v>6.2180961108217749</v>
      </c>
    </row>
    <row r="243" spans="1:2" x14ac:dyDescent="0.25">
      <c r="A243">
        <v>0.19670920073986053</v>
      </c>
      <c r="B243">
        <v>6.2460897582460886</v>
      </c>
    </row>
    <row r="244" spans="1:2" x14ac:dyDescent="0.25">
      <c r="A244">
        <v>0.19775442779064178</v>
      </c>
      <c r="B244">
        <v>6.2740834056704022</v>
      </c>
    </row>
    <row r="245" spans="1:2" x14ac:dyDescent="0.25">
      <c r="A245">
        <v>0.19941286742687225</v>
      </c>
      <c r="B245">
        <v>6.3021254013631518</v>
      </c>
    </row>
    <row r="246" spans="1:2" x14ac:dyDescent="0.25">
      <c r="A246">
        <v>0.19970385730266571</v>
      </c>
      <c r="B246">
        <v>6.3298289591768508</v>
      </c>
    </row>
    <row r="247" spans="1:2" x14ac:dyDescent="0.25">
      <c r="A247">
        <v>0.20133821666240692</v>
      </c>
      <c r="B247">
        <v>6.3545828948951204</v>
      </c>
    </row>
    <row r="248" spans="1:2" x14ac:dyDescent="0.25">
      <c r="A248">
        <v>0.20197758078575134</v>
      </c>
      <c r="B248">
        <v>6.3820175154656456</v>
      </c>
    </row>
    <row r="249" spans="1:2" x14ac:dyDescent="0.25">
      <c r="A249">
        <v>0.20254036784172058</v>
      </c>
      <c r="B249">
        <v>6.4092375905949863</v>
      </c>
    </row>
    <row r="250" spans="1:2" x14ac:dyDescent="0.25">
      <c r="A250">
        <v>0.20409008860588074</v>
      </c>
      <c r="B250">
        <v>6.437134541482429</v>
      </c>
    </row>
    <row r="251" spans="1:2" x14ac:dyDescent="0.25">
      <c r="A251">
        <v>0.20541331171989441</v>
      </c>
      <c r="B251">
        <v>6.4640403528669372</v>
      </c>
    </row>
    <row r="252" spans="1:2" x14ac:dyDescent="0.25">
      <c r="A252">
        <v>0.20576491951942444</v>
      </c>
      <c r="B252">
        <v>6.4891331041851048</v>
      </c>
    </row>
    <row r="253" spans="1:2" x14ac:dyDescent="0.25">
      <c r="A253">
        <v>0.2072315514087677</v>
      </c>
      <c r="B253">
        <v>6.5157246518247813</v>
      </c>
    </row>
    <row r="254" spans="1:2" x14ac:dyDescent="0.25">
      <c r="A254">
        <v>0.20821049809455872</v>
      </c>
      <c r="B254">
        <v>6.5405514876665514</v>
      </c>
    </row>
    <row r="255" spans="1:2" x14ac:dyDescent="0.25">
      <c r="A255">
        <v>0.20902875065803528</v>
      </c>
      <c r="B255">
        <v>6.5662123311388392</v>
      </c>
    </row>
    <row r="256" spans="1:2" x14ac:dyDescent="0.25">
      <c r="A256">
        <v>0.21061185002326965</v>
      </c>
      <c r="B256">
        <v>6.594109282026281</v>
      </c>
    </row>
    <row r="257" spans="1:2" x14ac:dyDescent="0.25">
      <c r="A257">
        <v>0.21141102910041809</v>
      </c>
      <c r="B257">
        <v>6.6216194467662373</v>
      </c>
    </row>
    <row r="258" spans="1:2" x14ac:dyDescent="0.25">
      <c r="A258">
        <v>0.21181824803352356</v>
      </c>
      <c r="B258">
        <v>6.6480176013321701</v>
      </c>
    </row>
    <row r="259" spans="1:2" x14ac:dyDescent="0.25">
      <c r="A259">
        <v>0.21243825554847717</v>
      </c>
      <c r="B259">
        <v>6.6748025420455894</v>
      </c>
    </row>
    <row r="260" spans="1:2" x14ac:dyDescent="0.25">
      <c r="A260">
        <v>0.21403017640113831</v>
      </c>
      <c r="B260">
        <v>6.7019017465038413</v>
      </c>
    </row>
    <row r="261" spans="1:2" x14ac:dyDescent="0.25">
      <c r="A261">
        <v>0.21508732438087463</v>
      </c>
      <c r="B261">
        <v>6.7297503491228472</v>
      </c>
    </row>
    <row r="262" spans="1:2" x14ac:dyDescent="0.25">
      <c r="A262">
        <v>0.21578636765480042</v>
      </c>
      <c r="B262">
        <v>6.7567045087757922</v>
      </c>
    </row>
    <row r="263" spans="1:2" x14ac:dyDescent="0.25">
      <c r="A263">
        <v>0.21647405624389648</v>
      </c>
      <c r="B263">
        <v>6.7833685788181217</v>
      </c>
    </row>
    <row r="264" spans="1:2" x14ac:dyDescent="0.25">
      <c r="A264">
        <v>0.21792912483215332</v>
      </c>
      <c r="B264">
        <v>6.8106974375514442</v>
      </c>
    </row>
    <row r="265" spans="1:2" x14ac:dyDescent="0.25">
      <c r="A265">
        <v>0.21910881996154785</v>
      </c>
      <c r="B265">
        <v>6.8378449902781311</v>
      </c>
    </row>
    <row r="266" spans="1:2" x14ac:dyDescent="0.25">
      <c r="A266">
        <v>0.21934258937835693</v>
      </c>
      <c r="B266">
        <v>6.8643881896493717</v>
      </c>
    </row>
    <row r="267" spans="1:2" x14ac:dyDescent="0.25">
      <c r="A267">
        <v>0.22012722492218018</v>
      </c>
      <c r="B267">
        <v>6.8921642698657246</v>
      </c>
    </row>
    <row r="268" spans="1:2" x14ac:dyDescent="0.25">
      <c r="A268">
        <v>0.22083055973052979</v>
      </c>
      <c r="B268">
        <v>6.9183569442908057</v>
      </c>
    </row>
    <row r="269" spans="1:2" x14ac:dyDescent="0.25">
      <c r="A269">
        <v>0.22236526012420654</v>
      </c>
      <c r="B269">
        <v>6.9454319746148396</v>
      </c>
    </row>
    <row r="270" spans="1:2" x14ac:dyDescent="0.25">
      <c r="A270">
        <v>0.22294747829437256</v>
      </c>
      <c r="B270">
        <v>6.972869616952142</v>
      </c>
    </row>
    <row r="271" spans="1:2" x14ac:dyDescent="0.25">
      <c r="A271">
        <v>0.22381794452667236</v>
      </c>
      <c r="B271">
        <v>6.9997270800682152</v>
      </c>
    </row>
    <row r="272" spans="1:2" x14ac:dyDescent="0.25">
      <c r="A272">
        <v>0.22461271286010742</v>
      </c>
      <c r="B272">
        <v>7.0264878466474165</v>
      </c>
    </row>
    <row r="273" spans="1:2" x14ac:dyDescent="0.25">
      <c r="A273">
        <v>0.22559881210327148</v>
      </c>
      <c r="B273">
        <v>7.0540947079242438</v>
      </c>
    </row>
    <row r="274" spans="1:2" x14ac:dyDescent="0.25">
      <c r="A274">
        <v>0.22627010941505432</v>
      </c>
      <c r="B274">
        <v>7.0813873054562384</v>
      </c>
    </row>
    <row r="275" spans="1:2" x14ac:dyDescent="0.25">
      <c r="A275">
        <v>0.22755327820777893</v>
      </c>
      <c r="B275">
        <v>7.1075678928142105</v>
      </c>
    </row>
    <row r="276" spans="1:2" x14ac:dyDescent="0.25">
      <c r="A276">
        <v>0.22842612862586975</v>
      </c>
      <c r="B276">
        <v>7.1357549333122678</v>
      </c>
    </row>
    <row r="277" spans="1:2" x14ac:dyDescent="0.25">
      <c r="A277">
        <v>0.22902357578277588</v>
      </c>
      <c r="B277">
        <v>7.1623585680190525</v>
      </c>
    </row>
    <row r="278" spans="1:2" x14ac:dyDescent="0.25">
      <c r="A278">
        <v>0.22997200489044189</v>
      </c>
      <c r="B278">
        <v>7.1899170810274446</v>
      </c>
    </row>
    <row r="279" spans="1:2" x14ac:dyDescent="0.25">
      <c r="A279">
        <v>0.23121750354766846</v>
      </c>
      <c r="B279">
        <v>7.2174272457674009</v>
      </c>
    </row>
    <row r="280" spans="1:2" x14ac:dyDescent="0.25">
      <c r="A280">
        <v>0.23227274417877197</v>
      </c>
      <c r="B280">
        <v>7.2435111365885012</v>
      </c>
    </row>
    <row r="281" spans="1:2" x14ac:dyDescent="0.25">
      <c r="A281">
        <v>0.23370134830474854</v>
      </c>
      <c r="B281">
        <v>7.2709004306573677</v>
      </c>
    </row>
    <row r="282" spans="1:2" x14ac:dyDescent="0.25">
      <c r="A282">
        <v>0.23454886674880981</v>
      </c>
      <c r="B282">
        <v>7.2988215556790275</v>
      </c>
    </row>
    <row r="283" spans="1:2" x14ac:dyDescent="0.25">
      <c r="A283">
        <v>0.23541820049285889</v>
      </c>
      <c r="B283">
        <v>7.3248933594330197</v>
      </c>
    </row>
    <row r="284" spans="1:2" x14ac:dyDescent="0.25">
      <c r="A284">
        <v>0.23647327721118927</v>
      </c>
      <c r="B284">
        <v>7.3510981209252098</v>
      </c>
    </row>
    <row r="285" spans="1:2" x14ac:dyDescent="0.25">
      <c r="A285">
        <v>0.23712988197803497</v>
      </c>
      <c r="B285">
        <v>7.3780764547123718</v>
      </c>
    </row>
    <row r="286" spans="1:2" x14ac:dyDescent="0.25">
      <c r="A286">
        <v>0.23797823488712311</v>
      </c>
      <c r="B286">
        <v>7.4048855695600091</v>
      </c>
    </row>
    <row r="287" spans="1:2" x14ac:dyDescent="0.25">
      <c r="A287">
        <v>0.23829199373722076</v>
      </c>
      <c r="B287">
        <v>7.4314287689312497</v>
      </c>
    </row>
    <row r="288" spans="1:2" x14ac:dyDescent="0.25">
      <c r="A288">
        <v>0.23936045169830322</v>
      </c>
      <c r="B288">
        <v>7.4583345803157579</v>
      </c>
    </row>
    <row r="289" spans="1:2" x14ac:dyDescent="0.25">
      <c r="A289">
        <v>0.2402878999710083</v>
      </c>
      <c r="B289">
        <v>7.4851920434318311</v>
      </c>
    </row>
    <row r="290" spans="1:2" x14ac:dyDescent="0.25">
      <c r="A290">
        <v>0.24143373966217041</v>
      </c>
      <c r="B290">
        <v>7.5126780340375694</v>
      </c>
    </row>
    <row r="291" spans="1:2" x14ac:dyDescent="0.25">
      <c r="A291">
        <v>0.242698073387146</v>
      </c>
      <c r="B291">
        <v>7.5388223601942146</v>
      </c>
    </row>
    <row r="292" spans="1:2" x14ac:dyDescent="0.25">
      <c r="A292">
        <v>0.24359261989593506</v>
      </c>
      <c r="B292">
        <v>7.5654380819681082</v>
      </c>
    </row>
    <row r="293" spans="1:2" x14ac:dyDescent="0.25">
      <c r="A293">
        <v>0.24381387233734131</v>
      </c>
      <c r="B293">
        <v>7.5924164157552712</v>
      </c>
    </row>
    <row r="294" spans="1:2" x14ac:dyDescent="0.25">
      <c r="A294">
        <v>0.24481964111328125</v>
      </c>
      <c r="B294">
        <v>7.6187420479185501</v>
      </c>
    </row>
    <row r="295" spans="1:2" x14ac:dyDescent="0.25">
      <c r="A295">
        <v>0.24570488929748535</v>
      </c>
      <c r="B295">
        <v>7.6452852472897908</v>
      </c>
    </row>
    <row r="296" spans="1:2" x14ac:dyDescent="0.25">
      <c r="A296">
        <v>0.24673008918762207</v>
      </c>
      <c r="B296">
        <v>7.6718284466610314</v>
      </c>
    </row>
    <row r="297" spans="1:2" x14ac:dyDescent="0.25">
      <c r="A297">
        <v>0.24776375293731689</v>
      </c>
      <c r="B297">
        <v>7.696860762643654</v>
      </c>
    </row>
    <row r="298" spans="1:2" x14ac:dyDescent="0.25">
      <c r="A298">
        <v>0.24832451343536377</v>
      </c>
      <c r="B298">
        <v>7.7228600439949915</v>
      </c>
    </row>
    <row r="299" spans="1:2" x14ac:dyDescent="0.25">
      <c r="A299">
        <v>0.2496953010559082</v>
      </c>
      <c r="B299">
        <v>7.7492340244267073</v>
      </c>
    </row>
    <row r="300" spans="1:2" x14ac:dyDescent="0.25">
      <c r="A300">
        <v>0.25100758671760559</v>
      </c>
      <c r="B300">
        <v>7.7762365323480873</v>
      </c>
    </row>
    <row r="301" spans="1:2" x14ac:dyDescent="0.25">
      <c r="A301">
        <v>0.25252223014831543</v>
      </c>
      <c r="B301">
        <v>7.8029731247930707</v>
      </c>
    </row>
    <row r="302" spans="1:2" x14ac:dyDescent="0.25">
      <c r="A302">
        <v>0.2533118724822998</v>
      </c>
      <c r="B302">
        <v>7.8286702294666854</v>
      </c>
    </row>
    <row r="303" spans="1:2" x14ac:dyDescent="0.25">
      <c r="A303">
        <v>0.25339698791503906</v>
      </c>
      <c r="B303">
        <v>7.8353181163766044</v>
      </c>
    </row>
    <row r="304" spans="1:2" x14ac:dyDescent="0.25">
      <c r="A304">
        <v>0.25453642180823882</v>
      </c>
      <c r="B304">
        <v>7.8616800097412103</v>
      </c>
    </row>
    <row r="305" spans="1:2" x14ac:dyDescent="0.25">
      <c r="A305">
        <v>0.25571068555843601</v>
      </c>
      <c r="B305">
        <v>7.8892143486153845</v>
      </c>
    </row>
    <row r="306" spans="1:2" x14ac:dyDescent="0.25">
      <c r="A306">
        <v>0.25702675658355101</v>
      </c>
      <c r="B306">
        <v>7.9229856141177732</v>
      </c>
    </row>
    <row r="307" spans="1:2" x14ac:dyDescent="0.25">
      <c r="A307">
        <v>0.25805838377652085</v>
      </c>
      <c r="B307">
        <v>7.9479333206306331</v>
      </c>
    </row>
    <row r="308" spans="1:2" x14ac:dyDescent="0.25">
      <c r="A308">
        <v>0.25937528408394533</v>
      </c>
      <c r="B308">
        <v>7.9823572877569049</v>
      </c>
    </row>
    <row r="309" spans="1:2" x14ac:dyDescent="0.25">
      <c r="A309">
        <v>0.26111677693381397</v>
      </c>
      <c r="B309">
        <v>8.0266443016440743</v>
      </c>
    </row>
    <row r="310" spans="1:2" x14ac:dyDescent="0.25">
      <c r="A310">
        <v>0.26200576756955646</v>
      </c>
      <c r="B310">
        <v>8.0533325458206217</v>
      </c>
    </row>
    <row r="311" spans="1:2" x14ac:dyDescent="0.25">
      <c r="A311">
        <v>0.26300754059938564</v>
      </c>
      <c r="B311">
        <v>8.0821481138083442</v>
      </c>
    </row>
    <row r="312" spans="1:2" x14ac:dyDescent="0.25">
      <c r="A312">
        <v>0.26407565621397178</v>
      </c>
      <c r="B312">
        <v>8.1134777917547272</v>
      </c>
    </row>
    <row r="313" spans="1:2" x14ac:dyDescent="0.25">
      <c r="A313">
        <v>0.26535606809977996</v>
      </c>
      <c r="B313">
        <v>8.1463546142910541</v>
      </c>
    </row>
    <row r="314" spans="1:2" x14ac:dyDescent="0.25">
      <c r="A314">
        <v>0.2667426281211992</v>
      </c>
      <c r="B314">
        <v>8.1809719744910687</v>
      </c>
    </row>
    <row r="315" spans="1:2" x14ac:dyDescent="0.25">
      <c r="A315">
        <v>0.26809601685023998</v>
      </c>
      <c r="B315">
        <v>8.2171364792810273</v>
      </c>
    </row>
    <row r="316" spans="1:2" x14ac:dyDescent="0.25">
      <c r="A316">
        <v>0.26952238242251336</v>
      </c>
      <c r="B316">
        <v>8.2548481286609316</v>
      </c>
    </row>
    <row r="317" spans="1:2" x14ac:dyDescent="0.25">
      <c r="A317">
        <v>0.27086913689307845</v>
      </c>
      <c r="B317">
        <v>8.2943003157045254</v>
      </c>
    </row>
    <row r="318" spans="1:2" x14ac:dyDescent="0.25">
      <c r="A318">
        <v>0.27232867375773023</v>
      </c>
      <c r="B318">
        <v>8.3354930404118051</v>
      </c>
    </row>
    <row r="319" spans="1:2" x14ac:dyDescent="0.25">
      <c r="A319">
        <v>0.27386118746561466</v>
      </c>
      <c r="B319">
        <v>8.3778461235615431</v>
      </c>
    </row>
    <row r="320" spans="1:2" x14ac:dyDescent="0.25">
      <c r="A320">
        <v>0.27546667801673169</v>
      </c>
      <c r="B320">
        <v>8.4211661720799977</v>
      </c>
    </row>
    <row r="321" spans="1:2" x14ac:dyDescent="0.25">
      <c r="A321">
        <v>0.27716504818650833</v>
      </c>
      <c r="B321">
        <v>8.4658399721146544</v>
      </c>
    </row>
    <row r="322" spans="1:2" x14ac:dyDescent="0.25">
      <c r="A322">
        <v>0.27894302945799326</v>
      </c>
      <c r="B322">
        <v>8.5120609167392551</v>
      </c>
    </row>
    <row r="323" spans="1:2" x14ac:dyDescent="0.25">
      <c r="A323">
        <v>0.28080062183118654</v>
      </c>
      <c r="B323">
        <v>8.5600223990275435</v>
      </c>
    </row>
    <row r="324" spans="1:2" x14ac:dyDescent="0.25">
      <c r="A324">
        <v>0.28268475123828252</v>
      </c>
      <c r="B324">
        <v>8.6095310259057776</v>
      </c>
    </row>
    <row r="325" spans="1:2" x14ac:dyDescent="0.25">
      <c r="A325">
        <v>0.28467502878098955</v>
      </c>
      <c r="B325">
        <v>8.6605867973739556</v>
      </c>
    </row>
    <row r="326" spans="1:2" x14ac:dyDescent="0.25">
      <c r="A326">
        <v>0.28674491742540487</v>
      </c>
      <c r="B326">
        <v>8.7131897134320795</v>
      </c>
    </row>
    <row r="327" spans="1:2" x14ac:dyDescent="0.25">
      <c r="A327">
        <v>0.28884134310372295</v>
      </c>
      <c r="B327">
        <v>8.76695298793266</v>
      </c>
    </row>
    <row r="328" spans="1:2" x14ac:dyDescent="0.25">
      <c r="A328">
        <v>0.29101737988374926</v>
      </c>
      <c r="B328">
        <v>8.8218766208757007</v>
      </c>
    </row>
    <row r="329" spans="1:2" x14ac:dyDescent="0.25">
      <c r="A329">
        <v>0.29321995369767839</v>
      </c>
      <c r="B329">
        <v>8.8783473984086854</v>
      </c>
    </row>
    <row r="330" spans="1:2" x14ac:dyDescent="0.25">
      <c r="A330">
        <v>0.29543579602855891</v>
      </c>
      <c r="B330">
        <v>8.9363653205316158</v>
      </c>
    </row>
    <row r="331" spans="1:2" x14ac:dyDescent="0.25">
      <c r="A331">
        <v>0.29770471242724489</v>
      </c>
      <c r="B331">
        <v>8.9955436010970047</v>
      </c>
    </row>
    <row r="332" spans="1:2" x14ac:dyDescent="0.25">
      <c r="A332">
        <v>0.30005323992763921</v>
      </c>
      <c r="B332">
        <v>9.0562690262523375</v>
      </c>
    </row>
    <row r="333" spans="1:2" x14ac:dyDescent="0.25">
      <c r="A333">
        <v>0.30254772111449868</v>
      </c>
      <c r="B333">
        <v>9.119315168292589</v>
      </c>
    </row>
    <row r="334" spans="1:2" x14ac:dyDescent="0.25">
      <c r="A334">
        <v>0.30500239675050406</v>
      </c>
      <c r="B334">
        <v>9.1846820272177556</v>
      </c>
    </row>
    <row r="335" spans="1:2" x14ac:dyDescent="0.25">
      <c r="A335">
        <v>0.30760302607297457</v>
      </c>
      <c r="B335">
        <v>9.2523696030278408</v>
      </c>
    </row>
    <row r="336" spans="1:2" x14ac:dyDescent="0.25">
      <c r="A336">
        <v>0.31037614611581305</v>
      </c>
      <c r="B336">
        <v>9.3227646818703303</v>
      </c>
    </row>
    <row r="337" spans="1:2" x14ac:dyDescent="0.25">
      <c r="A337">
        <v>0.31337483094682494</v>
      </c>
      <c r="B337">
        <v>9.3950936914502492</v>
      </c>
    </row>
    <row r="338" spans="1:2" x14ac:dyDescent="0.25">
      <c r="A338">
        <v>0.31650620094735066</v>
      </c>
      <c r="B338">
        <v>9.468196273325141</v>
      </c>
    </row>
    <row r="339" spans="1:2" x14ac:dyDescent="0.25">
      <c r="A339">
        <v>0.31978352463434162</v>
      </c>
      <c r="B339">
        <v>9.5428459997899768</v>
      </c>
    </row>
    <row r="340" spans="1:2" x14ac:dyDescent="0.25">
      <c r="A340">
        <v>0.32312719090608943</v>
      </c>
      <c r="B340">
        <v>9.6194296569922439</v>
      </c>
    </row>
    <row r="341" spans="1:2" x14ac:dyDescent="0.25">
      <c r="A341">
        <v>0.32640451459308034</v>
      </c>
      <c r="B341">
        <v>9.6975604587844568</v>
      </c>
    </row>
    <row r="342" spans="1:2" x14ac:dyDescent="0.25">
      <c r="A342">
        <v>0.32953588459360605</v>
      </c>
      <c r="B342">
        <v>9.7772384051666137</v>
      </c>
    </row>
    <row r="343" spans="1:2" x14ac:dyDescent="0.25">
      <c r="A343">
        <v>0.33269379162803453</v>
      </c>
      <c r="B343">
        <v>9.856529565401285</v>
      </c>
    </row>
    <row r="344" spans="1:2" x14ac:dyDescent="0.25">
      <c r="A344">
        <v>0.33607726345063649</v>
      </c>
      <c r="B344">
        <v>9.9350471533409834</v>
      </c>
    </row>
    <row r="345" spans="1:2" x14ac:dyDescent="0.25">
      <c r="A345">
        <v>0.3395760314293258</v>
      </c>
      <c r="B345">
        <v>10.013520925662412</v>
      </c>
    </row>
    <row r="346" spans="1:2" x14ac:dyDescent="0.25">
      <c r="A346">
        <v>0.34307891990449013</v>
      </c>
      <c r="B346">
        <v>10.091651727454623</v>
      </c>
    </row>
    <row r="347" spans="1:2" x14ac:dyDescent="0.25">
      <c r="A347">
        <v>0.34650219727794623</v>
      </c>
      <c r="B347">
        <v>10.171329673836782</v>
      </c>
    </row>
    <row r="348" spans="1:2" x14ac:dyDescent="0.25">
      <c r="A348">
        <v>0.34985913206664543</v>
      </c>
      <c r="B348">
        <v>10.253328337103856</v>
      </c>
    </row>
    <row r="349" spans="1:2" x14ac:dyDescent="0.25">
      <c r="A349">
        <v>0.35325587240619877</v>
      </c>
      <c r="B349">
        <v>10.336874144960875</v>
      </c>
    </row>
    <row r="350" spans="1:2" x14ac:dyDescent="0.25">
      <c r="A350">
        <v>0.35686490901697421</v>
      </c>
      <c r="B350">
        <v>10.421967097407839</v>
      </c>
    </row>
    <row r="351" spans="1:2" x14ac:dyDescent="0.25">
      <c r="A351">
        <v>0.36073931596677716</v>
      </c>
      <c r="B351">
        <v>10.508607194444748</v>
      </c>
    </row>
    <row r="352" spans="1:2" x14ac:dyDescent="0.25">
      <c r="A352">
        <v>0.36482601918780228</v>
      </c>
      <c r="B352">
        <v>10.596020863776628</v>
      </c>
    </row>
    <row r="353" spans="1:2" x14ac:dyDescent="0.25">
      <c r="A353">
        <v>0.36909848164614673</v>
      </c>
      <c r="B353">
        <v>10.684208105403481</v>
      </c>
    </row>
    <row r="354" spans="1:2" x14ac:dyDescent="0.25">
      <c r="A354">
        <v>0.37347709224010217</v>
      </c>
      <c r="B354">
        <v>10.77394249162028</v>
      </c>
    </row>
    <row r="355" spans="1:2" x14ac:dyDescent="0.25">
      <c r="A355">
        <v>0.37782916580015491</v>
      </c>
      <c r="B355">
        <v>10.864837236279538</v>
      </c>
    </row>
    <row r="356" spans="1:2" x14ac:dyDescent="0.25">
      <c r="A356">
        <v>0.38212813937732992</v>
      </c>
      <c r="B356">
        <v>10.955345194791308</v>
      </c>
    </row>
    <row r="357" spans="1:2" x14ac:dyDescent="0.25">
      <c r="A357">
        <v>0.38637406480177161</v>
      </c>
      <c r="B357">
        <v>11.045079581008107</v>
      </c>
    </row>
    <row r="358" spans="1:2" x14ac:dyDescent="0.25">
      <c r="A358">
        <v>0.39061999022621324</v>
      </c>
      <c r="B358">
        <v>11.134427181077418</v>
      </c>
    </row>
    <row r="359" spans="1:2" x14ac:dyDescent="0.25">
      <c r="A359">
        <v>0.39491898971846051</v>
      </c>
      <c r="B359">
        <v>11.22377478114673</v>
      </c>
    </row>
    <row r="360" spans="1:2" x14ac:dyDescent="0.25">
      <c r="A360">
        <v>0.39900569293948557</v>
      </c>
      <c r="B360">
        <v>11.3142827396585</v>
      </c>
    </row>
    <row r="361" spans="1:2" x14ac:dyDescent="0.25">
      <c r="A361">
        <v>0.40303932209270515</v>
      </c>
      <c r="B361">
        <v>11.405177484317758</v>
      </c>
    </row>
    <row r="362" spans="1:2" x14ac:dyDescent="0.25">
      <c r="A362">
        <v>0.40733832158495231</v>
      </c>
      <c r="B362">
        <v>11.496459015124501</v>
      </c>
    </row>
    <row r="363" spans="1:2" x14ac:dyDescent="0.25">
      <c r="A363">
        <v>0.41192922845012986</v>
      </c>
      <c r="B363">
        <v>11.587740545931243</v>
      </c>
    </row>
    <row r="364" spans="1:2" x14ac:dyDescent="0.25">
      <c r="A364">
        <v>0.41710395006116818</v>
      </c>
      <c r="B364">
        <v>11.677861718295528</v>
      </c>
    </row>
    <row r="365" spans="1:2" x14ac:dyDescent="0.25">
      <c r="A365">
        <v>0.42243789387562303</v>
      </c>
      <c r="B365">
        <v>11.766435746069869</v>
      </c>
    </row>
    <row r="366" spans="1:2" x14ac:dyDescent="0.25">
      <c r="A366">
        <v>0.42763915252056406</v>
      </c>
      <c r="B366">
        <v>11.854622987696722</v>
      </c>
    </row>
    <row r="367" spans="1:2" x14ac:dyDescent="0.25">
      <c r="A367">
        <v>0.43260157786038028</v>
      </c>
      <c r="B367">
        <v>11.942423443176089</v>
      </c>
    </row>
    <row r="368" spans="1:2" x14ac:dyDescent="0.25">
      <c r="A368">
        <v>0.43748439209848822</v>
      </c>
      <c r="B368">
        <v>12.030223898655457</v>
      </c>
    </row>
    <row r="369" spans="1:2" x14ac:dyDescent="0.25">
      <c r="A369">
        <v>0.44223452116708234</v>
      </c>
      <c r="B369">
        <v>12.118024354134823</v>
      </c>
    </row>
    <row r="370" spans="1:2" x14ac:dyDescent="0.25">
      <c r="A370">
        <v>0.44698465023567646</v>
      </c>
      <c r="B370">
        <v>12.206985168056649</v>
      </c>
    </row>
    <row r="371" spans="1:2" x14ac:dyDescent="0.25">
      <c r="A371">
        <v>0.45176131633817329</v>
      </c>
      <c r="B371">
        <v>12.296332768125961</v>
      </c>
    </row>
    <row r="372" spans="1:2" x14ac:dyDescent="0.25">
      <c r="A372">
        <v>0.4566972046440867</v>
      </c>
      <c r="B372">
        <v>12.386453940490245</v>
      </c>
    </row>
    <row r="373" spans="1:2" x14ac:dyDescent="0.25">
      <c r="A373">
        <v>0.46208422252634707</v>
      </c>
      <c r="B373">
        <v>12.477348685149503</v>
      </c>
    </row>
    <row r="374" spans="1:2" x14ac:dyDescent="0.25">
      <c r="A374">
        <v>0.46802851812056545</v>
      </c>
      <c r="B374">
        <v>12.569790574398704</v>
      </c>
    </row>
    <row r="375" spans="1:2" x14ac:dyDescent="0.25">
      <c r="A375">
        <v>0.47418510998600583</v>
      </c>
      <c r="B375">
        <v>12.662619249795393</v>
      </c>
    </row>
    <row r="376" spans="1:2" x14ac:dyDescent="0.25">
      <c r="A376">
        <v>0.4802090166819325</v>
      </c>
      <c r="B376">
        <v>12.755447169750386</v>
      </c>
    </row>
    <row r="377" spans="1:2" x14ac:dyDescent="0.25">
      <c r="A377">
        <v>0.48596755303883143</v>
      </c>
      <c r="B377">
        <v>12.849822989737019</v>
      </c>
    </row>
    <row r="378" spans="1:2" x14ac:dyDescent="0.25">
      <c r="A378">
        <v>0.49167301532792496</v>
      </c>
      <c r="B378">
        <v>12.944585595871137</v>
      </c>
    </row>
    <row r="379" spans="1:2" x14ac:dyDescent="0.25">
      <c r="A379">
        <v>0.49721925541360196</v>
      </c>
      <c r="B379">
        <v>13.03586712667788</v>
      </c>
    </row>
    <row r="380" spans="1:2" x14ac:dyDescent="0.25">
      <c r="A380">
        <v>0.50260627329586227</v>
      </c>
      <c r="B380">
        <v>13.121733651419817</v>
      </c>
    </row>
    <row r="381" spans="1:2" x14ac:dyDescent="0.25">
      <c r="A381">
        <v>0.50825866151715027</v>
      </c>
      <c r="B381">
        <v>13.205279459276836</v>
      </c>
    </row>
    <row r="382" spans="1:2" x14ac:dyDescent="0.25">
      <c r="A382">
        <v>0.51452140151820169</v>
      </c>
      <c r="B382">
        <v>13.288438480986368</v>
      </c>
    </row>
    <row r="383" spans="1:2" x14ac:dyDescent="0.25">
      <c r="A383">
        <v>0.52112912295998903</v>
      </c>
      <c r="B383">
        <v>13.371210716548417</v>
      </c>
    </row>
    <row r="384" spans="1:2" x14ac:dyDescent="0.25">
      <c r="A384">
        <v>0.5277899184695819</v>
      </c>
      <c r="B384">
        <v>13.455143310552922</v>
      </c>
    </row>
    <row r="385" spans="1:2" x14ac:dyDescent="0.25">
      <c r="A385">
        <v>0.53437110287746648</v>
      </c>
      <c r="B385">
        <v>13.541396621442344</v>
      </c>
    </row>
    <row r="386" spans="1:2" x14ac:dyDescent="0.25">
      <c r="A386">
        <v>0.5405011577090042</v>
      </c>
      <c r="B386">
        <v>13.632678152249087</v>
      </c>
    </row>
    <row r="387" spans="1:2" x14ac:dyDescent="0.25">
      <c r="A387">
        <v>0.54633930516761142</v>
      </c>
      <c r="B387">
        <v>13.727440758383205</v>
      </c>
    </row>
    <row r="388" spans="1:2" x14ac:dyDescent="0.25">
      <c r="A388">
        <v>0.55215091559231599</v>
      </c>
      <c r="B388">
        <v>13.824524081402242</v>
      </c>
    </row>
    <row r="389" spans="1:2" x14ac:dyDescent="0.25">
      <c r="A389">
        <v>0.55830750745775637</v>
      </c>
      <c r="B389">
        <v>13.925088479748654</v>
      </c>
    </row>
    <row r="390" spans="1:2" x14ac:dyDescent="0.25">
      <c r="A390">
        <v>0.5652071362724741</v>
      </c>
      <c r="B390">
        <v>14.028747167274956</v>
      </c>
    </row>
    <row r="391" spans="1:2" x14ac:dyDescent="0.25">
      <c r="A391">
        <v>0.57258443169744155</v>
      </c>
      <c r="B391">
        <v>14.134726571686175</v>
      </c>
    </row>
    <row r="392" spans="1:2" x14ac:dyDescent="0.25">
      <c r="A392">
        <v>0.57969635678338138</v>
      </c>
      <c r="B392">
        <v>14.242253120687337</v>
      </c>
    </row>
    <row r="393" spans="1:2" x14ac:dyDescent="0.25">
      <c r="A393">
        <v>0.58654291153029348</v>
      </c>
      <c r="B393">
        <v>14.353647531163363</v>
      </c>
    </row>
    <row r="394" spans="1:2" x14ac:dyDescent="0.25">
      <c r="A394">
        <v>0.59301794780256711</v>
      </c>
      <c r="B394">
        <v>14.468909803114251</v>
      </c>
    </row>
    <row r="395" spans="1:2" x14ac:dyDescent="0.25">
      <c r="A395">
        <v>0.59928068780361854</v>
      </c>
      <c r="B395">
        <v>14.58494564736011</v>
      </c>
    </row>
    <row r="396" spans="1:2" x14ac:dyDescent="0.25">
      <c r="A396">
        <v>0.60588840924540588</v>
      </c>
      <c r="B396">
        <v>14.699434347016025</v>
      </c>
    </row>
    <row r="397" spans="1:2" x14ac:dyDescent="0.25">
      <c r="A397">
        <v>0.61326570467037322</v>
      </c>
      <c r="B397">
        <v>14.813149474376967</v>
      </c>
    </row>
    <row r="398" spans="1:2" x14ac:dyDescent="0.25">
      <c r="A398">
        <v>0.62112066670559041</v>
      </c>
      <c r="B398">
        <v>14.926091029442938</v>
      </c>
    </row>
    <row r="399" spans="1:2" x14ac:dyDescent="0.25">
      <c r="A399">
        <v>0.62886948060519643</v>
      </c>
      <c r="B399">
        <v>15.040579729098853</v>
      </c>
    </row>
    <row r="400" spans="1:2" x14ac:dyDescent="0.25">
      <c r="A400">
        <v>0.63619370196235825</v>
      </c>
      <c r="B400">
        <v>15.158936290229629</v>
      </c>
    </row>
    <row r="401" spans="1:2" x14ac:dyDescent="0.25">
      <c r="A401">
        <v>0.64330562704829808</v>
      </c>
      <c r="B401">
        <v>15.280387140540297</v>
      </c>
    </row>
    <row r="402" spans="1:2" x14ac:dyDescent="0.25">
      <c r="A402">
        <v>0.65015218179521028</v>
      </c>
      <c r="B402">
        <v>15.403385135440908</v>
      </c>
    </row>
    <row r="403" spans="1:2" x14ac:dyDescent="0.25">
      <c r="A403">
        <v>0.6569987365421226</v>
      </c>
      <c r="B403">
        <v>15.524062413456603</v>
      </c>
    </row>
    <row r="404" spans="1:2" x14ac:dyDescent="0.25">
      <c r="A404">
        <v>0.66458832823831193</v>
      </c>
      <c r="B404">
        <v>15.641645402292408</v>
      </c>
    </row>
    <row r="405" spans="1:2" x14ac:dyDescent="0.25">
      <c r="A405">
        <v>0.67249636434133453</v>
      </c>
      <c r="B405">
        <v>15.757681246538267</v>
      </c>
    </row>
    <row r="406" spans="1:2" x14ac:dyDescent="0.25">
      <c r="A406">
        <v>0.68019210417313514</v>
      </c>
      <c r="B406">
        <v>15.875264235374072</v>
      </c>
    </row>
    <row r="407" spans="1:2" x14ac:dyDescent="0.25">
      <c r="A407">
        <v>0.68751632553029696</v>
      </c>
      <c r="B407">
        <v>15.995941513389766</v>
      </c>
    </row>
    <row r="408" spans="1:2" x14ac:dyDescent="0.25">
      <c r="A408">
        <v>0.69415058400598706</v>
      </c>
      <c r="B408">
        <v>16.118939508290378</v>
      </c>
    </row>
    <row r="409" spans="1:2" x14ac:dyDescent="0.25">
      <c r="A409">
        <v>0.70057254621045506</v>
      </c>
      <c r="B409">
        <v>16.24271107548596</v>
      </c>
    </row>
    <row r="410" spans="1:2" x14ac:dyDescent="0.25">
      <c r="A410">
        <v>0.70752524909297831</v>
      </c>
      <c r="B410">
        <v>16.362614781206684</v>
      </c>
    </row>
    <row r="411" spans="1:2" x14ac:dyDescent="0.25">
      <c r="A411">
        <v>0.71522098892477881</v>
      </c>
      <c r="B411">
        <v>16.478650625452541</v>
      </c>
    </row>
    <row r="412" spans="1:2" x14ac:dyDescent="0.25">
      <c r="A412">
        <v>0.72302287689219047</v>
      </c>
      <c r="B412">
        <v>16.594686469698402</v>
      </c>
    </row>
    <row r="413" spans="1:2" x14ac:dyDescent="0.25">
      <c r="A413">
        <v>0.73045324638496345</v>
      </c>
      <c r="B413">
        <v>16.712269458534209</v>
      </c>
    </row>
    <row r="414" spans="1:2" x14ac:dyDescent="0.25">
      <c r="A414">
        <v>0.73735287519968107</v>
      </c>
      <c r="B414">
        <v>16.833720308844875</v>
      </c>
    </row>
    <row r="415" spans="1:2" x14ac:dyDescent="0.25">
      <c r="A415">
        <v>0.74382791147195459</v>
      </c>
      <c r="B415">
        <v>16.958265448335432</v>
      </c>
    </row>
    <row r="416" spans="1:2" x14ac:dyDescent="0.25">
      <c r="A416">
        <v>0.75035602181203365</v>
      </c>
      <c r="B416">
        <v>17.081263443236043</v>
      </c>
    </row>
    <row r="417" spans="1:2" x14ac:dyDescent="0.25">
      <c r="A417">
        <v>0.75746794689797359</v>
      </c>
      <c r="B417">
        <v>17.199620004366817</v>
      </c>
    </row>
    <row r="418" spans="1:2" x14ac:dyDescent="0.25">
      <c r="A418">
        <v>0.76526983486538502</v>
      </c>
      <c r="B418">
        <v>17.315655848612678</v>
      </c>
    </row>
    <row r="419" spans="1:2" x14ac:dyDescent="0.25">
      <c r="A419">
        <v>0.77312479690060221</v>
      </c>
      <c r="B419">
        <v>17.430918120563565</v>
      </c>
    </row>
    <row r="420" spans="1:2" x14ac:dyDescent="0.25">
      <c r="A420">
        <v>0.78082053673240259</v>
      </c>
      <c r="B420">
        <v>17.549274681694342</v>
      </c>
    </row>
    <row r="421" spans="1:2" x14ac:dyDescent="0.25">
      <c r="A421">
        <v>0.78793246181834253</v>
      </c>
      <c r="B421">
        <v>17.671499104299983</v>
      </c>
    </row>
    <row r="422" spans="1:2" x14ac:dyDescent="0.25">
      <c r="A422">
        <v>0.79469940546354634</v>
      </c>
      <c r="B422">
        <v>17.794497099200594</v>
      </c>
    </row>
    <row r="423" spans="1:2" x14ac:dyDescent="0.25">
      <c r="A423">
        <v>0.80149288614265302</v>
      </c>
      <c r="B423">
        <v>17.91594794951126</v>
      </c>
    </row>
    <row r="424" spans="1:2" x14ac:dyDescent="0.25">
      <c r="A424">
        <v>0.80902940377103694</v>
      </c>
      <c r="B424">
        <v>18.032757366052092</v>
      </c>
    </row>
    <row r="425" spans="1:2" x14ac:dyDescent="0.25">
      <c r="A425">
        <v>0.81699051394186517</v>
      </c>
      <c r="B425">
        <v>18.147246065708007</v>
      </c>
    </row>
    <row r="426" spans="1:2" x14ac:dyDescent="0.25">
      <c r="A426">
        <v>0.82468625377366567</v>
      </c>
      <c r="B426">
        <v>18.263281909953868</v>
      </c>
    </row>
    <row r="427" spans="1:2" x14ac:dyDescent="0.25">
      <c r="A427">
        <v>0.83211662326643854</v>
      </c>
      <c r="B427">
        <v>18.382412043379617</v>
      </c>
    </row>
    <row r="428" spans="1:2" x14ac:dyDescent="0.25">
      <c r="A428">
        <v>0.83883049284383693</v>
      </c>
      <c r="B428">
        <v>18.503862893690282</v>
      </c>
    </row>
    <row r="429" spans="1:2" x14ac:dyDescent="0.25">
      <c r="A429">
        <v>0.8452789920822078</v>
      </c>
      <c r="B429">
        <v>18.625313744000952</v>
      </c>
    </row>
    <row r="430" spans="1:2" x14ac:dyDescent="0.25">
      <c r="A430">
        <v>0.8521255468291199</v>
      </c>
      <c r="B430">
        <v>18.744443877426701</v>
      </c>
    </row>
    <row r="431" spans="1:2" x14ac:dyDescent="0.25">
      <c r="A431">
        <v>0.85966206445750393</v>
      </c>
      <c r="B431">
        <v>18.859706149377587</v>
      </c>
    </row>
    <row r="432" spans="1:2" x14ac:dyDescent="0.25">
      <c r="A432">
        <v>0.86751702649272111</v>
      </c>
      <c r="B432">
        <v>18.974968421328473</v>
      </c>
    </row>
    <row r="433" spans="1:2" x14ac:dyDescent="0.25">
      <c r="A433">
        <v>0.87510661818891045</v>
      </c>
      <c r="B433">
        <v>19.091777837869309</v>
      </c>
    </row>
    <row r="434" spans="1:2" x14ac:dyDescent="0.25">
      <c r="A434">
        <v>0.8822716173426558</v>
      </c>
      <c r="B434">
        <v>19.212455115885</v>
      </c>
    </row>
    <row r="435" spans="1:2" x14ac:dyDescent="0.25">
      <c r="A435">
        <v>0.88893241285224867</v>
      </c>
      <c r="B435">
        <v>19.335453110785611</v>
      </c>
    </row>
    <row r="436" spans="1:2" x14ac:dyDescent="0.25">
      <c r="A436">
        <v>0.89551359726013335</v>
      </c>
      <c r="B436">
        <v>19.457677533391252</v>
      </c>
    </row>
    <row r="437" spans="1:2" x14ac:dyDescent="0.25">
      <c r="A437">
        <v>0.90262552234607296</v>
      </c>
      <c r="B437">
        <v>19.576807666817</v>
      </c>
    </row>
    <row r="438" spans="1:2" x14ac:dyDescent="0.25">
      <c r="A438">
        <v>0.91053355844909567</v>
      </c>
      <c r="B438">
        <v>19.693617083357832</v>
      </c>
    </row>
    <row r="439" spans="1:2" x14ac:dyDescent="0.25">
      <c r="A439">
        <v>0.91854774268772932</v>
      </c>
      <c r="B439">
        <v>19.810426499898664</v>
      </c>
    </row>
    <row r="440" spans="1:2" x14ac:dyDescent="0.25">
      <c r="A440">
        <v>0.92629655658733545</v>
      </c>
      <c r="B440">
        <v>19.930330205619388</v>
      </c>
    </row>
    <row r="441" spans="1:2" x14ac:dyDescent="0.25">
      <c r="A441">
        <v>0.93362077794449716</v>
      </c>
      <c r="B441">
        <v>20.052554628225028</v>
      </c>
    </row>
    <row r="442" spans="1:2" x14ac:dyDescent="0.25">
      <c r="A442">
        <v>0.94030811048799279</v>
      </c>
      <c r="B442">
        <v>20.17555262312564</v>
      </c>
    </row>
    <row r="443" spans="1:2" x14ac:dyDescent="0.25">
      <c r="A443">
        <v>0.94696890599758565</v>
      </c>
      <c r="B443">
        <v>20.297777045731277</v>
      </c>
    </row>
    <row r="444" spans="1:2" x14ac:dyDescent="0.25">
      <c r="A444">
        <v>0.954346201422553</v>
      </c>
      <c r="B444">
        <v>20.416133606862054</v>
      </c>
    </row>
    <row r="445" spans="1:2" x14ac:dyDescent="0.25">
      <c r="A445">
        <v>0.96209501532215924</v>
      </c>
      <c r="B445">
        <v>20.532943023402886</v>
      </c>
    </row>
    <row r="446" spans="1:2" x14ac:dyDescent="0.25">
      <c r="A446">
        <v>0.96984382922176526</v>
      </c>
      <c r="B446">
        <v>20.649752439943718</v>
      </c>
    </row>
    <row r="447" spans="1:2" x14ac:dyDescent="0.25">
      <c r="A447">
        <v>0.97727419871453824</v>
      </c>
      <c r="B447">
        <v>20.768882573369467</v>
      </c>
    </row>
    <row r="448" spans="1:2" x14ac:dyDescent="0.25">
      <c r="A448">
        <v>0.9840676793936447</v>
      </c>
      <c r="B448">
        <v>20.890333423680136</v>
      </c>
    </row>
    <row r="449" spans="1:2" x14ac:dyDescent="0.25">
      <c r="A449">
        <v>0.99064886380152939</v>
      </c>
      <c r="B449">
        <v>21.012557846285773</v>
      </c>
    </row>
    <row r="450" spans="1:2" x14ac:dyDescent="0.25">
      <c r="A450">
        <v>0.99744234448063596</v>
      </c>
      <c r="B450">
        <v>21.132461552006497</v>
      </c>
    </row>
    <row r="451" spans="1:2" x14ac:dyDescent="0.25">
      <c r="A451">
        <v>1.004872713973409</v>
      </c>
      <c r="B451">
        <v>21.2500445408423</v>
      </c>
    </row>
    <row r="452" spans="1:2" x14ac:dyDescent="0.25">
      <c r="A452">
        <v>1.0126215278730151</v>
      </c>
      <c r="B452">
        <v>21.366080385088161</v>
      </c>
    </row>
    <row r="453" spans="1:2" x14ac:dyDescent="0.25">
      <c r="A453">
        <v>1.0202111195692045</v>
      </c>
      <c r="B453">
        <v>21.482116229334022</v>
      </c>
    </row>
    <row r="454" spans="1:2" x14ac:dyDescent="0.25">
      <c r="A454">
        <v>1.0274291927907553</v>
      </c>
      <c r="B454">
        <v>21.602019935054741</v>
      </c>
    </row>
    <row r="455" spans="1:2" x14ac:dyDescent="0.25">
      <c r="A455">
        <v>1.03401037719864</v>
      </c>
      <c r="B455">
        <v>21.724244357660382</v>
      </c>
    </row>
    <row r="456" spans="1:2" x14ac:dyDescent="0.25">
      <c r="A456">
        <v>1.0403792653353023</v>
      </c>
      <c r="B456">
        <v>21.846468780266019</v>
      </c>
    </row>
    <row r="457" spans="1:2" x14ac:dyDescent="0.25">
      <c r="A457">
        <v>1.0473319682178257</v>
      </c>
      <c r="B457">
        <v>21.967146058281713</v>
      </c>
    </row>
    <row r="458" spans="1:2" x14ac:dyDescent="0.25">
      <c r="A458">
        <v>1.0550807821174317</v>
      </c>
      <c r="B458">
        <v>22.085502619412491</v>
      </c>
    </row>
    <row r="459" spans="1:2" x14ac:dyDescent="0.25">
      <c r="A459">
        <v>1.0629357441526488</v>
      </c>
      <c r="B459">
        <v>22.20463275283824</v>
      </c>
    </row>
    <row r="460" spans="1:2" x14ac:dyDescent="0.25">
      <c r="A460">
        <v>1.0704722617810327</v>
      </c>
      <c r="B460">
        <v>22.324536458558963</v>
      </c>
    </row>
    <row r="461" spans="1:2" x14ac:dyDescent="0.25">
      <c r="A461">
        <v>1.077637260934778</v>
      </c>
      <c r="B461">
        <v>22.448308025754546</v>
      </c>
    </row>
    <row r="462" spans="1:2" x14ac:dyDescent="0.25">
      <c r="A462">
        <v>1.0844838156816903</v>
      </c>
      <c r="B462">
        <v>22.574400309835049</v>
      </c>
    </row>
    <row r="463" spans="1:2" x14ac:dyDescent="0.25">
      <c r="A463">
        <v>1.0913834444964079</v>
      </c>
      <c r="B463">
        <v>22.70126616621052</v>
      </c>
    </row>
    <row r="464" spans="1:2" x14ac:dyDescent="0.25">
      <c r="A464">
        <v>1.0987607399213755</v>
      </c>
      <c r="B464">
        <v>22.824264161111131</v>
      </c>
    </row>
    <row r="465" spans="1:2" x14ac:dyDescent="0.25">
      <c r="A465">
        <v>1.1066157019565925</v>
      </c>
      <c r="B465">
        <v>22.9457150114218</v>
      </c>
    </row>
    <row r="466" spans="1:2" x14ac:dyDescent="0.25">
      <c r="A466">
        <v>1.1144175899240041</v>
      </c>
      <c r="B466">
        <v>23.066392289437495</v>
      </c>
    </row>
    <row r="467" spans="1:2" x14ac:dyDescent="0.25">
      <c r="A467">
        <v>1.1219010334845825</v>
      </c>
      <c r="B467">
        <v>23.189390284338106</v>
      </c>
    </row>
    <row r="468" spans="1:2" x14ac:dyDescent="0.25">
      <c r="A468">
        <v>1.1289598845027167</v>
      </c>
      <c r="B468">
        <v>23.314708996123635</v>
      </c>
    </row>
    <row r="469" spans="1:2" x14ac:dyDescent="0.25">
      <c r="A469">
        <v>1.1354614578088931</v>
      </c>
      <c r="B469">
        <v>23.440801280204134</v>
      </c>
    </row>
    <row r="470" spans="1:2" x14ac:dyDescent="0.25">
      <c r="A470">
        <v>1.1421753273862914</v>
      </c>
      <c r="B470">
        <v>23.565346419694691</v>
      </c>
    </row>
    <row r="471" spans="1:2" x14ac:dyDescent="0.25">
      <c r="A471">
        <v>1.1496056968790644</v>
      </c>
      <c r="B471">
        <v>23.687570842300332</v>
      </c>
    </row>
    <row r="472" spans="1:2" x14ac:dyDescent="0.25">
      <c r="A472">
        <v>1.157407584846476</v>
      </c>
      <c r="B472">
        <v>23.807474548021052</v>
      </c>
    </row>
    <row r="473" spans="1:2" x14ac:dyDescent="0.25">
      <c r="A473">
        <v>1.165050250610471</v>
      </c>
      <c r="B473">
        <v>23.928151826036746</v>
      </c>
    </row>
    <row r="474" spans="1:2" x14ac:dyDescent="0.25">
      <c r="A474">
        <v>1.1721621756964107</v>
      </c>
      <c r="B474">
        <v>24.051923393232329</v>
      </c>
    </row>
    <row r="475" spans="1:2" x14ac:dyDescent="0.25">
      <c r="A475">
        <v>1.1788229712060037</v>
      </c>
      <c r="B475">
        <v>24.178789249607803</v>
      </c>
    </row>
    <row r="476" spans="1:2" x14ac:dyDescent="0.25">
      <c r="A476">
        <v>1.1853776185799854</v>
      </c>
      <c r="B476">
        <v>24.307202250573223</v>
      </c>
    </row>
    <row r="477" spans="1:2" x14ac:dyDescent="0.25">
      <c r="A477">
        <v>1.1923303214625087</v>
      </c>
      <c r="B477">
        <v>24.433294534653722</v>
      </c>
    </row>
    <row r="478" spans="1:2" x14ac:dyDescent="0.25">
      <c r="A478">
        <v>1.2001852834977258</v>
      </c>
      <c r="B478">
        <v>24.557066101849305</v>
      </c>
    </row>
    <row r="479" spans="1:2" x14ac:dyDescent="0.25">
      <c r="A479">
        <v>1.2081994677363594</v>
      </c>
      <c r="B479">
        <v>24.680064096749916</v>
      </c>
    </row>
    <row r="480" spans="1:2" x14ac:dyDescent="0.25">
      <c r="A480">
        <v>1.216001355703771</v>
      </c>
      <c r="B480">
        <v>24.803835663945502</v>
      </c>
    </row>
    <row r="481" spans="1:2" x14ac:dyDescent="0.25">
      <c r="A481">
        <v>1.2233786511287383</v>
      </c>
      <c r="B481">
        <v>24.932248664910919</v>
      </c>
    </row>
    <row r="482" spans="1:2" x14ac:dyDescent="0.25">
      <c r="A482">
        <v>1.2301721318078451</v>
      </c>
      <c r="B482">
        <v>25.06143523817131</v>
      </c>
    </row>
    <row r="483" spans="1:2" x14ac:dyDescent="0.25">
      <c r="A483">
        <v>1.2369390754530489</v>
      </c>
      <c r="B483">
        <v>25.191395383726675</v>
      </c>
    </row>
    <row r="484" spans="1:2" x14ac:dyDescent="0.25">
      <c r="A484">
        <v>1.2441571486745997</v>
      </c>
      <c r="B484">
        <v>25.316714095512204</v>
      </c>
    </row>
    <row r="485" spans="1:2" x14ac:dyDescent="0.25">
      <c r="A485">
        <v>1.2519059625742057</v>
      </c>
      <c r="B485">
        <v>25.43894002900123</v>
      </c>
    </row>
    <row r="486" spans="1:2" x14ac:dyDescent="0.25">
      <c r="A486">
        <v>1.259654776473812</v>
      </c>
      <c r="B486">
        <v>25.560390879311896</v>
      </c>
    </row>
    <row r="487" spans="1:2" x14ac:dyDescent="0.25">
      <c r="A487">
        <v>1.2670851459665848</v>
      </c>
      <c r="B487">
        <v>25.684162446507482</v>
      </c>
    </row>
    <row r="488" spans="1:2" x14ac:dyDescent="0.25">
      <c r="A488">
        <v>1.274037848849108</v>
      </c>
      <c r="B488">
        <v>25.811028302882953</v>
      </c>
    </row>
    <row r="489" spans="1:2" x14ac:dyDescent="0.25">
      <c r="A489">
        <v>1.2805128851213818</v>
      </c>
      <c r="B489">
        <v>25.939441303848373</v>
      </c>
    </row>
    <row r="490" spans="1:2" x14ac:dyDescent="0.25">
      <c r="A490">
        <v>1.2870940695292661</v>
      </c>
      <c r="B490">
        <v>26.066307160223847</v>
      </c>
    </row>
    <row r="491" spans="1:2" x14ac:dyDescent="0.25">
      <c r="A491">
        <v>1.2944713649542336</v>
      </c>
      <c r="B491">
        <v>26.189305155124458</v>
      </c>
    </row>
    <row r="492" spans="1:2" x14ac:dyDescent="0.25">
      <c r="A492">
        <v>1.3023263269894509</v>
      </c>
      <c r="B492">
        <v>26.309208860845178</v>
      </c>
    </row>
    <row r="493" spans="1:2" x14ac:dyDescent="0.25">
      <c r="A493">
        <v>1.3100220668212512</v>
      </c>
      <c r="B493">
        <v>26.430659711155847</v>
      </c>
    </row>
    <row r="494" spans="1:2" x14ac:dyDescent="0.25">
      <c r="A494">
        <v>1.3173993622462186</v>
      </c>
      <c r="B494">
        <v>26.555204850646401</v>
      </c>
    </row>
    <row r="495" spans="1:2" x14ac:dyDescent="0.25">
      <c r="A495">
        <v>1.324007083688006</v>
      </c>
      <c r="B495">
        <v>26.683617851611821</v>
      </c>
    </row>
    <row r="496" spans="1:2" x14ac:dyDescent="0.25">
      <c r="A496">
        <v>1.3304555829263769</v>
      </c>
      <c r="B496">
        <v>26.812804424872212</v>
      </c>
    </row>
    <row r="497" spans="1:2" x14ac:dyDescent="0.25">
      <c r="A497">
        <v>1.337302137673289</v>
      </c>
      <c r="B497">
        <v>26.939670281247686</v>
      </c>
    </row>
    <row r="498" spans="1:2" x14ac:dyDescent="0.25">
      <c r="A498">
        <v>1.3448917293694787</v>
      </c>
      <c r="B498">
        <v>27.063441848443269</v>
      </c>
    </row>
    <row r="499" spans="1:2" x14ac:dyDescent="0.25">
      <c r="A499">
        <v>1.3528528395403066</v>
      </c>
      <c r="B499">
        <v>27.185666271048909</v>
      </c>
    </row>
    <row r="500" spans="1:2" x14ac:dyDescent="0.25">
      <c r="A500">
        <v>1.360442431236496</v>
      </c>
      <c r="B500">
        <v>27.309437838244492</v>
      </c>
    </row>
    <row r="501" spans="1:2" x14ac:dyDescent="0.25">
      <c r="A501">
        <v>1.3677666525936578</v>
      </c>
      <c r="B501">
        <v>27.437077266914937</v>
      </c>
    </row>
    <row r="502" spans="1:2" x14ac:dyDescent="0.25">
      <c r="A502">
        <v>1.3746662814083757</v>
      </c>
      <c r="B502">
        <v>27.568584557060245</v>
      </c>
    </row>
    <row r="503" spans="1:2" x14ac:dyDescent="0.25">
      <c r="A503">
        <v>1.3812474658162601</v>
      </c>
      <c r="B503">
        <v>27.700091847205552</v>
      </c>
    </row>
    <row r="504" spans="1:2" x14ac:dyDescent="0.25">
      <c r="A504">
        <v>1.3883063168343948</v>
      </c>
      <c r="B504">
        <v>27.828504848170972</v>
      </c>
    </row>
    <row r="505" spans="1:2" x14ac:dyDescent="0.25">
      <c r="A505">
        <v>1.3960551307340006</v>
      </c>
      <c r="B505">
        <v>27.953049987661526</v>
      </c>
    </row>
    <row r="506" spans="1:2" x14ac:dyDescent="0.25">
      <c r="A506">
        <v>1.4040162409048287</v>
      </c>
      <c r="B506">
        <v>28.076821554857112</v>
      </c>
    </row>
    <row r="507" spans="1:2" x14ac:dyDescent="0.25">
      <c r="A507">
        <v>1.4117650548044347</v>
      </c>
      <c r="B507">
        <v>28.202913838937612</v>
      </c>
    </row>
    <row r="508" spans="1:2" x14ac:dyDescent="0.25">
      <c r="A508">
        <v>1.4188769798903744</v>
      </c>
      <c r="B508">
        <v>28.332873984492974</v>
      </c>
    </row>
    <row r="509" spans="1:2" x14ac:dyDescent="0.25">
      <c r="A509">
        <v>1.4254316272643563</v>
      </c>
      <c r="B509">
        <v>28.465154846933256</v>
      </c>
    </row>
    <row r="510" spans="1:2" x14ac:dyDescent="0.25">
      <c r="A510">
        <v>1.4320128116722406</v>
      </c>
      <c r="B510">
        <v>28.595888564783589</v>
      </c>
    </row>
    <row r="511" spans="1:2" x14ac:dyDescent="0.25">
      <c r="A511">
        <v>1.4392308848937918</v>
      </c>
      <c r="B511">
        <v>28.721980848864092</v>
      </c>
    </row>
    <row r="512" spans="1:2" x14ac:dyDescent="0.25">
      <c r="A512">
        <v>1.4471919950646199</v>
      </c>
      <c r="B512">
        <v>28.845752416059675</v>
      </c>
    </row>
    <row r="513" spans="1:2" x14ac:dyDescent="0.25">
      <c r="A513">
        <v>1.455046957099837</v>
      </c>
      <c r="B513">
        <v>28.968750410960286</v>
      </c>
    </row>
    <row r="514" spans="1:2" x14ac:dyDescent="0.25">
      <c r="A514">
        <v>1.4623711784569988</v>
      </c>
      <c r="B514">
        <v>29.094842695040789</v>
      </c>
    </row>
    <row r="515" spans="1:2" x14ac:dyDescent="0.25">
      <c r="A515">
        <v>1.4690585110004943</v>
      </c>
      <c r="B515">
        <v>29.224802840596151</v>
      </c>
    </row>
    <row r="516" spans="1:2" x14ac:dyDescent="0.25">
      <c r="A516">
        <v>1.4754008621032544</v>
      </c>
      <c r="B516">
        <v>29.35708370303643</v>
      </c>
    </row>
    <row r="517" spans="1:2" x14ac:dyDescent="0.25">
      <c r="A517">
        <v>1.4822474168501663</v>
      </c>
      <c r="B517">
        <v>29.487043848591796</v>
      </c>
    </row>
    <row r="518" spans="1:2" x14ac:dyDescent="0.25">
      <c r="A518">
        <v>1.4897308604107449</v>
      </c>
      <c r="B518">
        <v>29.614683277262241</v>
      </c>
    </row>
    <row r="519" spans="1:2" x14ac:dyDescent="0.25">
      <c r="A519">
        <v>1.497691970581573</v>
      </c>
      <c r="B519">
        <v>29.739228416752798</v>
      </c>
    </row>
    <row r="520" spans="1:2" x14ac:dyDescent="0.25">
      <c r="A520">
        <v>1.5056000066845956</v>
      </c>
      <c r="B520">
        <v>29.865320700833298</v>
      </c>
    </row>
    <row r="521" spans="1:2" x14ac:dyDescent="0.25">
      <c r="A521">
        <v>1.513083450245174</v>
      </c>
      <c r="B521">
        <v>29.99528084638866</v>
      </c>
    </row>
    <row r="522" spans="1:2" x14ac:dyDescent="0.25">
      <c r="A522">
        <v>1.5201953753311137</v>
      </c>
      <c r="B522">
        <v>30.129108853418884</v>
      </c>
    </row>
    <row r="523" spans="1:2" x14ac:dyDescent="0.25">
      <c r="A523">
        <v>1.5268296338068041</v>
      </c>
      <c r="B523">
        <v>30.262163288154138</v>
      </c>
    </row>
    <row r="524" spans="1:2" x14ac:dyDescent="0.25">
      <c r="A524">
        <v>1.5338884848249381</v>
      </c>
      <c r="B524">
        <v>30.392897006004475</v>
      </c>
    </row>
    <row r="525" spans="1:2" x14ac:dyDescent="0.25">
      <c r="A525">
        <v>1.5415842246567386</v>
      </c>
      <c r="B525">
        <v>30.519762862379949</v>
      </c>
    </row>
    <row r="526" spans="1:2" x14ac:dyDescent="0.25">
      <c r="A526">
        <v>1.5494922607597612</v>
      </c>
      <c r="B526">
        <v>30.644308001870503</v>
      </c>
    </row>
    <row r="527" spans="1:2" x14ac:dyDescent="0.25">
      <c r="A527">
        <v>1.5571880005915617</v>
      </c>
      <c r="B527">
        <v>30.770400285951006</v>
      </c>
    </row>
    <row r="528" spans="1:2" x14ac:dyDescent="0.25">
      <c r="A528">
        <v>1.5642999256775016</v>
      </c>
      <c r="B528">
        <v>30.900360431506368</v>
      </c>
    </row>
    <row r="529" spans="1:2" x14ac:dyDescent="0.25">
      <c r="A529">
        <v>1.5707218878819698</v>
      </c>
      <c r="B529">
        <v>31.032641293946646</v>
      </c>
    </row>
    <row r="530" spans="1:2" x14ac:dyDescent="0.25">
      <c r="A530">
        <v>1.5771438500864379</v>
      </c>
      <c r="B530">
        <v>31.163375011796983</v>
      </c>
    </row>
    <row r="531" spans="1:2" x14ac:dyDescent="0.25">
      <c r="A531">
        <v>1.5842557751723774</v>
      </c>
      <c r="B531">
        <v>31.291788012762403</v>
      </c>
    </row>
    <row r="532" spans="1:2" x14ac:dyDescent="0.25">
      <c r="A532">
        <v>1.5919515150041781</v>
      </c>
      <c r="B532">
        <v>31.417106724547931</v>
      </c>
    </row>
    <row r="533" spans="1:2" x14ac:dyDescent="0.25">
      <c r="A533">
        <v>1.5997534029715896</v>
      </c>
      <c r="B533">
        <v>31.541651864038485</v>
      </c>
    </row>
    <row r="534" spans="1:2" x14ac:dyDescent="0.25">
      <c r="A534">
        <v>1.6069714761931406</v>
      </c>
      <c r="B534">
        <v>31.669291292708934</v>
      </c>
    </row>
    <row r="535" spans="1:2" x14ac:dyDescent="0.25">
      <c r="A535">
        <v>1.613871105007858</v>
      </c>
      <c r="B535">
        <v>31.800025010559267</v>
      </c>
    </row>
    <row r="536" spans="1:2" x14ac:dyDescent="0.25">
      <c r="A536">
        <v>1.6204522894157427</v>
      </c>
      <c r="B536">
        <v>31.933853017589492</v>
      </c>
    </row>
    <row r="537" spans="1:2" x14ac:dyDescent="0.25">
      <c r="A537">
        <v>1.6271396219592382</v>
      </c>
      <c r="B537">
        <v>32.0653603077348</v>
      </c>
    </row>
    <row r="538" spans="1:2" x14ac:dyDescent="0.25">
      <c r="A538">
        <v>1.6345169173842058</v>
      </c>
      <c r="B538">
        <v>32.193773308700216</v>
      </c>
    </row>
    <row r="539" spans="1:2" x14ac:dyDescent="0.25">
      <c r="A539">
        <v>1.6424249534872284</v>
      </c>
      <c r="B539">
        <v>32.319092020485748</v>
      </c>
    </row>
    <row r="540" spans="1:2" x14ac:dyDescent="0.25">
      <c r="A540">
        <v>1.6502799155224455</v>
      </c>
      <c r="B540">
        <v>32.445184304566247</v>
      </c>
    </row>
    <row r="541" spans="1:2" x14ac:dyDescent="0.25">
      <c r="A541">
        <v>1.6577633590830239</v>
      </c>
      <c r="B541">
        <v>32.574370877826638</v>
      </c>
    </row>
    <row r="542" spans="1:2" x14ac:dyDescent="0.25">
      <c r="A542">
        <v>1.6646629878977417</v>
      </c>
      <c r="B542">
        <v>32.706651740266921</v>
      </c>
    </row>
    <row r="543" spans="1:2" x14ac:dyDescent="0.25">
      <c r="A543">
        <v>1.6712972463734317</v>
      </c>
      <c r="B543">
        <v>32.840479747297145</v>
      </c>
    </row>
    <row r="544" spans="1:2" x14ac:dyDescent="0.25">
      <c r="A544">
        <v>1.6781438011203438</v>
      </c>
      <c r="B544">
        <v>32.971987037442453</v>
      </c>
    </row>
    <row r="545" spans="1:2" x14ac:dyDescent="0.25">
      <c r="A545">
        <v>1.6857333928165334</v>
      </c>
      <c r="B545">
        <v>33.100400038407869</v>
      </c>
    </row>
    <row r="546" spans="1:2" x14ac:dyDescent="0.25">
      <c r="A546">
        <v>1.6936945029873616</v>
      </c>
      <c r="B546">
        <v>33.226492322488369</v>
      </c>
    </row>
    <row r="547" spans="1:2" x14ac:dyDescent="0.25">
      <c r="A547">
        <v>1.7014433168869676</v>
      </c>
      <c r="B547">
        <v>33.353358178863843</v>
      </c>
    </row>
    <row r="548" spans="1:2" x14ac:dyDescent="0.25">
      <c r="A548">
        <v>1.7087675382441294</v>
      </c>
      <c r="B548">
        <v>33.484091896714183</v>
      </c>
    </row>
    <row r="549" spans="1:2" x14ac:dyDescent="0.25">
      <c r="A549">
        <v>1.7154283337537224</v>
      </c>
      <c r="B549">
        <v>33.617146331449433</v>
      </c>
    </row>
    <row r="550" spans="1:2" x14ac:dyDescent="0.25">
      <c r="A550">
        <v>1.7219829811277041</v>
      </c>
      <c r="B550">
        <v>33.750974338479658</v>
      </c>
    </row>
    <row r="551" spans="1:2" x14ac:dyDescent="0.25">
      <c r="A551">
        <v>1.7290418321458385</v>
      </c>
      <c r="B551">
        <v>33.880934484035024</v>
      </c>
    </row>
    <row r="552" spans="1:2" x14ac:dyDescent="0.25">
      <c r="A552">
        <v>1.7367906460454443</v>
      </c>
      <c r="B552">
        <v>34.007800340410498</v>
      </c>
    </row>
    <row r="553" spans="1:2" x14ac:dyDescent="0.25">
      <c r="A553">
        <v>1.7445925340128561</v>
      </c>
      <c r="B553">
        <v>34.13157190760608</v>
      </c>
    </row>
    <row r="554" spans="1:2" x14ac:dyDescent="0.25">
      <c r="A554">
        <v>1.7521821257090455</v>
      </c>
      <c r="B554">
        <v>34.258437763981554</v>
      </c>
    </row>
    <row r="555" spans="1:2" x14ac:dyDescent="0.25">
      <c r="A555">
        <v>1.7592409767271797</v>
      </c>
      <c r="B555">
        <v>34.389171481831887</v>
      </c>
    </row>
    <row r="556" spans="1:2" x14ac:dyDescent="0.25">
      <c r="A556">
        <v>1.7657160129994534</v>
      </c>
      <c r="B556">
        <v>34.52145234427217</v>
      </c>
    </row>
    <row r="557" spans="1:2" x14ac:dyDescent="0.25">
      <c r="A557">
        <v>1.7723502714751433</v>
      </c>
      <c r="B557">
        <v>34.653733206712445</v>
      </c>
    </row>
    <row r="558" spans="1:2" x14ac:dyDescent="0.25">
      <c r="A558">
        <v>1.7795152706288888</v>
      </c>
      <c r="B558">
        <v>34.783693352267811</v>
      </c>
    </row>
    <row r="559" spans="1:2" x14ac:dyDescent="0.25">
      <c r="A559">
        <v>1.7873171585963004</v>
      </c>
      <c r="B559">
        <v>34.910559208643285</v>
      </c>
    </row>
    <row r="560" spans="1:2" x14ac:dyDescent="0.25">
      <c r="A560">
        <v>1.795225194699323</v>
      </c>
      <c r="B560">
        <v>35.037425065018759</v>
      </c>
    </row>
    <row r="561" spans="1:2" x14ac:dyDescent="0.25">
      <c r="A561">
        <v>1.8029209345311237</v>
      </c>
      <c r="B561">
        <v>35.167385210574118</v>
      </c>
    </row>
    <row r="562" spans="1:2" x14ac:dyDescent="0.25">
      <c r="A562">
        <v>1.8101920818204797</v>
      </c>
      <c r="B562">
        <v>35.301213217604349</v>
      </c>
    </row>
    <row r="563" spans="1:2" x14ac:dyDescent="0.25">
      <c r="A563">
        <v>1.8167998032622672</v>
      </c>
      <c r="B563">
        <v>35.435814796929542</v>
      </c>
    </row>
    <row r="564" spans="1:2" x14ac:dyDescent="0.25">
      <c r="A564">
        <v>1.8236463580091795</v>
      </c>
      <c r="B564">
        <v>35.568869231664799</v>
      </c>
    </row>
    <row r="565" spans="1:2" x14ac:dyDescent="0.25">
      <c r="A565">
        <v>1.8313420978409798</v>
      </c>
      <c r="B565">
        <v>35.69805580492519</v>
      </c>
    </row>
    <row r="566" spans="1:2" x14ac:dyDescent="0.25">
      <c r="A566">
        <v>1.8391439858083913</v>
      </c>
      <c r="B566">
        <v>35.824921661300657</v>
      </c>
    </row>
    <row r="567" spans="1:2" x14ac:dyDescent="0.25">
      <c r="A567">
        <v>1.8468397256401918</v>
      </c>
      <c r="B567">
        <v>35.951013945381163</v>
      </c>
    </row>
    <row r="568" spans="1:2" x14ac:dyDescent="0.25">
      <c r="A568">
        <v>1.8541639469973539</v>
      </c>
      <c r="B568">
        <v>36.07942694634658</v>
      </c>
    </row>
    <row r="569" spans="1:2" x14ac:dyDescent="0.25">
      <c r="A569">
        <v>1.8608778165747522</v>
      </c>
      <c r="B569">
        <v>36.210934236491887</v>
      </c>
    </row>
    <row r="570" spans="1:2" x14ac:dyDescent="0.25">
      <c r="A570">
        <v>1.8673793898809286</v>
      </c>
      <c r="B570">
        <v>36.341667954342221</v>
      </c>
    </row>
    <row r="571" spans="1:2" x14ac:dyDescent="0.25">
      <c r="A571">
        <v>1.8742259446278409</v>
      </c>
      <c r="B571">
        <v>36.470080955307644</v>
      </c>
    </row>
    <row r="572" spans="1:2" x14ac:dyDescent="0.25">
      <c r="A572">
        <v>1.8817624622562246</v>
      </c>
      <c r="B572">
        <v>36.593852522503227</v>
      </c>
    </row>
    <row r="573" spans="1:2" x14ac:dyDescent="0.25">
      <c r="A573">
        <v>1.8894582020880251</v>
      </c>
      <c r="B573">
        <v>36.716850517403834</v>
      </c>
    </row>
    <row r="574" spans="1:2" x14ac:dyDescent="0.25">
      <c r="A574">
        <v>1.8968885715807984</v>
      </c>
      <c r="B574">
        <v>36.841395656894392</v>
      </c>
    </row>
    <row r="575" spans="1:2" x14ac:dyDescent="0.25">
      <c r="A575">
        <v>1.9038412744633213</v>
      </c>
      <c r="B575">
        <v>36.969808657859808</v>
      </c>
    </row>
    <row r="576" spans="1:2" x14ac:dyDescent="0.25">
      <c r="A576">
        <v>1.9102897737016924</v>
      </c>
      <c r="B576">
        <v>37.101315948005116</v>
      </c>
    </row>
    <row r="577" spans="1:2" x14ac:dyDescent="0.25">
      <c r="A577">
        <v>1.9168444210756739</v>
      </c>
      <c r="B577">
        <v>37.232823238150424</v>
      </c>
    </row>
    <row r="578" spans="1:2" x14ac:dyDescent="0.25">
      <c r="A578">
        <v>1.9240624942972249</v>
      </c>
      <c r="B578">
        <v>37.361236239115847</v>
      </c>
    </row>
    <row r="579" spans="1:2" x14ac:dyDescent="0.25">
      <c r="A579">
        <v>1.932023604468053</v>
      </c>
      <c r="B579">
        <v>37.487328523196346</v>
      </c>
    </row>
    <row r="580" spans="1:2" x14ac:dyDescent="0.25">
      <c r="A580">
        <v>1.9398785665032703</v>
      </c>
      <c r="B580">
        <v>37.613420807276846</v>
      </c>
    </row>
    <row r="581" spans="1:2" x14ac:dyDescent="0.25">
      <c r="A581">
        <v>1.9474681581994595</v>
      </c>
      <c r="B581">
        <v>37.741833808242262</v>
      </c>
    </row>
    <row r="582" spans="1:2" x14ac:dyDescent="0.25">
      <c r="A582">
        <v>1.9547393054888158</v>
      </c>
      <c r="B582">
        <v>37.874888242977519</v>
      </c>
    </row>
    <row r="583" spans="1:2" x14ac:dyDescent="0.25">
      <c r="A583">
        <v>1.9614797121001173</v>
      </c>
      <c r="B583">
        <v>38.008716250007744</v>
      </c>
    </row>
    <row r="584" spans="1:2" x14ac:dyDescent="0.25">
      <c r="A584">
        <v>1.9682731927792239</v>
      </c>
      <c r="B584">
        <v>38.141770684742994</v>
      </c>
    </row>
    <row r="585" spans="1:2" x14ac:dyDescent="0.25">
      <c r="A585">
        <v>1.9757035622719965</v>
      </c>
      <c r="B585">
        <v>38.270957258003385</v>
      </c>
    </row>
    <row r="586" spans="1:2" x14ac:dyDescent="0.25">
      <c r="A586">
        <v>1.9835054502394085</v>
      </c>
      <c r="B586">
        <v>38.397049542083884</v>
      </c>
    </row>
    <row r="587" spans="1:2" x14ac:dyDescent="0.25">
      <c r="A587">
        <v>1.9912011900712085</v>
      </c>
      <c r="B587">
        <v>38.523141826164391</v>
      </c>
    </row>
    <row r="588" spans="1:2" x14ac:dyDescent="0.25">
      <c r="A588">
        <v>1.9985784854961761</v>
      </c>
      <c r="B588">
        <v>38.651554827129807</v>
      </c>
    </row>
    <row r="589" spans="1:2" x14ac:dyDescent="0.25">
      <c r="A589">
        <v>2.0054781143108942</v>
      </c>
      <c r="B589">
        <v>38.783062117275115</v>
      </c>
    </row>
    <row r="590" spans="1:2" x14ac:dyDescent="0.25">
      <c r="A590">
        <v>2.0119796876170701</v>
      </c>
      <c r="B590">
        <v>38.916116552010365</v>
      </c>
    </row>
    <row r="591" spans="1:2" x14ac:dyDescent="0.25">
      <c r="A591">
        <v>2.0187731682961765</v>
      </c>
      <c r="B591">
        <v>39.046076697565731</v>
      </c>
    </row>
    <row r="592" spans="1:2" x14ac:dyDescent="0.25">
      <c r="A592">
        <v>2.0263096859245611</v>
      </c>
      <c r="B592">
        <v>39.172942553941205</v>
      </c>
    </row>
    <row r="593" spans="1:2" x14ac:dyDescent="0.25">
      <c r="A593">
        <v>2.0342177220275834</v>
      </c>
      <c r="B593">
        <v>39.29826126572673</v>
      </c>
    </row>
    <row r="594" spans="1:2" x14ac:dyDescent="0.25">
      <c r="A594">
        <v>2.0418603877915782</v>
      </c>
      <c r="B594">
        <v>39.424353549807236</v>
      </c>
    </row>
    <row r="595" spans="1:2" x14ac:dyDescent="0.25">
      <c r="A595">
        <v>2.0490784610131287</v>
      </c>
      <c r="B595">
        <v>39.553540123067627</v>
      </c>
    </row>
    <row r="596" spans="1:2" x14ac:dyDescent="0.25">
      <c r="A596">
        <v>2.0557657935566249</v>
      </c>
      <c r="B596">
        <v>39.685047413212935</v>
      </c>
    </row>
    <row r="597" spans="1:2" x14ac:dyDescent="0.25">
      <c r="A597">
        <v>2.0623204409306064</v>
      </c>
      <c r="B597">
        <v>39.81732827565321</v>
      </c>
    </row>
    <row r="598" spans="1:2" x14ac:dyDescent="0.25">
      <c r="A598">
        <v>2.0694323660165468</v>
      </c>
      <c r="B598">
        <v>39.947288421208576</v>
      </c>
    </row>
    <row r="599" spans="1:2" x14ac:dyDescent="0.25">
      <c r="A599">
        <v>2.0772873280517636</v>
      </c>
      <c r="B599">
        <v>40.073380705289075</v>
      </c>
    </row>
    <row r="600" spans="1:2" x14ac:dyDescent="0.25">
      <c r="A600">
        <v>2.0851422900869805</v>
      </c>
      <c r="B600">
        <v>40.198699417074607</v>
      </c>
    </row>
    <row r="601" spans="1:2" x14ac:dyDescent="0.25">
      <c r="A601">
        <v>2.0927318817831697</v>
      </c>
      <c r="B601">
        <v>40.325565273450081</v>
      </c>
    </row>
    <row r="602" spans="1:2" x14ac:dyDescent="0.25">
      <c r="A602">
        <v>2.0999499550047211</v>
      </c>
      <c r="B602">
        <v>40.45552541900544</v>
      </c>
    </row>
    <row r="603" spans="1:2" x14ac:dyDescent="0.25">
      <c r="A603">
        <v>2.1067168986499247</v>
      </c>
      <c r="B603">
        <v>40.588579853740697</v>
      </c>
    </row>
    <row r="604" spans="1:2" x14ac:dyDescent="0.25">
      <c r="A604">
        <v>2.1134573052612255</v>
      </c>
      <c r="B604">
        <v>40.720087143886005</v>
      </c>
    </row>
    <row r="605" spans="1:2" x14ac:dyDescent="0.25">
      <c r="A605">
        <v>2.120781526618388</v>
      </c>
      <c r="B605">
        <v>40.847726572556446</v>
      </c>
    </row>
    <row r="606" spans="1:2" x14ac:dyDescent="0.25">
      <c r="A606">
        <v>2.1286364886536049</v>
      </c>
      <c r="B606">
        <v>40.971498139752029</v>
      </c>
    </row>
    <row r="607" spans="1:2" x14ac:dyDescent="0.25">
      <c r="A607">
        <v>2.1365445247566273</v>
      </c>
      <c r="B607">
        <v>41.094496134652644</v>
      </c>
    </row>
    <row r="608" spans="1:2" x14ac:dyDescent="0.25">
      <c r="A608">
        <v>2.1440810423850118</v>
      </c>
      <c r="B608">
        <v>41.219041274143201</v>
      </c>
    </row>
    <row r="609" spans="1:2" x14ac:dyDescent="0.25">
      <c r="A609">
        <v>2.1509806711997292</v>
      </c>
      <c r="B609">
        <v>41.346680702813643</v>
      </c>
    </row>
    <row r="610" spans="1:2" x14ac:dyDescent="0.25">
      <c r="A610">
        <v>2.1573495593363914</v>
      </c>
      <c r="B610">
        <v>41.474320131484092</v>
      </c>
    </row>
    <row r="611" spans="1:2" x14ac:dyDescent="0.25">
      <c r="A611">
        <v>2.1641165029815959</v>
      </c>
      <c r="B611">
        <v>41.598865270974649</v>
      </c>
    </row>
    <row r="612" spans="1:2" x14ac:dyDescent="0.25">
      <c r="A612">
        <v>2.171599946542174</v>
      </c>
      <c r="B612">
        <v>41.718768976695365</v>
      </c>
    </row>
    <row r="613" spans="1:2" x14ac:dyDescent="0.25">
      <c r="A613">
        <v>2.1794018345095854</v>
      </c>
      <c r="B613">
        <v>41.83480482094123</v>
      </c>
    </row>
    <row r="614" spans="1:2" x14ac:dyDescent="0.25">
      <c r="A614">
        <v>2.1869383521379699</v>
      </c>
      <c r="B614">
        <v>41.95006709289212</v>
      </c>
    </row>
    <row r="615" spans="1:2" x14ac:dyDescent="0.25">
      <c r="A615">
        <v>2.1939972031561039</v>
      </c>
      <c r="B615">
        <v>42.069197226317868</v>
      </c>
    </row>
    <row r="616" spans="1:2" x14ac:dyDescent="0.25">
      <c r="A616">
        <v>2.2004987764622799</v>
      </c>
      <c r="B616">
        <v>42.190648076628534</v>
      </c>
    </row>
    <row r="617" spans="1:2" x14ac:dyDescent="0.25">
      <c r="A617">
        <v>2.2069472757006512</v>
      </c>
      <c r="B617">
        <v>42.311325354644225</v>
      </c>
    </row>
    <row r="618" spans="1:2" x14ac:dyDescent="0.25">
      <c r="A618">
        <v>2.2138999785831741</v>
      </c>
      <c r="B618">
        <v>42.429681915775006</v>
      </c>
    </row>
    <row r="619" spans="1:2" x14ac:dyDescent="0.25">
      <c r="A619">
        <v>2.2215426443471689</v>
      </c>
      <c r="B619">
        <v>42.544170615430922</v>
      </c>
    </row>
    <row r="620" spans="1:2" x14ac:dyDescent="0.25">
      <c r="A620">
        <v>2.2294506804501921</v>
      </c>
      <c r="B620">
        <v>42.654791453611971</v>
      </c>
    </row>
    <row r="621" spans="1:2" x14ac:dyDescent="0.25">
      <c r="A621">
        <v>2.2371464202819924</v>
      </c>
      <c r="B621">
        <v>42.767733008677943</v>
      </c>
    </row>
    <row r="622" spans="1:2" x14ac:dyDescent="0.25">
      <c r="A622">
        <v>2.2447360119781816</v>
      </c>
      <c r="B622">
        <v>42.882221708333859</v>
      </c>
    </row>
    <row r="623" spans="1:2" x14ac:dyDescent="0.25">
      <c r="A623">
        <v>2.2516356407928999</v>
      </c>
      <c r="B623">
        <v>42.999031124874691</v>
      </c>
    </row>
    <row r="624" spans="1:2" x14ac:dyDescent="0.25">
      <c r="A624">
        <v>2.2582433622346869</v>
      </c>
      <c r="B624">
        <v>43.113519824530606</v>
      </c>
    </row>
    <row r="625" spans="1:2" x14ac:dyDescent="0.25">
      <c r="A625">
        <v>2.2654083613884319</v>
      </c>
      <c r="B625">
        <v>43.223367090416687</v>
      </c>
    </row>
    <row r="626" spans="1:2" x14ac:dyDescent="0.25">
      <c r="A626">
        <v>2.2731571752880386</v>
      </c>
      <c r="B626">
        <v>43.32779935023796</v>
      </c>
    </row>
    <row r="627" spans="1:2" x14ac:dyDescent="0.25">
      <c r="A627">
        <v>2.281065211391061</v>
      </c>
      <c r="B627">
        <v>43.429910893174316</v>
      </c>
    </row>
    <row r="628" spans="1:2" x14ac:dyDescent="0.25">
      <c r="A628">
        <v>2.2886548030872502</v>
      </c>
      <c r="B628">
        <v>43.532022436110672</v>
      </c>
    </row>
    <row r="629" spans="1:2" x14ac:dyDescent="0.25">
      <c r="A629">
        <v>2.2955544319019676</v>
      </c>
      <c r="B629">
        <v>43.636454695931945</v>
      </c>
    </row>
    <row r="630" spans="1:2" x14ac:dyDescent="0.25">
      <c r="A630">
        <v>2.3020560052081445</v>
      </c>
      <c r="B630">
        <v>43.742434100343168</v>
      </c>
    </row>
    <row r="631" spans="1:2" x14ac:dyDescent="0.25">
      <c r="A631">
        <v>2.3086902636838342</v>
      </c>
      <c r="B631">
        <v>43.845319215574492</v>
      </c>
    </row>
    <row r="632" spans="1:2" x14ac:dyDescent="0.25">
      <c r="A632">
        <v>2.3160144850409967</v>
      </c>
      <c r="B632">
        <v>43.943176110888501</v>
      </c>
    </row>
    <row r="633" spans="1:2" x14ac:dyDescent="0.25">
      <c r="A633">
        <v>2.3239225211440191</v>
      </c>
      <c r="B633">
        <v>44.036778358580165</v>
      </c>
    </row>
    <row r="634" spans="1:2" x14ac:dyDescent="0.25">
      <c r="A634">
        <v>2.3315651869080138</v>
      </c>
      <c r="B634">
        <v>44.129607033976853</v>
      </c>
    </row>
    <row r="635" spans="1:2" x14ac:dyDescent="0.25">
      <c r="A635">
        <v>2.338942482332981</v>
      </c>
      <c r="B635">
        <v>44.224369640110972</v>
      </c>
    </row>
    <row r="636" spans="1:2" x14ac:dyDescent="0.25">
      <c r="A636">
        <v>2.3457359630120882</v>
      </c>
      <c r="B636">
        <v>44.321452963130007</v>
      </c>
    </row>
    <row r="637" spans="1:2" x14ac:dyDescent="0.25">
      <c r="A637">
        <v>2.3522375363182642</v>
      </c>
      <c r="B637">
        <v>44.418536286149042</v>
      </c>
    </row>
    <row r="638" spans="1:2" x14ac:dyDescent="0.25">
      <c r="A638">
        <v>2.359296387336399</v>
      </c>
      <c r="B638">
        <v>44.512525319988185</v>
      </c>
    </row>
    <row r="639" spans="1:2" x14ac:dyDescent="0.25">
      <c r="A639">
        <v>2.3669390531003938</v>
      </c>
      <c r="B639">
        <v>44.601486133910015</v>
      </c>
    </row>
    <row r="640" spans="1:2" x14ac:dyDescent="0.25">
      <c r="A640">
        <v>2.3749001632712217</v>
      </c>
      <c r="B640">
        <v>44.686192300209491</v>
      </c>
    </row>
    <row r="641" spans="1:2" x14ac:dyDescent="0.25">
      <c r="A641">
        <v>2.3826489771708275</v>
      </c>
      <c r="B641">
        <v>44.770124894214</v>
      </c>
    </row>
    <row r="642" spans="1:2" x14ac:dyDescent="0.25">
      <c r="A642">
        <v>2.3901324207314065</v>
      </c>
      <c r="B642">
        <v>44.856764991250905</v>
      </c>
    </row>
    <row r="643" spans="1:2" x14ac:dyDescent="0.25">
      <c r="A643">
        <v>2.3970320495461239</v>
      </c>
      <c r="B643">
        <v>44.944178660582786</v>
      </c>
    </row>
    <row r="644" spans="1:2" x14ac:dyDescent="0.25">
      <c r="A644">
        <v>2.4035336228522999</v>
      </c>
      <c r="B644">
        <v>45.029658399177237</v>
      </c>
    </row>
    <row r="645" spans="1:2" x14ac:dyDescent="0.25">
      <c r="A645">
        <v>2.4105924738704347</v>
      </c>
      <c r="B645">
        <v>45.109723131706879</v>
      </c>
    </row>
    <row r="646" spans="1:2" x14ac:dyDescent="0.25">
      <c r="A646">
        <v>2.4183943618378461</v>
      </c>
      <c r="B646">
        <v>45.183986072024233</v>
      </c>
    </row>
    <row r="647" spans="1:2" x14ac:dyDescent="0.25">
      <c r="A647">
        <v>2.4262493238730629</v>
      </c>
      <c r="B647">
        <v>45.25438115086672</v>
      </c>
    </row>
    <row r="648" spans="1:2" x14ac:dyDescent="0.25">
      <c r="A648">
        <v>2.4338919896370586</v>
      </c>
      <c r="B648">
        <v>45.324002657414233</v>
      </c>
    </row>
    <row r="649" spans="1:2" x14ac:dyDescent="0.25">
      <c r="A649">
        <v>2.4409508406551925</v>
      </c>
      <c r="B649">
        <v>45.394397736256721</v>
      </c>
    </row>
    <row r="650" spans="1:2" x14ac:dyDescent="0.25">
      <c r="A650">
        <v>2.4474258769274657</v>
      </c>
      <c r="B650">
        <v>45.464792815099209</v>
      </c>
    </row>
    <row r="651" spans="1:2" x14ac:dyDescent="0.25">
      <c r="A651">
        <v>2.4540601354031564</v>
      </c>
      <c r="B651">
        <v>45.53093324631935</v>
      </c>
    </row>
    <row r="652" spans="1:2" x14ac:dyDescent="0.25">
      <c r="A652">
        <v>2.4612782086247069</v>
      </c>
      <c r="B652">
        <v>45.591271885327195</v>
      </c>
    </row>
    <row r="653" spans="1:2" x14ac:dyDescent="0.25">
      <c r="A653">
        <v>2.4690800965921182</v>
      </c>
      <c r="B653">
        <v>45.645035159827778</v>
      </c>
    </row>
    <row r="654" spans="1:2" x14ac:dyDescent="0.25">
      <c r="A654">
        <v>2.4767758364239194</v>
      </c>
      <c r="B654">
        <v>45.696477717443443</v>
      </c>
    </row>
    <row r="655" spans="1:2" x14ac:dyDescent="0.25">
      <c r="A655">
        <v>2.484100057781081</v>
      </c>
      <c r="B655">
        <v>45.747920275059109</v>
      </c>
    </row>
    <row r="656" spans="1:2" x14ac:dyDescent="0.25">
      <c r="A656">
        <v>2.4908139273584791</v>
      </c>
      <c r="B656">
        <v>45.801296763412203</v>
      </c>
    </row>
    <row r="657" spans="1:2" x14ac:dyDescent="0.25">
      <c r="A657">
        <v>2.4971562784612393</v>
      </c>
      <c r="B657">
        <v>45.854286465617811</v>
      </c>
    </row>
    <row r="658" spans="1:2" x14ac:dyDescent="0.25">
      <c r="A658">
        <v>2.5038436110047346</v>
      </c>
      <c r="B658">
        <v>45.904181878643534</v>
      </c>
    </row>
    <row r="659" spans="1:2" x14ac:dyDescent="0.25">
      <c r="A659">
        <v>2.5112209064297017</v>
      </c>
      <c r="B659">
        <v>45.949242464825673</v>
      </c>
    </row>
    <row r="660" spans="1:2" x14ac:dyDescent="0.25">
      <c r="A660">
        <v>2.519128942532725</v>
      </c>
      <c r="B660">
        <v>45.99043518953296</v>
      </c>
    </row>
    <row r="661" spans="1:2" x14ac:dyDescent="0.25">
      <c r="A661">
        <v>2.5269308305001363</v>
      </c>
      <c r="B661">
        <v>46.031627914240239</v>
      </c>
    </row>
    <row r="662" spans="1:2" x14ac:dyDescent="0.25">
      <c r="A662">
        <v>2.53446734812852</v>
      </c>
      <c r="B662">
        <v>46.07533474890618</v>
      </c>
    </row>
    <row r="663" spans="1:2" x14ac:dyDescent="0.25">
      <c r="A663">
        <v>2.5412608288076273</v>
      </c>
      <c r="B663">
        <v>46.12155569353078</v>
      </c>
    </row>
    <row r="664" spans="1:2" x14ac:dyDescent="0.25">
      <c r="A664">
        <v>2.5480012354189281</v>
      </c>
      <c r="B664">
        <v>46.167583245081637</v>
      </c>
    </row>
    <row r="665" spans="1:2" x14ac:dyDescent="0.25">
      <c r="A665">
        <v>2.5550600864370621</v>
      </c>
      <c r="B665">
        <v>46.210129721305115</v>
      </c>
    </row>
    <row r="666" spans="1:2" x14ac:dyDescent="0.25">
      <c r="A666">
        <v>2.5628089003366687</v>
      </c>
      <c r="B666">
        <v>46.24764797761128</v>
      </c>
    </row>
    <row r="667" spans="1:2" x14ac:dyDescent="0.25">
      <c r="A667">
        <v>2.5707700105074971</v>
      </c>
      <c r="B667">
        <v>46.282265337811296</v>
      </c>
    </row>
    <row r="668" spans="1:2" x14ac:dyDescent="0.25">
      <c r="A668">
        <v>2.5784657503392969</v>
      </c>
      <c r="B668">
        <v>46.316882698011312</v>
      </c>
    </row>
    <row r="669" spans="1:2" x14ac:dyDescent="0.25">
      <c r="A669">
        <v>2.5856838235608475</v>
      </c>
      <c r="B669">
        <v>46.353820775096239</v>
      </c>
    </row>
    <row r="670" spans="1:2" x14ac:dyDescent="0.25">
      <c r="A670">
        <v>2.5922650079687326</v>
      </c>
      <c r="B670">
        <v>46.392692782918601</v>
      </c>
    </row>
    <row r="671" spans="1:2" x14ac:dyDescent="0.25">
      <c r="A671">
        <v>2.5988461923766168</v>
      </c>
      <c r="B671">
        <v>46.430211039224766</v>
      </c>
    </row>
    <row r="672" spans="1:2" x14ac:dyDescent="0.25">
      <c r="A672">
        <v>2.6059581174625572</v>
      </c>
      <c r="B672">
        <v>46.463281254834833</v>
      </c>
    </row>
    <row r="673" spans="1:2" x14ac:dyDescent="0.25">
      <c r="A673">
        <v>2.6136538572943575</v>
      </c>
      <c r="B673">
        <v>46.491903429748817</v>
      </c>
    </row>
    <row r="674" spans="1:2" x14ac:dyDescent="0.25">
      <c r="A674">
        <v>2.6214026711939638</v>
      </c>
      <c r="B674">
        <v>46.519365246220332</v>
      </c>
    </row>
    <row r="675" spans="1:2" x14ac:dyDescent="0.25">
      <c r="A675">
        <v>2.628939188822347</v>
      </c>
      <c r="B675">
        <v>46.549147779576771</v>
      </c>
    </row>
    <row r="676" spans="1:2" x14ac:dyDescent="0.25">
      <c r="A676">
        <v>2.6357857435692598</v>
      </c>
      <c r="B676">
        <v>46.582991567481812</v>
      </c>
    </row>
    <row r="677" spans="1:2" x14ac:dyDescent="0.25">
      <c r="A677">
        <v>2.6422077057737274</v>
      </c>
      <c r="B677">
        <v>46.618382499976804</v>
      </c>
    </row>
    <row r="678" spans="1:2" x14ac:dyDescent="0.25">
      <c r="A678">
        <v>2.6488950383172241</v>
      </c>
      <c r="B678">
        <v>46.652613074029333</v>
      </c>
    </row>
    <row r="679" spans="1:2" x14ac:dyDescent="0.25">
      <c r="A679">
        <v>2.6564315559456073</v>
      </c>
      <c r="B679">
        <v>46.683362572754483</v>
      </c>
    </row>
    <row r="680" spans="1:2" x14ac:dyDescent="0.25">
      <c r="A680">
        <v>2.6644988142520463</v>
      </c>
      <c r="B680">
        <v>46.710824389226005</v>
      </c>
    </row>
    <row r="681" spans="1:2" x14ac:dyDescent="0.25">
      <c r="A681">
        <v>2.6724068503550691</v>
      </c>
      <c r="B681">
        <v>46.738092812623783</v>
      </c>
    </row>
    <row r="682" spans="1:2" x14ac:dyDescent="0.25">
      <c r="A682">
        <v>2.6800495161190647</v>
      </c>
      <c r="B682">
        <v>46.768262132127703</v>
      </c>
    </row>
    <row r="683" spans="1:2" x14ac:dyDescent="0.25">
      <c r="A683">
        <v>2.6870022190015876</v>
      </c>
      <c r="B683">
        <v>46.801332347737777</v>
      </c>
    </row>
    <row r="684" spans="1:2" x14ac:dyDescent="0.25">
      <c r="A684">
        <v>2.6936895515450825</v>
      </c>
      <c r="B684">
        <v>46.834595956421587</v>
      </c>
    </row>
    <row r="685" spans="1:2" x14ac:dyDescent="0.25">
      <c r="A685">
        <v>2.7006422544276063</v>
      </c>
      <c r="B685">
        <v>46.864378489778026</v>
      </c>
    </row>
    <row r="686" spans="1:2" x14ac:dyDescent="0.25">
      <c r="A686">
        <v>2.7082849201916011</v>
      </c>
      <c r="B686">
        <v>46.889326196290881</v>
      </c>
    </row>
    <row r="687" spans="1:2" x14ac:dyDescent="0.25">
      <c r="A687">
        <v>2.7160868081590128</v>
      </c>
      <c r="B687">
        <v>46.911856489381954</v>
      </c>
    </row>
    <row r="688" spans="1:2" x14ac:dyDescent="0.25">
      <c r="A688">
        <v>2.723623325787397</v>
      </c>
      <c r="B688">
        <v>46.934290085936155</v>
      </c>
    </row>
    <row r="689" spans="1:2" x14ac:dyDescent="0.25">
      <c r="A689">
        <v>2.7308413990089475</v>
      </c>
      <c r="B689">
        <v>46.95943118552276</v>
      </c>
    </row>
    <row r="690" spans="1:2" x14ac:dyDescent="0.25">
      <c r="A690">
        <v>2.7374225834168318</v>
      </c>
      <c r="B690">
        <v>46.986699608920532</v>
      </c>
    </row>
    <row r="691" spans="1:2" x14ac:dyDescent="0.25">
      <c r="A691">
        <v>2.7439506937569114</v>
      </c>
      <c r="B691">
        <v>47.013387853097086</v>
      </c>
    </row>
    <row r="692" spans="1:2" x14ac:dyDescent="0.25">
      <c r="A692">
        <v>2.7510095447750458</v>
      </c>
      <c r="B692">
        <v>47.036304932335639</v>
      </c>
    </row>
    <row r="693" spans="1:2" x14ac:dyDescent="0.25">
      <c r="A693">
        <v>2.7586522105390401</v>
      </c>
      <c r="B693">
        <v>47.055257453562461</v>
      </c>
    </row>
    <row r="694" spans="1:2" x14ac:dyDescent="0.25">
      <c r="A694">
        <v>2.7664540985064527</v>
      </c>
      <c r="B694">
        <v>47.072759526736213</v>
      </c>
    </row>
    <row r="695" spans="1:2" x14ac:dyDescent="0.25">
      <c r="A695">
        <v>2.773990616134836</v>
      </c>
      <c r="B695">
        <v>47.092388923721138</v>
      </c>
    </row>
    <row r="696" spans="1:2" x14ac:dyDescent="0.25">
      <c r="A696">
        <v>2.7808371708817483</v>
      </c>
      <c r="B696">
        <v>47.115886182180923</v>
      </c>
    </row>
    <row r="697" spans="1:2" x14ac:dyDescent="0.25">
      <c r="A697">
        <v>2.7872060590184113</v>
      </c>
      <c r="B697">
        <v>47.140833888693784</v>
      </c>
    </row>
    <row r="698" spans="1:2" x14ac:dyDescent="0.25">
      <c r="A698">
        <v>2.7937607063923924</v>
      </c>
      <c r="B698">
        <v>47.165104719448543</v>
      </c>
    </row>
    <row r="699" spans="1:2" x14ac:dyDescent="0.25">
      <c r="A699">
        <v>2.801191075885165</v>
      </c>
      <c r="B699">
        <v>47.185701081802186</v>
      </c>
    </row>
    <row r="700" spans="1:2" x14ac:dyDescent="0.25">
      <c r="A700">
        <v>2.8090991119881883</v>
      </c>
      <c r="B700">
        <v>47.203203154975938</v>
      </c>
    </row>
    <row r="701" spans="1:2" x14ac:dyDescent="0.25">
      <c r="A701">
        <v>2.8168479258877945</v>
      </c>
      <c r="B701">
        <v>47.220511835075939</v>
      </c>
    </row>
    <row r="702" spans="1:2" x14ac:dyDescent="0.25">
      <c r="A702">
        <v>2.8244375175839833</v>
      </c>
      <c r="B702">
        <v>47.240914804355839</v>
      </c>
    </row>
    <row r="703" spans="1:2" x14ac:dyDescent="0.25">
      <c r="A703">
        <v>2.8314432945343118</v>
      </c>
      <c r="B703">
        <v>47.264702152426239</v>
      </c>
    </row>
    <row r="704" spans="1:2" x14ac:dyDescent="0.25">
      <c r="A704">
        <v>2.8380775530100029</v>
      </c>
      <c r="B704">
        <v>47.289456465865356</v>
      </c>
    </row>
    <row r="705" spans="1:2" x14ac:dyDescent="0.25">
      <c r="A705">
        <v>2.8449771818247203</v>
      </c>
      <c r="B705">
        <v>47.312083455493301</v>
      </c>
    </row>
    <row r="706" spans="1:2" x14ac:dyDescent="0.25">
      <c r="A706">
        <v>2.8525136994531044</v>
      </c>
      <c r="B706">
        <v>47.330165707888277</v>
      </c>
    </row>
    <row r="707" spans="1:2" x14ac:dyDescent="0.25">
      <c r="A707">
        <v>2.8603155874205157</v>
      </c>
      <c r="B707">
        <v>47.345830546861471</v>
      </c>
    </row>
    <row r="708" spans="1:2" x14ac:dyDescent="0.25">
      <c r="A708">
        <v>2.8680644013201215</v>
      </c>
      <c r="B708">
        <v>47.36120529622405</v>
      </c>
    </row>
    <row r="709" spans="1:2" x14ac:dyDescent="0.25">
      <c r="A709">
        <v>2.8755478448806997</v>
      </c>
      <c r="B709">
        <v>47.379190852082154</v>
      </c>
    </row>
    <row r="710" spans="1:2" x14ac:dyDescent="0.25">
      <c r="A710">
        <v>2.8823413255598069</v>
      </c>
      <c r="B710">
        <v>47.399303731751438</v>
      </c>
    </row>
    <row r="711" spans="1:2" x14ac:dyDescent="0.25">
      <c r="A711">
        <v>2.8888163618320801</v>
      </c>
      <c r="B711">
        <v>47.418739735662619</v>
      </c>
    </row>
    <row r="712" spans="1:2" x14ac:dyDescent="0.25">
      <c r="A712">
        <v>2.8958752128502141</v>
      </c>
      <c r="B712">
        <v>47.43421118156207</v>
      </c>
    </row>
    <row r="713" spans="1:2" x14ac:dyDescent="0.25">
      <c r="A713">
        <v>2.9035709526820153</v>
      </c>
      <c r="B713">
        <v>47.445427979839167</v>
      </c>
    </row>
    <row r="714" spans="1:2" x14ac:dyDescent="0.25">
      <c r="A714">
        <v>2.9113197665816211</v>
      </c>
      <c r="B714">
        <v>47.453357095862636</v>
      </c>
    </row>
    <row r="715" spans="1:2" x14ac:dyDescent="0.25">
      <c r="A715">
        <v>2.9188032101421992</v>
      </c>
      <c r="B715">
        <v>47.461044470543925</v>
      </c>
    </row>
    <row r="716" spans="1:2" x14ac:dyDescent="0.25">
      <c r="A716">
        <v>2.925649764889112</v>
      </c>
      <c r="B716">
        <v>46.947392466682253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79BE-74A4-4297-AA90-A8895EC944BF}">
  <dimension ref="A1:B780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0.17126502974669525</v>
      </c>
    </row>
    <row r="5" spans="1:2" x14ac:dyDescent="0.25">
      <c r="A5">
        <v>-1.811981201171875E-4</v>
      </c>
      <c r="B5">
        <v>0.17112881416619014</v>
      </c>
    </row>
    <row r="6" spans="1:2" x14ac:dyDescent="0.25">
      <c r="A6">
        <v>-6.0617923736572266E-4</v>
      </c>
      <c r="B6">
        <v>0.17145200156603671</v>
      </c>
    </row>
    <row r="7" spans="1:2" x14ac:dyDescent="0.25">
      <c r="A7">
        <v>-7.8231096267700195E-4</v>
      </c>
      <c r="B7">
        <v>0.17182051546754182</v>
      </c>
    </row>
    <row r="8" spans="1:2" x14ac:dyDescent="0.25">
      <c r="A8">
        <v>-6.8694353103637695E-4</v>
      </c>
      <c r="B8">
        <v>0.17229219437542598</v>
      </c>
    </row>
    <row r="9" spans="1:2" x14ac:dyDescent="0.25">
      <c r="A9">
        <v>4.145503044128418E-4</v>
      </c>
      <c r="B9">
        <v>0.17239781456731154</v>
      </c>
    </row>
    <row r="10" spans="1:2" x14ac:dyDescent="0.25">
      <c r="A10">
        <v>-5.7268887758255005E-5</v>
      </c>
      <c r="B10">
        <v>0.17287992801359836</v>
      </c>
    </row>
    <row r="11" spans="1:2" x14ac:dyDescent="0.25">
      <c r="A11">
        <v>-4.9309805035591125E-4</v>
      </c>
      <c r="B11">
        <v>0.17373584345325044</v>
      </c>
    </row>
    <row r="12" spans="1:2" x14ac:dyDescent="0.25">
      <c r="A12">
        <v>-2.7923658490180969E-4</v>
      </c>
      <c r="B12">
        <v>0.17918333351091253</v>
      </c>
    </row>
    <row r="13" spans="1:2" x14ac:dyDescent="0.25">
      <c r="A13">
        <v>-2.151094377040863E-4</v>
      </c>
      <c r="B13">
        <v>0.18850246225190814</v>
      </c>
    </row>
    <row r="14" spans="1:2" x14ac:dyDescent="0.25">
      <c r="A14">
        <v>-9.4350427389144897E-5</v>
      </c>
      <c r="B14">
        <v>0.20172571366909259</v>
      </c>
    </row>
    <row r="15" spans="1:2" x14ac:dyDescent="0.25">
      <c r="A15">
        <v>8.8459625840187073E-4</v>
      </c>
      <c r="B15">
        <v>0.22119193524804648</v>
      </c>
    </row>
    <row r="16" spans="1:2" x14ac:dyDescent="0.25">
      <c r="A16">
        <v>7.597545045427978E-4</v>
      </c>
      <c r="B16">
        <v>0.24866059790992132</v>
      </c>
    </row>
    <row r="17" spans="1:2" x14ac:dyDescent="0.25">
      <c r="A17">
        <v>4.8736127791926265E-4</v>
      </c>
      <c r="B17">
        <v>0.27362039148989015</v>
      </c>
    </row>
    <row r="18" spans="1:2" x14ac:dyDescent="0.25">
      <c r="A18">
        <v>5.3504499373957515E-4</v>
      </c>
      <c r="B18">
        <v>0.29929332202928666</v>
      </c>
    </row>
    <row r="19" spans="1:2" x14ac:dyDescent="0.25">
      <c r="A19">
        <v>7.782319444231689E-4</v>
      </c>
      <c r="B19">
        <v>0.327141924648293</v>
      </c>
    </row>
    <row r="20" spans="1:2" x14ac:dyDescent="0.25">
      <c r="A20">
        <v>1.3246872695162892E-3</v>
      </c>
      <c r="B20">
        <v>0.35405982309991069</v>
      </c>
    </row>
    <row r="21" spans="1:2" x14ac:dyDescent="0.25">
      <c r="A21">
        <v>1.9811729434877634E-3</v>
      </c>
      <c r="B21">
        <v>0.38202929639000649</v>
      </c>
    </row>
    <row r="22" spans="1:2" x14ac:dyDescent="0.25">
      <c r="A22">
        <v>2.6618579868227243E-3</v>
      </c>
      <c r="B22">
        <v>0.40806486255022428</v>
      </c>
    </row>
    <row r="23" spans="1:2" x14ac:dyDescent="0.25">
      <c r="A23">
        <v>2.7793983463197947E-3</v>
      </c>
      <c r="B23">
        <v>0.43453553951881102</v>
      </c>
    </row>
    <row r="24" spans="1:2" x14ac:dyDescent="0.25">
      <c r="A24">
        <v>2.5186876300722361E-3</v>
      </c>
      <c r="B24">
        <v>0.46107873889005146</v>
      </c>
    </row>
    <row r="25" spans="1:2" x14ac:dyDescent="0.25">
      <c r="A25">
        <v>3.2773355487734079E-3</v>
      </c>
      <c r="B25">
        <v>0.4885889036300074</v>
      </c>
    </row>
    <row r="26" spans="1:2" x14ac:dyDescent="0.25">
      <c r="A26">
        <v>4.3373443186283112E-3</v>
      </c>
      <c r="B26">
        <v>0.51438270484049331</v>
      </c>
    </row>
    <row r="27" spans="1:2" x14ac:dyDescent="0.25">
      <c r="A27">
        <v>4.8176385462284088E-3</v>
      </c>
      <c r="B27">
        <v>0.54121599382234842</v>
      </c>
    </row>
    <row r="28" spans="1:2" x14ac:dyDescent="0.25">
      <c r="A28">
        <v>4.8708058893680573E-3</v>
      </c>
      <c r="B28">
        <v>0.5687019844280865</v>
      </c>
    </row>
    <row r="29" spans="1:2" x14ac:dyDescent="0.25">
      <c r="A29">
        <v>5.3409673273563385E-3</v>
      </c>
      <c r="B29">
        <v>0.5964780646444392</v>
      </c>
    </row>
    <row r="30" spans="1:2" x14ac:dyDescent="0.25">
      <c r="A30">
        <v>6.8258382380008698E-3</v>
      </c>
      <c r="B30">
        <v>0.62166751249947794</v>
      </c>
    </row>
    <row r="31" spans="1:2" x14ac:dyDescent="0.25">
      <c r="A31">
        <v>6.6827870905399323E-3</v>
      </c>
      <c r="B31">
        <v>0.6473404430388745</v>
      </c>
    </row>
    <row r="32" spans="1:2" x14ac:dyDescent="0.25">
      <c r="A32">
        <v>7.1868039667606354E-3</v>
      </c>
      <c r="B32">
        <v>0.67306172184670676</v>
      </c>
    </row>
    <row r="33" spans="1:2" x14ac:dyDescent="0.25">
      <c r="A33">
        <v>8.5295774042606354E-3</v>
      </c>
      <c r="B33">
        <v>0.70124876234476352</v>
      </c>
    </row>
    <row r="34" spans="1:2" x14ac:dyDescent="0.25">
      <c r="A34">
        <v>8.4818936884403229E-3</v>
      </c>
      <c r="B34">
        <v>0.72675247394463482</v>
      </c>
    </row>
    <row r="35" spans="1:2" x14ac:dyDescent="0.25">
      <c r="A35">
        <v>8.924875408411026E-3</v>
      </c>
      <c r="B35">
        <v>0.75510873338221685</v>
      </c>
    </row>
    <row r="36" spans="1:2" x14ac:dyDescent="0.25">
      <c r="A36">
        <v>9.6744634211063385E-3</v>
      </c>
      <c r="B36">
        <v>0.78394847550415658</v>
      </c>
    </row>
    <row r="37" spans="1:2" x14ac:dyDescent="0.25">
      <c r="A37">
        <v>1.0796312242746353E-2</v>
      </c>
      <c r="B37">
        <v>0.81276404349187836</v>
      </c>
    </row>
    <row r="38" spans="1:2" x14ac:dyDescent="0.25">
      <c r="A38">
        <v>1.1585000902414322E-2</v>
      </c>
      <c r="B38">
        <v>0.84092690985571728</v>
      </c>
    </row>
    <row r="39" spans="1:2" x14ac:dyDescent="0.25">
      <c r="A39">
        <v>1.2480501085519791E-2</v>
      </c>
      <c r="B39">
        <v>0.86582626810014141</v>
      </c>
    </row>
    <row r="40" spans="1:2" x14ac:dyDescent="0.25">
      <c r="A40">
        <v>1.2897256761789322E-2</v>
      </c>
      <c r="B40">
        <v>0.89087067114987284</v>
      </c>
    </row>
    <row r="41" spans="1:2" x14ac:dyDescent="0.25">
      <c r="A41">
        <v>1.3906601816415787E-2</v>
      </c>
      <c r="B41">
        <v>0.91852588069513608</v>
      </c>
    </row>
    <row r="42" spans="1:2" x14ac:dyDescent="0.25">
      <c r="A42">
        <v>1.5159253031015396E-2</v>
      </c>
      <c r="B42">
        <v>0.94666457292475714</v>
      </c>
    </row>
    <row r="43" spans="1:2" x14ac:dyDescent="0.25">
      <c r="A43">
        <v>1.5334763564169407E-2</v>
      </c>
      <c r="B43">
        <v>0.97506918063077486</v>
      </c>
    </row>
    <row r="44" spans="1:2" x14ac:dyDescent="0.25">
      <c r="A44">
        <v>1.5932239592075348E-2</v>
      </c>
      <c r="B44">
        <v>1.0033045693972675</v>
      </c>
    </row>
    <row r="45" spans="1:2" x14ac:dyDescent="0.25">
      <c r="A45">
        <v>1.7457641661167145E-2</v>
      </c>
      <c r="B45">
        <v>1.0316366547006315</v>
      </c>
    </row>
    <row r="46" spans="1:2" x14ac:dyDescent="0.25">
      <c r="A46">
        <v>1.8950141966342926E-2</v>
      </c>
      <c r="B46">
        <v>1.059678650393381</v>
      </c>
    </row>
    <row r="47" spans="1:2" x14ac:dyDescent="0.25">
      <c r="A47">
        <v>1.9931413233280182E-2</v>
      </c>
      <c r="B47">
        <v>1.0861493273619678</v>
      </c>
    </row>
    <row r="48" spans="1:2" x14ac:dyDescent="0.25">
      <c r="A48">
        <v>2.0667172968387604E-2</v>
      </c>
      <c r="B48">
        <v>1.11404627824941</v>
      </c>
    </row>
    <row r="49" spans="1:2" x14ac:dyDescent="0.25">
      <c r="A49">
        <v>2.1170236170291901E-2</v>
      </c>
      <c r="B49">
        <v>1.1417498360631091</v>
      </c>
    </row>
    <row r="50" spans="1:2" x14ac:dyDescent="0.25">
      <c r="A50">
        <v>2.2199250757694244E-2</v>
      </c>
      <c r="B50">
        <v>1.168824866387143</v>
      </c>
    </row>
    <row r="51" spans="1:2" x14ac:dyDescent="0.25">
      <c r="A51">
        <v>2.3451425135135651E-2</v>
      </c>
      <c r="B51">
        <v>1.1961174639191379</v>
      </c>
    </row>
    <row r="52" spans="1:2" x14ac:dyDescent="0.25">
      <c r="A52">
        <v>2.3969270288944244E-2</v>
      </c>
      <c r="B52">
        <v>1.2245220716251557</v>
      </c>
    </row>
    <row r="53" spans="1:2" x14ac:dyDescent="0.25">
      <c r="A53">
        <v>2.4827815592288971E-2</v>
      </c>
      <c r="B53">
        <v>1.2518630174255865</v>
      </c>
    </row>
    <row r="54" spans="1:2" x14ac:dyDescent="0.25">
      <c r="A54">
        <v>2.5084830820560455E-2</v>
      </c>
      <c r="B54">
        <v>1.2785512616021342</v>
      </c>
    </row>
    <row r="55" spans="1:2" x14ac:dyDescent="0.25">
      <c r="A55">
        <v>2.648625522851944E-2</v>
      </c>
      <c r="B55">
        <v>1.3064240383553585</v>
      </c>
    </row>
    <row r="56" spans="1:2" x14ac:dyDescent="0.25">
      <c r="A56">
        <v>2.7376867830753326E-2</v>
      </c>
      <c r="B56">
        <v>1.3330639342634705</v>
      </c>
    </row>
    <row r="57" spans="1:2" x14ac:dyDescent="0.25">
      <c r="A57">
        <v>2.7992941439151764E-2</v>
      </c>
      <c r="B57">
        <v>1.3599213973795434</v>
      </c>
    </row>
    <row r="58" spans="1:2" x14ac:dyDescent="0.25">
      <c r="A58">
        <v>2.8391577303409576E-2</v>
      </c>
      <c r="B58">
        <v>1.3874073879852815</v>
      </c>
    </row>
    <row r="59" spans="1:2" x14ac:dyDescent="0.25">
      <c r="A59">
        <v>2.9841162264347076E-2</v>
      </c>
      <c r="B59">
        <v>1.4144582441750977</v>
      </c>
    </row>
    <row r="60" spans="1:2" x14ac:dyDescent="0.25">
      <c r="A60">
        <v>2.9878906905651093E-2</v>
      </c>
      <c r="B60">
        <v>1.4417750158413105</v>
      </c>
    </row>
    <row r="61" spans="1:2" x14ac:dyDescent="0.25">
      <c r="A61">
        <v>3.0748657882213593E-2</v>
      </c>
      <c r="B61">
        <v>1.4692126581786127</v>
      </c>
    </row>
    <row r="62" spans="1:2" x14ac:dyDescent="0.25">
      <c r="A62">
        <v>3.1442932784557343E-2</v>
      </c>
      <c r="B62">
        <v>1.4967711711870044</v>
      </c>
    </row>
    <row r="63" spans="1:2" x14ac:dyDescent="0.25">
      <c r="A63">
        <v>3.2343678176403046E-2</v>
      </c>
      <c r="B63">
        <v>1.5239428980479099</v>
      </c>
    </row>
    <row r="64" spans="1:2" x14ac:dyDescent="0.25">
      <c r="A64">
        <v>3.3659748733043671E-2</v>
      </c>
      <c r="B64">
        <v>1.5517189782642626</v>
      </c>
    </row>
    <row r="65" spans="1:2" x14ac:dyDescent="0.25">
      <c r="A65">
        <v>3.4086517989635468E-2</v>
      </c>
      <c r="B65">
        <v>1.578479744843464</v>
      </c>
    </row>
    <row r="66" spans="1:2" x14ac:dyDescent="0.25">
      <c r="A66">
        <v>3.4833721816539764E-2</v>
      </c>
      <c r="B66">
        <v>1.6054580786306265</v>
      </c>
    </row>
    <row r="67" spans="1:2" x14ac:dyDescent="0.25">
      <c r="A67">
        <v>3.5500340163707733E-2</v>
      </c>
      <c r="B67">
        <v>1.6331858105785435</v>
      </c>
    </row>
    <row r="68" spans="1:2" x14ac:dyDescent="0.25">
      <c r="A68">
        <v>3.6780230700969696E-2</v>
      </c>
      <c r="B68">
        <v>1.6604784081105384</v>
      </c>
    </row>
    <row r="69" spans="1:2" x14ac:dyDescent="0.25">
      <c r="A69">
        <v>3.8046233355998993E-2</v>
      </c>
      <c r="B69">
        <v>1.6883028365953268</v>
      </c>
    </row>
    <row r="70" spans="1:2" x14ac:dyDescent="0.25">
      <c r="A70">
        <v>3.8801543414592743E-2</v>
      </c>
      <c r="B70">
        <v>1.7155229117246682</v>
      </c>
    </row>
    <row r="71" spans="1:2" x14ac:dyDescent="0.25">
      <c r="A71">
        <v>3.8862578570842743E-2</v>
      </c>
      <c r="B71">
        <v>1.742863857525099</v>
      </c>
    </row>
    <row r="72" spans="1:2" x14ac:dyDescent="0.25">
      <c r="A72">
        <v>4.0932051837444305E-2</v>
      </c>
      <c r="B72">
        <v>1.7619614235572301</v>
      </c>
    </row>
    <row r="73" spans="1:2" x14ac:dyDescent="0.25">
      <c r="A73">
        <v>4.1258208453655243E-2</v>
      </c>
      <c r="B73">
        <v>1.7893023693576606</v>
      </c>
    </row>
    <row r="74" spans="1:2" x14ac:dyDescent="0.25">
      <c r="A74">
        <v>4.1772715747356415E-2</v>
      </c>
      <c r="B74">
        <v>1.8152412153734541</v>
      </c>
    </row>
    <row r="75" spans="1:2" x14ac:dyDescent="0.25">
      <c r="A75">
        <v>4.3068520724773407E-2</v>
      </c>
      <c r="B75">
        <v>1.842098678489527</v>
      </c>
    </row>
    <row r="76" spans="1:2" x14ac:dyDescent="0.25">
      <c r="A76">
        <v>4.3715111911296844E-2</v>
      </c>
      <c r="B76">
        <v>1.8691011864109073</v>
      </c>
    </row>
    <row r="77" spans="1:2" x14ac:dyDescent="0.25">
      <c r="A77">
        <v>4.5019261538982391E-2</v>
      </c>
      <c r="B77">
        <v>1.8960795201980696</v>
      </c>
    </row>
    <row r="78" spans="1:2" x14ac:dyDescent="0.25">
      <c r="A78">
        <v>4.5206658542156219E-2</v>
      </c>
      <c r="B78">
        <v>1.9227677643746175</v>
      </c>
    </row>
    <row r="79" spans="1:2" x14ac:dyDescent="0.25">
      <c r="A79">
        <v>4.5783154666423798E-2</v>
      </c>
      <c r="B79">
        <v>1.9496252274906904</v>
      </c>
    </row>
    <row r="80" spans="1:2" x14ac:dyDescent="0.25">
      <c r="A80">
        <v>4.781448096036911E-2</v>
      </c>
      <c r="B80">
        <v>1.9651208475243562</v>
      </c>
    </row>
    <row r="81" spans="1:2" x14ac:dyDescent="0.25">
      <c r="A81">
        <v>4.7602765262126923E-2</v>
      </c>
      <c r="B81">
        <v>1.9923650967879154</v>
      </c>
    </row>
    <row r="82" spans="1:2" x14ac:dyDescent="0.25">
      <c r="A82">
        <v>4.8476330935955048E-2</v>
      </c>
      <c r="B82">
        <v>2.0193676047092959</v>
      </c>
    </row>
    <row r="83" spans="1:2" x14ac:dyDescent="0.25">
      <c r="A83">
        <v>4.9235455691814423E-2</v>
      </c>
      <c r="B83">
        <v>2.0466118539728551</v>
      </c>
    </row>
    <row r="84" spans="1:2" x14ac:dyDescent="0.25">
      <c r="A84">
        <v>5.099903792142868E-2</v>
      </c>
      <c r="B84">
        <v>2.0733967946862744</v>
      </c>
    </row>
    <row r="85" spans="1:2" x14ac:dyDescent="0.25">
      <c r="A85">
        <v>5.2136771380901337E-2</v>
      </c>
      <c r="B85">
        <v>2.100713566352487</v>
      </c>
    </row>
    <row r="86" spans="1:2" x14ac:dyDescent="0.25">
      <c r="A86">
        <v>5.222194641828537E-2</v>
      </c>
      <c r="B86">
        <v>2.1273776363948169</v>
      </c>
    </row>
    <row r="87" spans="1:2" x14ac:dyDescent="0.25">
      <c r="A87">
        <v>5.2492313086986542E-2</v>
      </c>
      <c r="B87">
        <v>2.1545735373899406</v>
      </c>
    </row>
    <row r="88" spans="1:2" x14ac:dyDescent="0.25">
      <c r="A88">
        <v>5.3693465888500214E-2</v>
      </c>
      <c r="B88">
        <v>2.1813826522375774</v>
      </c>
    </row>
    <row r="89" spans="1:2" x14ac:dyDescent="0.25">
      <c r="A89">
        <v>5.4749928414821625E-2</v>
      </c>
      <c r="B89">
        <v>2.2086907363243058</v>
      </c>
    </row>
    <row r="90" spans="1:2" x14ac:dyDescent="0.25">
      <c r="A90">
        <v>5.5265389382839203E-2</v>
      </c>
      <c r="B90">
        <v>2.2360316821247368</v>
      </c>
    </row>
    <row r="91" spans="1:2" x14ac:dyDescent="0.25">
      <c r="A91">
        <v>5.5475197732448578E-2</v>
      </c>
      <c r="B91">
        <v>2.2631308865829887</v>
      </c>
    </row>
    <row r="92" spans="1:2" x14ac:dyDescent="0.25">
      <c r="A92">
        <v>5.760570615530014E-2</v>
      </c>
      <c r="B92">
        <v>2.2747586451417923</v>
      </c>
    </row>
    <row r="93" spans="1:2" x14ac:dyDescent="0.25">
      <c r="A93">
        <v>5.7669602334499359E-2</v>
      </c>
      <c r="B93">
        <v>2.3009634066339824</v>
      </c>
    </row>
    <row r="94" spans="1:2" x14ac:dyDescent="0.25">
      <c r="A94">
        <v>5.8145366609096527E-2</v>
      </c>
      <c r="B94">
        <v>2.3277483473474017</v>
      </c>
    </row>
    <row r="95" spans="1:2" x14ac:dyDescent="0.25">
      <c r="A95">
        <v>6.0060106217861176E-2</v>
      </c>
      <c r="B95">
        <v>2.3545816363292569</v>
      </c>
    </row>
    <row r="96" spans="1:2" x14ac:dyDescent="0.25">
      <c r="A96">
        <v>6.1025224626064301E-2</v>
      </c>
      <c r="B96">
        <v>2.3816083183848549</v>
      </c>
    </row>
    <row r="97" spans="1:2" x14ac:dyDescent="0.25">
      <c r="A97">
        <v>6.1633430421352386E-2</v>
      </c>
      <c r="B97">
        <v>2.4078856022796988</v>
      </c>
    </row>
    <row r="98" spans="1:2" x14ac:dyDescent="0.25">
      <c r="A98">
        <v>6.2092266976833344E-2</v>
      </c>
      <c r="B98">
        <v>2.4353715928854367</v>
      </c>
    </row>
    <row r="99" spans="1:2" x14ac:dyDescent="0.25">
      <c r="A99">
        <v>6.3175462186336517E-2</v>
      </c>
      <c r="B99">
        <v>2.462180707733074</v>
      </c>
    </row>
    <row r="100" spans="1:2" x14ac:dyDescent="0.25">
      <c r="A100">
        <v>6.4492367208003998E-2</v>
      </c>
      <c r="B100">
        <v>2.488820603641186</v>
      </c>
    </row>
    <row r="101" spans="1:2" x14ac:dyDescent="0.25">
      <c r="A101">
        <v>6.5063141286373138E-2</v>
      </c>
      <c r="B101">
        <v>2.5146869272543255</v>
      </c>
    </row>
    <row r="102" spans="1:2" x14ac:dyDescent="0.25">
      <c r="A102">
        <v>6.5500669181346893E-2</v>
      </c>
      <c r="B102">
        <v>2.5413509972966555</v>
      </c>
    </row>
    <row r="103" spans="1:2" x14ac:dyDescent="0.25">
      <c r="A103">
        <v>6.6279344260692596E-2</v>
      </c>
      <c r="B103">
        <v>2.5684502017549073</v>
      </c>
    </row>
    <row r="104" spans="1:2" x14ac:dyDescent="0.25">
      <c r="A104">
        <v>6.7576102912425995E-2</v>
      </c>
      <c r="B104">
        <v>2.5953076648709801</v>
      </c>
    </row>
    <row r="105" spans="1:2" x14ac:dyDescent="0.25">
      <c r="A105">
        <v>6.9472961127758026E-2</v>
      </c>
      <c r="B105">
        <v>2.6224068693292319</v>
      </c>
    </row>
    <row r="106" spans="1:2" x14ac:dyDescent="0.25">
      <c r="A106">
        <v>6.9611720740795135E-2</v>
      </c>
      <c r="B106">
        <v>2.6474754465131816</v>
      </c>
    </row>
    <row r="107" spans="1:2" x14ac:dyDescent="0.25">
      <c r="A107">
        <v>7.0387594401836395E-2</v>
      </c>
      <c r="B107">
        <v>2.6734142925289746</v>
      </c>
    </row>
    <row r="108" spans="1:2" x14ac:dyDescent="0.25">
      <c r="A108">
        <v>7.0689909160137177E-2</v>
      </c>
      <c r="B108">
        <v>2.7002717556450477</v>
      </c>
    </row>
    <row r="109" spans="1:2" x14ac:dyDescent="0.25">
      <c r="A109">
        <v>7.2364442050457001E-2</v>
      </c>
      <c r="B109">
        <v>2.7274918307743889</v>
      </c>
    </row>
    <row r="110" spans="1:2" x14ac:dyDescent="0.25">
      <c r="A110">
        <v>7.3356740176677704E-2</v>
      </c>
      <c r="B110">
        <v>2.7527054527636454</v>
      </c>
    </row>
    <row r="111" spans="1:2" x14ac:dyDescent="0.25">
      <c r="A111">
        <v>7.4385516345500946E-2</v>
      </c>
      <c r="B111">
        <v>2.779635438282372</v>
      </c>
    </row>
    <row r="112" spans="1:2" x14ac:dyDescent="0.25">
      <c r="A112">
        <v>7.478032261133194E-2</v>
      </c>
      <c r="B112">
        <v>2.8061302893851767</v>
      </c>
    </row>
    <row r="113" spans="1:2" x14ac:dyDescent="0.25">
      <c r="A113">
        <v>7.5803615152835846E-2</v>
      </c>
      <c r="B113">
        <v>2.8328185335617246</v>
      </c>
    </row>
    <row r="114" spans="1:2" x14ac:dyDescent="0.25">
      <c r="A114">
        <v>7.6551534235477448E-2</v>
      </c>
      <c r="B114">
        <v>2.8587573795775181</v>
      </c>
    </row>
    <row r="115" spans="1:2" x14ac:dyDescent="0.25">
      <c r="A115">
        <v>7.7622033655643463E-2</v>
      </c>
      <c r="B115">
        <v>2.885107185875015</v>
      </c>
    </row>
    <row r="116" spans="1:2" x14ac:dyDescent="0.25">
      <c r="A116">
        <v>7.7829934656620026E-2</v>
      </c>
      <c r="B116">
        <v>2.9109009870855012</v>
      </c>
    </row>
    <row r="117" spans="1:2" x14ac:dyDescent="0.25">
      <c r="A117">
        <v>7.8742600977420807E-2</v>
      </c>
      <c r="B117">
        <v>2.9374925347251772</v>
      </c>
    </row>
    <row r="118" spans="1:2" x14ac:dyDescent="0.25">
      <c r="A118">
        <v>7.9554416239261627E-2</v>
      </c>
      <c r="B118">
        <v>2.9634555548751886</v>
      </c>
    </row>
    <row r="119" spans="1:2" x14ac:dyDescent="0.25">
      <c r="A119">
        <v>8.0966033041477203E-2</v>
      </c>
      <c r="B119">
        <v>2.989805361172686</v>
      </c>
    </row>
    <row r="120" spans="1:2" x14ac:dyDescent="0.25">
      <c r="A120">
        <v>8.1365860998630524E-2</v>
      </c>
      <c r="B120">
        <v>3.0161793416044009</v>
      </c>
    </row>
    <row r="121" spans="1:2" x14ac:dyDescent="0.25">
      <c r="A121">
        <v>8.2310475409030914E-2</v>
      </c>
      <c r="B121">
        <v>3.0415863566674006</v>
      </c>
    </row>
    <row r="122" spans="1:2" x14ac:dyDescent="0.25">
      <c r="A122">
        <v>8.3143986761569977E-2</v>
      </c>
      <c r="B122">
        <v>3.0672109389383615</v>
      </c>
    </row>
    <row r="123" spans="1:2" x14ac:dyDescent="0.25">
      <c r="A123">
        <v>8.4241904318332672E-2</v>
      </c>
      <c r="B123">
        <v>3.0927388246724505</v>
      </c>
    </row>
    <row r="124" spans="1:2" x14ac:dyDescent="0.25">
      <c r="A124">
        <v>8.5333384573459625E-2</v>
      </c>
      <c r="B124">
        <v>3.1188227154935513</v>
      </c>
    </row>
    <row r="125" spans="1:2" x14ac:dyDescent="0.25">
      <c r="A125">
        <v>8.5855759680271149E-2</v>
      </c>
      <c r="B125">
        <v>3.1441330340196796</v>
      </c>
    </row>
    <row r="126" spans="1:2" x14ac:dyDescent="0.25">
      <c r="A126">
        <v>8.6433626711368561E-2</v>
      </c>
      <c r="B126">
        <v>3.1702896361038575</v>
      </c>
    </row>
    <row r="127" spans="1:2" x14ac:dyDescent="0.25">
      <c r="A127">
        <v>8.740968257188797E-2</v>
      </c>
      <c r="B127">
        <v>3.1962043079854325</v>
      </c>
    </row>
    <row r="128" spans="1:2" x14ac:dyDescent="0.25">
      <c r="A128">
        <v>8.8875956833362579E-2</v>
      </c>
      <c r="B128">
        <v>3.2219981091959187</v>
      </c>
    </row>
    <row r="129" spans="1:2" x14ac:dyDescent="0.25">
      <c r="A129">
        <v>8.9727051556110382E-2</v>
      </c>
      <c r="B129">
        <v>3.2479853034801476</v>
      </c>
    </row>
    <row r="130" spans="1:2" x14ac:dyDescent="0.25">
      <c r="A130">
        <v>9.0086586773395538E-2</v>
      </c>
      <c r="B130">
        <v>3.2741417167039017</v>
      </c>
    </row>
    <row r="131" spans="1:2" x14ac:dyDescent="0.25">
      <c r="A131">
        <v>9.0646632015705109E-2</v>
      </c>
      <c r="B131">
        <v>3.2994278610958121</v>
      </c>
    </row>
    <row r="132" spans="1:2" x14ac:dyDescent="0.25">
      <c r="A132">
        <v>9.2369683086872101E-2</v>
      </c>
      <c r="B132">
        <v>3.3256326225880022</v>
      </c>
    </row>
    <row r="133" spans="1:2" x14ac:dyDescent="0.25">
      <c r="A133">
        <v>9.3334592878818512E-2</v>
      </c>
      <c r="B133">
        <v>3.351668165140667</v>
      </c>
    </row>
    <row r="134" spans="1:2" x14ac:dyDescent="0.25">
      <c r="A134">
        <v>9.4432748854160309E-2</v>
      </c>
      <c r="B134">
        <v>3.3775344887538066</v>
      </c>
    </row>
    <row r="135" spans="1:2" x14ac:dyDescent="0.25">
      <c r="A135">
        <v>9.4214357435703278E-2</v>
      </c>
      <c r="B135">
        <v>3.4039326433197399</v>
      </c>
    </row>
    <row r="136" spans="1:2" x14ac:dyDescent="0.25">
      <c r="A136">
        <v>9.5346368849277496E-2</v>
      </c>
      <c r="B136">
        <v>3.4303791461541087</v>
      </c>
    </row>
    <row r="137" spans="1:2" x14ac:dyDescent="0.25">
      <c r="A137">
        <v>9.6658028662204742E-2</v>
      </c>
      <c r="B137">
        <v>3.4563663404383376</v>
      </c>
    </row>
    <row r="138" spans="1:2" x14ac:dyDescent="0.25">
      <c r="A138">
        <v>9.7754992544651031E-2</v>
      </c>
      <c r="B138">
        <v>3.4821601416488237</v>
      </c>
    </row>
    <row r="139" spans="1:2" x14ac:dyDescent="0.25">
      <c r="A139">
        <v>9.7809650003910065E-2</v>
      </c>
      <c r="B139">
        <v>3.5082198583357065</v>
      </c>
    </row>
    <row r="140" spans="1:2" x14ac:dyDescent="0.25">
      <c r="A140">
        <v>9.921921044588089E-2</v>
      </c>
      <c r="B140">
        <v>3.5336026992644882</v>
      </c>
    </row>
    <row r="141" spans="1:2" x14ac:dyDescent="0.25">
      <c r="A141">
        <v>0.10001767426729202</v>
      </c>
      <c r="B141">
        <v>3.5594931970118457</v>
      </c>
    </row>
    <row r="142" spans="1:2" x14ac:dyDescent="0.25">
      <c r="A142">
        <v>0.10125458985567093</v>
      </c>
      <c r="B142">
        <v>3.5856496102355999</v>
      </c>
    </row>
    <row r="143" spans="1:2" x14ac:dyDescent="0.25">
      <c r="A143">
        <v>0.1014634445309639</v>
      </c>
      <c r="B143">
        <v>3.6113225407749963</v>
      </c>
    </row>
    <row r="144" spans="1:2" x14ac:dyDescent="0.25">
      <c r="A144">
        <v>0.10288131982088089</v>
      </c>
      <c r="B144">
        <v>3.6375756505356223</v>
      </c>
    </row>
    <row r="145" spans="1:2" x14ac:dyDescent="0.25">
      <c r="A145">
        <v>0.10326851159334183</v>
      </c>
      <c r="B145">
        <v>3.6632727552092366</v>
      </c>
    </row>
    <row r="146" spans="1:2" x14ac:dyDescent="0.25">
      <c r="A146">
        <v>0.10425842553377151</v>
      </c>
      <c r="B146">
        <v>3.6886797702722363</v>
      </c>
    </row>
    <row r="147" spans="1:2" x14ac:dyDescent="0.25">
      <c r="A147">
        <v>0.10474241524934769</v>
      </c>
      <c r="B147">
        <v>3.7145702680195938</v>
      </c>
    </row>
    <row r="148" spans="1:2" x14ac:dyDescent="0.25">
      <c r="A148">
        <v>0.1059955433011055</v>
      </c>
      <c r="B148">
        <v>3.7400256313510294</v>
      </c>
    </row>
    <row r="149" spans="1:2" x14ac:dyDescent="0.25">
      <c r="A149">
        <v>0.10668409615755081</v>
      </c>
      <c r="B149">
        <v>3.7657710842930796</v>
      </c>
    </row>
    <row r="150" spans="1:2" x14ac:dyDescent="0.25">
      <c r="A150">
        <v>0.10805452615022659</v>
      </c>
      <c r="B150">
        <v>3.7919758457852693</v>
      </c>
    </row>
    <row r="151" spans="1:2" x14ac:dyDescent="0.25">
      <c r="A151">
        <v>0.10949981957674026</v>
      </c>
      <c r="B151">
        <v>3.8172136419087441</v>
      </c>
    </row>
    <row r="152" spans="1:2" x14ac:dyDescent="0.25">
      <c r="A152">
        <v>0.11060870438814163</v>
      </c>
      <c r="B152">
        <v>3.8420646518847321</v>
      </c>
    </row>
    <row r="153" spans="1:2" x14ac:dyDescent="0.25">
      <c r="A153">
        <v>0.11082787066698074</v>
      </c>
      <c r="B153">
        <v>3.8669640101291565</v>
      </c>
    </row>
    <row r="154" spans="1:2" x14ac:dyDescent="0.25">
      <c r="A154">
        <v>0.11202777177095413</v>
      </c>
      <c r="B154">
        <v>3.8933138164266539</v>
      </c>
    </row>
    <row r="155" spans="1:2" x14ac:dyDescent="0.25">
      <c r="A155">
        <v>0.11284983903169632</v>
      </c>
      <c r="B155">
        <v>3.9191801400397934</v>
      </c>
    </row>
    <row r="156" spans="1:2" x14ac:dyDescent="0.25">
      <c r="A156">
        <v>0.11360133439302444</v>
      </c>
      <c r="B156">
        <v>3.9448288964449718</v>
      </c>
    </row>
    <row r="157" spans="1:2" x14ac:dyDescent="0.25">
      <c r="A157">
        <v>0.11469901353120804</v>
      </c>
      <c r="B157">
        <v>3.9700666925684462</v>
      </c>
    </row>
    <row r="158" spans="1:2" x14ac:dyDescent="0.25">
      <c r="A158">
        <v>0.11528218537569046</v>
      </c>
      <c r="B158">
        <v>3.9950869214839599</v>
      </c>
    </row>
    <row r="159" spans="1:2" x14ac:dyDescent="0.25">
      <c r="A159">
        <v>0.11616701632738113</v>
      </c>
      <c r="B159">
        <v>4.0204214141443062</v>
      </c>
    </row>
    <row r="160" spans="1:2" x14ac:dyDescent="0.25">
      <c r="A160">
        <v>0.11745161563158035</v>
      </c>
      <c r="B160">
        <v>4.0456108619993447</v>
      </c>
    </row>
    <row r="161" spans="1:2" x14ac:dyDescent="0.25">
      <c r="A161">
        <v>0.11817211657762527</v>
      </c>
      <c r="B161">
        <v>4.0706639526285606</v>
      </c>
    </row>
    <row r="162" spans="1:2" x14ac:dyDescent="0.25">
      <c r="A162">
        <v>0.11878532916307449</v>
      </c>
      <c r="B162">
        <v>4.0969654106576225</v>
      </c>
    </row>
    <row r="163" spans="1:2" x14ac:dyDescent="0.25">
      <c r="A163">
        <v>0.11983705312013626</v>
      </c>
      <c r="B163">
        <v>4.1218647689020464</v>
      </c>
    </row>
    <row r="164" spans="1:2" x14ac:dyDescent="0.25">
      <c r="A164">
        <v>0.12115360051393509</v>
      </c>
      <c r="B164">
        <v>4.1477794407836219</v>
      </c>
    </row>
    <row r="165" spans="1:2" x14ac:dyDescent="0.25">
      <c r="A165">
        <v>0.12186295539140701</v>
      </c>
      <c r="B165">
        <v>4.1759906554158963</v>
      </c>
    </row>
    <row r="166" spans="1:2" x14ac:dyDescent="0.25">
      <c r="A166">
        <v>0.12275856733322144</v>
      </c>
      <c r="B166">
        <v>4.2016152376868572</v>
      </c>
    </row>
    <row r="167" spans="1:2" x14ac:dyDescent="0.25">
      <c r="A167">
        <v>0.12303823232650757</v>
      </c>
      <c r="B167">
        <v>4.229488014440081</v>
      </c>
    </row>
    <row r="168" spans="1:2" x14ac:dyDescent="0.25">
      <c r="A168">
        <v>0.12441080808639526</v>
      </c>
      <c r="B168">
        <v>4.2545807657582486</v>
      </c>
    </row>
    <row r="169" spans="1:2" x14ac:dyDescent="0.25">
      <c r="A169">
        <v>0.12509363889694214</v>
      </c>
      <c r="B169">
        <v>4.2804712635056061</v>
      </c>
    </row>
    <row r="170" spans="1:2" x14ac:dyDescent="0.25">
      <c r="A170">
        <v>0.12607067823410034</v>
      </c>
      <c r="B170">
        <v>4.30537062175003</v>
      </c>
    </row>
    <row r="171" spans="1:2" x14ac:dyDescent="0.25">
      <c r="A171">
        <v>0.12680071592330933</v>
      </c>
      <c r="B171">
        <v>4.3306809402761584</v>
      </c>
    </row>
    <row r="172" spans="1:2" x14ac:dyDescent="0.25">
      <c r="A172">
        <v>0.12757009267807007</v>
      </c>
      <c r="B172">
        <v>4.3554836019837113</v>
      </c>
    </row>
    <row r="173" spans="1:2" x14ac:dyDescent="0.25">
      <c r="A173">
        <v>0.12797373533248901</v>
      </c>
      <c r="B173">
        <v>4.3812290549257611</v>
      </c>
    </row>
    <row r="174" spans="1:2" x14ac:dyDescent="0.25">
      <c r="A174">
        <v>0.12951105833053589</v>
      </c>
      <c r="B174">
        <v>4.406853637196722</v>
      </c>
    </row>
    <row r="175" spans="1:2" x14ac:dyDescent="0.25">
      <c r="A175">
        <v>0.13072150945663452</v>
      </c>
      <c r="B175">
        <v>4.4321156074544144</v>
      </c>
    </row>
    <row r="176" spans="1:2" x14ac:dyDescent="0.25">
      <c r="A176">
        <v>0.13138312101364136</v>
      </c>
      <c r="B176">
        <v>4.4596015980601527</v>
      </c>
    </row>
    <row r="177" spans="1:2" x14ac:dyDescent="0.25">
      <c r="A177">
        <v>0.13226288557052612</v>
      </c>
      <c r="B177">
        <v>4.4858305336865598</v>
      </c>
    </row>
    <row r="178" spans="1:2" x14ac:dyDescent="0.25">
      <c r="A178">
        <v>0.13318508863449097</v>
      </c>
      <c r="B178">
        <v>4.5137274845740025</v>
      </c>
    </row>
    <row r="179" spans="1:2" x14ac:dyDescent="0.25">
      <c r="A179">
        <v>0.13353508710861206</v>
      </c>
      <c r="B179">
        <v>4.5394245892476164</v>
      </c>
    </row>
    <row r="180" spans="1:2" x14ac:dyDescent="0.25">
      <c r="A180">
        <v>0.13542908430099487</v>
      </c>
      <c r="B180">
        <v>4.5648799525790524</v>
      </c>
    </row>
    <row r="181" spans="1:2" x14ac:dyDescent="0.25">
      <c r="A181">
        <v>0.13601714372634888</v>
      </c>
      <c r="B181">
        <v>4.5899727038972191</v>
      </c>
    </row>
    <row r="182" spans="1:2" x14ac:dyDescent="0.25">
      <c r="A182">
        <v>0.13629406690597534</v>
      </c>
      <c r="B182">
        <v>4.6161049429867553</v>
      </c>
    </row>
    <row r="183" spans="1:2" x14ac:dyDescent="0.25">
      <c r="A183">
        <v>0.13749092817306519</v>
      </c>
      <c r="B183">
        <v>4.6444370282901195</v>
      </c>
    </row>
    <row r="184" spans="1:2" x14ac:dyDescent="0.25">
      <c r="A184">
        <v>0.13899487257003784</v>
      </c>
      <c r="B184">
        <v>4.669553953742505</v>
      </c>
    </row>
    <row r="185" spans="1:2" x14ac:dyDescent="0.25">
      <c r="A185">
        <v>0.13972443342208862</v>
      </c>
      <c r="B185">
        <v>4.6944533119869289</v>
      </c>
    </row>
    <row r="186" spans="1:2" x14ac:dyDescent="0.25">
      <c r="A186">
        <v>0.1407744288444519</v>
      </c>
      <c r="B186">
        <v>4.7197394563788393</v>
      </c>
    </row>
    <row r="187" spans="1:2" x14ac:dyDescent="0.25">
      <c r="A187">
        <v>0.14079087972640991</v>
      </c>
      <c r="B187">
        <v>4.7447113370259171</v>
      </c>
    </row>
    <row r="188" spans="1:2" x14ac:dyDescent="0.25">
      <c r="A188">
        <v>0.14239031076431274</v>
      </c>
      <c r="B188">
        <v>4.7699007848809556</v>
      </c>
    </row>
    <row r="189" spans="1:2" x14ac:dyDescent="0.25">
      <c r="A189">
        <v>0.1429973840713501</v>
      </c>
      <c r="B189">
        <v>4.7951869292728659</v>
      </c>
    </row>
    <row r="190" spans="1:2" x14ac:dyDescent="0.25">
      <c r="A190">
        <v>0.14405453205108643</v>
      </c>
      <c r="B190">
        <v>4.8232047508313975</v>
      </c>
    </row>
    <row r="191" spans="1:2" x14ac:dyDescent="0.25">
      <c r="A191">
        <v>0.14480601251125336</v>
      </c>
      <c r="B191">
        <v>4.8485392434917438</v>
      </c>
    </row>
    <row r="192" spans="1:2" x14ac:dyDescent="0.25">
      <c r="A192">
        <v>0.14529769122600555</v>
      </c>
      <c r="B192">
        <v>4.8741396516284867</v>
      </c>
    </row>
    <row r="193" spans="1:2" x14ac:dyDescent="0.25">
      <c r="A193">
        <v>0.14672701060771942</v>
      </c>
      <c r="B193">
        <v>4.9014564232946993</v>
      </c>
    </row>
    <row r="194" spans="1:2" x14ac:dyDescent="0.25">
      <c r="A194">
        <v>0.14743606746196747</v>
      </c>
      <c r="B194">
        <v>4.9266458711497378</v>
      </c>
    </row>
    <row r="195" spans="1:2" x14ac:dyDescent="0.25">
      <c r="A195">
        <v>0.14807979762554169</v>
      </c>
      <c r="B195">
        <v>4.95500213058732</v>
      </c>
    </row>
    <row r="196" spans="1:2" x14ac:dyDescent="0.25">
      <c r="A196">
        <v>0.14911095798015594</v>
      </c>
      <c r="B196">
        <v>4.9833825641591201</v>
      </c>
    </row>
    <row r="197" spans="1:2" x14ac:dyDescent="0.25">
      <c r="A197">
        <v>0.14991126954555511</v>
      </c>
      <c r="B197">
        <v>5.0082335741351081</v>
      </c>
    </row>
    <row r="198" spans="1:2" x14ac:dyDescent="0.25">
      <c r="A198">
        <v>0.15118704736232758</v>
      </c>
      <c r="B198">
        <v>5.0359371319488071</v>
      </c>
    </row>
    <row r="199" spans="1:2" x14ac:dyDescent="0.25">
      <c r="A199">
        <v>0.15233622491359711</v>
      </c>
      <c r="B199">
        <v>5.0617551072935116</v>
      </c>
    </row>
    <row r="200" spans="1:2" x14ac:dyDescent="0.25">
      <c r="A200">
        <v>0.15300427377223969</v>
      </c>
      <c r="B200">
        <v>5.0891927496308131</v>
      </c>
    </row>
    <row r="201" spans="1:2" x14ac:dyDescent="0.25">
      <c r="A201">
        <v>0.15380869805812836</v>
      </c>
      <c r="B201">
        <v>5.1143580233516346</v>
      </c>
    </row>
    <row r="202" spans="1:2" x14ac:dyDescent="0.25">
      <c r="A202">
        <v>0.1545613557100296</v>
      </c>
      <c r="B202">
        <v>5.1422308001048584</v>
      </c>
    </row>
    <row r="203" spans="1:2" x14ac:dyDescent="0.25">
      <c r="A203">
        <v>0.15592129528522491</v>
      </c>
      <c r="B203">
        <v>5.1708046267504013</v>
      </c>
    </row>
    <row r="204" spans="1:2" x14ac:dyDescent="0.25">
      <c r="A204">
        <v>0.15702565014362335</v>
      </c>
      <c r="B204">
        <v>5.1963566866187083</v>
      </c>
    </row>
    <row r="205" spans="1:2" x14ac:dyDescent="0.25">
      <c r="A205">
        <v>0.15773983299732208</v>
      </c>
      <c r="B205">
        <v>5.2211110000578254</v>
      </c>
    </row>
    <row r="206" spans="1:2" x14ac:dyDescent="0.25">
      <c r="A206">
        <v>0.15840311348438263</v>
      </c>
      <c r="B206">
        <v>5.2486936872004355</v>
      </c>
    </row>
    <row r="207" spans="1:2" x14ac:dyDescent="0.25">
      <c r="A207">
        <v>0.15941502153873444</v>
      </c>
      <c r="B207">
        <v>5.2765181156852234</v>
      </c>
    </row>
    <row r="208" spans="1:2" x14ac:dyDescent="0.25">
      <c r="A208">
        <v>0.16099049150943756</v>
      </c>
      <c r="B208">
        <v>5.3046568079148448</v>
      </c>
    </row>
    <row r="209" spans="1:2" x14ac:dyDescent="0.25">
      <c r="A209">
        <v>0.16180397570133209</v>
      </c>
      <c r="B209">
        <v>5.3297495592330115</v>
      </c>
    </row>
    <row r="210" spans="1:2" x14ac:dyDescent="0.25">
      <c r="A210">
        <v>0.16292954981327057</v>
      </c>
      <c r="B210">
        <v>5.3571872015703139</v>
      </c>
    </row>
    <row r="211" spans="1:2" x14ac:dyDescent="0.25">
      <c r="A211">
        <v>0.16400934755802155</v>
      </c>
      <c r="B211">
        <v>5.3853500679341533</v>
      </c>
    </row>
    <row r="212" spans="1:2" x14ac:dyDescent="0.25">
      <c r="A212">
        <v>0.16457231342792511</v>
      </c>
      <c r="B212">
        <v>5.4131744964189412</v>
      </c>
    </row>
    <row r="213" spans="1:2" x14ac:dyDescent="0.25">
      <c r="A213">
        <v>0.16554816067218781</v>
      </c>
      <c r="B213">
        <v>5.4407571835615514</v>
      </c>
    </row>
    <row r="214" spans="1:2" x14ac:dyDescent="0.25">
      <c r="A214">
        <v>0.16601897776126862</v>
      </c>
      <c r="B214">
        <v>5.4683156965699427</v>
      </c>
    </row>
    <row r="215" spans="1:2" x14ac:dyDescent="0.25">
      <c r="A215">
        <v>0.16733933985233307</v>
      </c>
      <c r="B215">
        <v>5.4963335181284743</v>
      </c>
    </row>
    <row r="216" spans="1:2" x14ac:dyDescent="0.25">
      <c r="A216">
        <v>0.16840220987796783</v>
      </c>
      <c r="B216">
        <v>5.5242304690159161</v>
      </c>
    </row>
    <row r="217" spans="1:2" x14ac:dyDescent="0.25">
      <c r="A217">
        <v>0.16954757273197174</v>
      </c>
      <c r="B217">
        <v>5.5522241164402306</v>
      </c>
    </row>
    <row r="218" spans="1:2" x14ac:dyDescent="0.25">
      <c r="A218">
        <v>0.17013908922672272</v>
      </c>
      <c r="B218">
        <v>5.5798068035828399</v>
      </c>
    </row>
    <row r="219" spans="1:2" x14ac:dyDescent="0.25">
      <c r="A219">
        <v>0.17148377001285553</v>
      </c>
      <c r="B219">
        <v>5.6071477493832704</v>
      </c>
    </row>
    <row r="220" spans="1:2" x14ac:dyDescent="0.25">
      <c r="A220">
        <v>0.17275597155094147</v>
      </c>
      <c r="B220">
        <v>5.6348029589285336</v>
      </c>
    </row>
    <row r="221" spans="1:2" x14ac:dyDescent="0.25">
      <c r="A221">
        <v>0.1730353981256485</v>
      </c>
      <c r="B221">
        <v>5.6626032132791044</v>
      </c>
    </row>
    <row r="222" spans="1:2" x14ac:dyDescent="0.25">
      <c r="A222">
        <v>0.17409063875675201</v>
      </c>
      <c r="B222">
        <v>5.6902100745559316</v>
      </c>
    </row>
    <row r="223" spans="1:2" x14ac:dyDescent="0.25">
      <c r="A223">
        <v>0.17521761357784271</v>
      </c>
      <c r="B223">
        <v>5.7177444134301059</v>
      </c>
    </row>
    <row r="224" spans="1:2" x14ac:dyDescent="0.25">
      <c r="A224">
        <v>0.17637470364570618</v>
      </c>
      <c r="B224">
        <v>5.7454237971095869</v>
      </c>
    </row>
    <row r="225" spans="1:2" x14ac:dyDescent="0.25">
      <c r="A225">
        <v>0.17713287472724915</v>
      </c>
      <c r="B225">
        <v>5.772329608494096</v>
      </c>
    </row>
    <row r="226" spans="1:2" x14ac:dyDescent="0.25">
      <c r="A226">
        <v>0.17832162976264954</v>
      </c>
      <c r="B226">
        <v>5.7996705542945266</v>
      </c>
    </row>
    <row r="227" spans="1:2" x14ac:dyDescent="0.25">
      <c r="A227">
        <v>0.17905738949775696</v>
      </c>
      <c r="B227">
        <v>5.8267939328869964</v>
      </c>
    </row>
    <row r="228" spans="1:2" x14ac:dyDescent="0.25">
      <c r="A228">
        <v>0.17976692318916321</v>
      </c>
      <c r="B228">
        <v>5.8535788736004157</v>
      </c>
    </row>
    <row r="229" spans="1:2" x14ac:dyDescent="0.25">
      <c r="A229">
        <v>0.18103578686714172</v>
      </c>
      <c r="B229">
        <v>5.880363814313835</v>
      </c>
    </row>
    <row r="230" spans="1:2" x14ac:dyDescent="0.25">
      <c r="A230">
        <v>0.18142074346542358</v>
      </c>
      <c r="B230">
        <v>5.9075113670405219</v>
      </c>
    </row>
    <row r="231" spans="1:2" x14ac:dyDescent="0.25">
      <c r="A231">
        <v>0.18343490362167358</v>
      </c>
      <c r="B231">
        <v>5.9141350798162238</v>
      </c>
    </row>
    <row r="232" spans="1:2" x14ac:dyDescent="0.25">
      <c r="A232">
        <v>0.18365353345870972</v>
      </c>
      <c r="B232">
        <v>5.9421529013747554</v>
      </c>
    </row>
    <row r="233" spans="1:2" x14ac:dyDescent="0.25">
      <c r="A233">
        <v>0.18459337949752808</v>
      </c>
      <c r="B233">
        <v>5.9691554092961354</v>
      </c>
    </row>
    <row r="234" spans="1:2" x14ac:dyDescent="0.25">
      <c r="A234">
        <v>0.18569833040237427</v>
      </c>
      <c r="B234">
        <v>5.9967139223045267</v>
      </c>
    </row>
    <row r="235" spans="1:2" x14ac:dyDescent="0.25">
      <c r="A235">
        <v>0.18663102388381958</v>
      </c>
      <c r="B235">
        <v>6.0238131267627786</v>
      </c>
    </row>
    <row r="236" spans="1:2" x14ac:dyDescent="0.25">
      <c r="A236">
        <v>0.18754848837852478</v>
      </c>
      <c r="B236">
        <v>6.0509606794894664</v>
      </c>
    </row>
    <row r="237" spans="1:2" x14ac:dyDescent="0.25">
      <c r="A237">
        <v>0.18876954913139343</v>
      </c>
      <c r="B237">
        <v>6.0778181426055395</v>
      </c>
    </row>
    <row r="238" spans="1:2" x14ac:dyDescent="0.25">
      <c r="A238">
        <v>0.19005009531974792</v>
      </c>
      <c r="B238">
        <v>6.1046030833189588</v>
      </c>
    </row>
    <row r="239" spans="1:2" x14ac:dyDescent="0.25">
      <c r="A239">
        <v>0.19054955244064331</v>
      </c>
      <c r="B239">
        <v>6.1321857704615681</v>
      </c>
    </row>
    <row r="240" spans="1:2" x14ac:dyDescent="0.25">
      <c r="A240">
        <v>0.19092339277267456</v>
      </c>
      <c r="B240">
        <v>6.1588256663696805</v>
      </c>
    </row>
    <row r="241" spans="1:2" x14ac:dyDescent="0.25">
      <c r="A241">
        <v>0.19165056943893433</v>
      </c>
      <c r="B241">
        <v>6.1852479950698314</v>
      </c>
    </row>
    <row r="242" spans="1:2" x14ac:dyDescent="0.25">
      <c r="A242">
        <v>0.19252890348434448</v>
      </c>
      <c r="B242">
        <v>6.2133141648967989</v>
      </c>
    </row>
    <row r="243" spans="1:2" x14ac:dyDescent="0.25">
      <c r="A243">
        <v>0.1936761736869812</v>
      </c>
      <c r="B243">
        <v>6.2395672746574249</v>
      </c>
    </row>
    <row r="244" spans="1:2" x14ac:dyDescent="0.25">
      <c r="A244">
        <v>0.19490784406661987</v>
      </c>
      <c r="B244">
        <v>6.265844558552268</v>
      </c>
    </row>
    <row r="245" spans="1:2" x14ac:dyDescent="0.25">
      <c r="A245">
        <v>0.1953703761100769</v>
      </c>
      <c r="B245">
        <v>6.293499768097532</v>
      </c>
    </row>
    <row r="246" spans="1:2" x14ac:dyDescent="0.25">
      <c r="A246">
        <v>0.19696682691574097</v>
      </c>
      <c r="B246">
        <v>6.3189430443618582</v>
      </c>
    </row>
    <row r="247" spans="1:2" x14ac:dyDescent="0.25">
      <c r="A247">
        <v>0.19797390699386597</v>
      </c>
      <c r="B247">
        <v>6.3453657507828565</v>
      </c>
    </row>
    <row r="248" spans="1:2" x14ac:dyDescent="0.25">
      <c r="A248">
        <v>0.19847863912582397</v>
      </c>
      <c r="B248">
        <v>6.3727792189859409</v>
      </c>
    </row>
    <row r="249" spans="1:2" x14ac:dyDescent="0.25">
      <c r="A249">
        <v>0.19895672798156738</v>
      </c>
      <c r="B249">
        <v>6.3988147615386053</v>
      </c>
    </row>
    <row r="250" spans="1:2" x14ac:dyDescent="0.25">
      <c r="A250">
        <v>0.20015978813171387</v>
      </c>
      <c r="B250">
        <v>6.425237090238757</v>
      </c>
    </row>
    <row r="251" spans="1:2" x14ac:dyDescent="0.25">
      <c r="A251">
        <v>0.20056521892547607</v>
      </c>
      <c r="B251">
        <v>6.4519978568179583</v>
      </c>
    </row>
    <row r="252" spans="1:2" x14ac:dyDescent="0.25">
      <c r="A252">
        <v>0.20152756571769714</v>
      </c>
      <c r="B252">
        <v>6.4781059217732766</v>
      </c>
    </row>
    <row r="253" spans="1:2" x14ac:dyDescent="0.25">
      <c r="A253">
        <v>0.20276972651481628</v>
      </c>
      <c r="B253">
        <v>6.5041656384601589</v>
      </c>
    </row>
    <row r="254" spans="1:2" x14ac:dyDescent="0.25">
      <c r="A254">
        <v>0.20407626032829285</v>
      </c>
      <c r="B254">
        <v>6.5310472757104501</v>
      </c>
    </row>
    <row r="255" spans="1:2" x14ac:dyDescent="0.25">
      <c r="A255">
        <v>0.20502611994743347</v>
      </c>
      <c r="B255">
        <v>6.5572882984039671</v>
      </c>
    </row>
    <row r="256" spans="1:2" x14ac:dyDescent="0.25">
      <c r="A256">
        <v>0.20567652583122253</v>
      </c>
      <c r="B256">
        <v>6.5837227141712269</v>
      </c>
    </row>
    <row r="257" spans="1:2" x14ac:dyDescent="0.25">
      <c r="A257">
        <v>0.20732948184013367</v>
      </c>
      <c r="B257">
        <v>6.6097703437910003</v>
      </c>
    </row>
    <row r="258" spans="1:2" x14ac:dyDescent="0.25">
      <c r="A258">
        <v>0.20722302794456482</v>
      </c>
      <c r="B258">
        <v>6.6363377172964588</v>
      </c>
    </row>
    <row r="259" spans="1:2" x14ac:dyDescent="0.25">
      <c r="A259">
        <v>0.208394855260849</v>
      </c>
      <c r="B259">
        <v>6.6620348219700736</v>
      </c>
    </row>
    <row r="260" spans="1:2" x14ac:dyDescent="0.25">
      <c r="A260">
        <v>0.2092336118221283</v>
      </c>
      <c r="B260">
        <v>6.6883725412004615</v>
      </c>
    </row>
    <row r="261" spans="1:2" x14ac:dyDescent="0.25">
      <c r="A261">
        <v>0.21007475256919861</v>
      </c>
      <c r="B261">
        <v>6.7142026036122742</v>
      </c>
    </row>
    <row r="262" spans="1:2" x14ac:dyDescent="0.25">
      <c r="A262">
        <v>0.21073278784751892</v>
      </c>
      <c r="B262">
        <v>6.7410721537954563</v>
      </c>
    </row>
    <row r="263" spans="1:2" x14ac:dyDescent="0.25">
      <c r="A263">
        <v>0.21225914359092712</v>
      </c>
      <c r="B263">
        <v>6.7671802187507746</v>
      </c>
    </row>
    <row r="264" spans="1:2" x14ac:dyDescent="0.25">
      <c r="A264">
        <v>0.21287378668785095</v>
      </c>
      <c r="B264">
        <v>6.7938926370615409</v>
      </c>
    </row>
    <row r="265" spans="1:2" x14ac:dyDescent="0.25">
      <c r="A265">
        <v>0.21397528052330017</v>
      </c>
      <c r="B265">
        <v>6.8196139158693727</v>
      </c>
    </row>
    <row r="266" spans="1:2" x14ac:dyDescent="0.25">
      <c r="A266">
        <v>0.21474996209144592</v>
      </c>
      <c r="B266">
        <v>6.8453835429456404</v>
      </c>
    </row>
    <row r="267" spans="1:2" x14ac:dyDescent="0.25">
      <c r="A267">
        <v>0.21548429131507874</v>
      </c>
      <c r="B267">
        <v>6.8719992647195349</v>
      </c>
    </row>
    <row r="268" spans="1:2" x14ac:dyDescent="0.25">
      <c r="A268">
        <v>0.21635738015174866</v>
      </c>
      <c r="B268">
        <v>6.897527150453624</v>
      </c>
    </row>
    <row r="269" spans="1:2" x14ac:dyDescent="0.25">
      <c r="A269">
        <v>0.21710982918739319</v>
      </c>
      <c r="B269">
        <v>6.9243483523683702</v>
      </c>
    </row>
    <row r="270" spans="1:2" x14ac:dyDescent="0.25">
      <c r="A270">
        <v>0.21780410408973694</v>
      </c>
      <c r="B270">
        <v>6.9507223328000851</v>
      </c>
    </row>
    <row r="271" spans="1:2" x14ac:dyDescent="0.25">
      <c r="A271">
        <v>0.21903970837593079</v>
      </c>
      <c r="B271">
        <v>6.976334828003937</v>
      </c>
    </row>
    <row r="272" spans="1:2" x14ac:dyDescent="0.25">
      <c r="A272">
        <v>0.21960607171058655</v>
      </c>
      <c r="B272">
        <v>7.0023220222881664</v>
      </c>
    </row>
    <row r="273" spans="1:2" x14ac:dyDescent="0.25">
      <c r="A273">
        <v>0.22046646475791931</v>
      </c>
      <c r="B273">
        <v>7.0282971295052867</v>
      </c>
    </row>
    <row r="274" spans="1:2" x14ac:dyDescent="0.25">
      <c r="A274">
        <v>0.22132965922355652</v>
      </c>
      <c r="B274">
        <v>7.0538250152393758</v>
      </c>
    </row>
    <row r="275" spans="1:2" x14ac:dyDescent="0.25">
      <c r="A275">
        <v>0.22194978594779968</v>
      </c>
      <c r="B275">
        <v>7.0794495975103366</v>
      </c>
    </row>
    <row r="276" spans="1:2" x14ac:dyDescent="0.25">
      <c r="A276">
        <v>0.2235017716884613</v>
      </c>
      <c r="B276">
        <v>7.1050379185799706</v>
      </c>
    </row>
    <row r="277" spans="1:2" x14ac:dyDescent="0.25">
      <c r="A277">
        <v>0.22412118315696716</v>
      </c>
      <c r="B277">
        <v>7.1310130257970901</v>
      </c>
    </row>
    <row r="278" spans="1:2" x14ac:dyDescent="0.25">
      <c r="A278">
        <v>0.22541454434394836</v>
      </c>
      <c r="B278">
        <v>7.15585194870597</v>
      </c>
    </row>
    <row r="279" spans="1:2" x14ac:dyDescent="0.25">
      <c r="A279">
        <v>0.22612312436103821</v>
      </c>
      <c r="B279">
        <v>7.1810051353596815</v>
      </c>
    </row>
    <row r="280" spans="1:2" x14ac:dyDescent="0.25">
      <c r="A280">
        <v>0.22762277722358704</v>
      </c>
      <c r="B280">
        <v>7.2059044936041055</v>
      </c>
    </row>
    <row r="281" spans="1:2" x14ac:dyDescent="0.25">
      <c r="A281">
        <v>0.22842815518379211</v>
      </c>
      <c r="B281">
        <v>7.2311785509289068</v>
      </c>
    </row>
    <row r="282" spans="1:2" x14ac:dyDescent="0.25">
      <c r="A282">
        <v>0.22910031676292419</v>
      </c>
      <c r="B282">
        <v>7.2568152202669767</v>
      </c>
    </row>
    <row r="283" spans="1:2" x14ac:dyDescent="0.25">
      <c r="A283">
        <v>0.23014554381370544</v>
      </c>
      <c r="B283">
        <v>7.284289123805606</v>
      </c>
    </row>
    <row r="284" spans="1:2" x14ac:dyDescent="0.25">
      <c r="A284">
        <v>0.23126539587974548</v>
      </c>
      <c r="B284">
        <v>7.3097324000699322</v>
      </c>
    </row>
    <row r="285" spans="1:2" x14ac:dyDescent="0.25">
      <c r="A285">
        <v>0.23169264197349548</v>
      </c>
      <c r="B285">
        <v>7.3364085571793716</v>
      </c>
    </row>
    <row r="286" spans="1:2" x14ac:dyDescent="0.25">
      <c r="A286">
        <v>0.23290833830833435</v>
      </c>
      <c r="B286">
        <v>7.3639912443219808</v>
      </c>
    </row>
    <row r="287" spans="1:2" x14ac:dyDescent="0.25">
      <c r="A287">
        <v>0.23390492796897888</v>
      </c>
      <c r="B287">
        <v>7.389374085250763</v>
      </c>
    </row>
    <row r="288" spans="1:2" x14ac:dyDescent="0.25">
      <c r="A288">
        <v>0.23479613661766052</v>
      </c>
      <c r="B288">
        <v>7.4148536227164161</v>
      </c>
    </row>
    <row r="289" spans="1:2" x14ac:dyDescent="0.25">
      <c r="A289">
        <v>0.23549467325210571</v>
      </c>
      <c r="B289">
        <v>7.4407682945979916</v>
      </c>
    </row>
    <row r="290" spans="1:2" x14ac:dyDescent="0.25">
      <c r="A290">
        <v>0.23637479543685913</v>
      </c>
      <c r="B290">
        <v>7.468266372270838</v>
      </c>
    </row>
    <row r="291" spans="1:2" x14ac:dyDescent="0.25">
      <c r="A291">
        <v>0.23705041408538818</v>
      </c>
      <c r="B291">
        <v>7.4940533745060751</v>
      </c>
    </row>
    <row r="292" spans="1:2" x14ac:dyDescent="0.25">
      <c r="A292">
        <v>0.23789465427398682</v>
      </c>
      <c r="B292">
        <v>7.5214547556420506</v>
      </c>
    </row>
    <row r="293" spans="1:2" x14ac:dyDescent="0.25">
      <c r="A293">
        <v>0.23910051584243774</v>
      </c>
      <c r="B293">
        <v>7.5462695044167125</v>
      </c>
    </row>
    <row r="294" spans="1:2" x14ac:dyDescent="0.25">
      <c r="A294">
        <v>0.24010807275772095</v>
      </c>
      <c r="B294">
        <v>7.5718457384192375</v>
      </c>
    </row>
    <row r="295" spans="1:2" x14ac:dyDescent="0.25">
      <c r="A295">
        <v>0.24108368158340454</v>
      </c>
      <c r="B295">
        <v>7.5996339057026994</v>
      </c>
    </row>
    <row r="296" spans="1:2" x14ac:dyDescent="0.25">
      <c r="A296">
        <v>0.24207454919815063</v>
      </c>
      <c r="B296">
        <v>7.6273737247177245</v>
      </c>
    </row>
    <row r="297" spans="1:2" x14ac:dyDescent="0.25">
      <c r="A297">
        <v>0.24255019426345825</v>
      </c>
      <c r="B297">
        <v>7.6528049139149426</v>
      </c>
    </row>
    <row r="298" spans="1:2" x14ac:dyDescent="0.25">
      <c r="A298">
        <v>0.24361449480056763</v>
      </c>
      <c r="B298">
        <v>7.6796140287625798</v>
      </c>
    </row>
    <row r="299" spans="1:2" x14ac:dyDescent="0.25">
      <c r="A299">
        <v>0.24465763568878174</v>
      </c>
      <c r="B299">
        <v>7.7048397378189453</v>
      </c>
    </row>
    <row r="300" spans="1:2" x14ac:dyDescent="0.25">
      <c r="A300">
        <v>0.2454836368560791</v>
      </c>
      <c r="B300">
        <v>7.7321685965522668</v>
      </c>
    </row>
    <row r="301" spans="1:2" x14ac:dyDescent="0.25">
      <c r="A301">
        <v>0.2468392550945282</v>
      </c>
      <c r="B301">
        <v>7.7599084155672928</v>
      </c>
    </row>
    <row r="302" spans="1:2" x14ac:dyDescent="0.25">
      <c r="A302">
        <v>0.24755379557609558</v>
      </c>
      <c r="B302">
        <v>7.787466928575685</v>
      </c>
    </row>
    <row r="303" spans="1:2" x14ac:dyDescent="0.25">
      <c r="A303">
        <v>0.248524010181427</v>
      </c>
      <c r="B303">
        <v>7.8145540459668279</v>
      </c>
    </row>
    <row r="304" spans="1:2" x14ac:dyDescent="0.25">
      <c r="A304">
        <v>0.24930888414382935</v>
      </c>
      <c r="B304">
        <v>7.8422213425792</v>
      </c>
    </row>
    <row r="305" spans="1:2" x14ac:dyDescent="0.25">
      <c r="A305">
        <v>0.25044959783554077</v>
      </c>
      <c r="B305">
        <v>7.8699974227955529</v>
      </c>
    </row>
    <row r="306" spans="1:2" x14ac:dyDescent="0.25">
      <c r="A306">
        <v>0.25042837858200073</v>
      </c>
      <c r="B306">
        <v>7.8821328381729323</v>
      </c>
    </row>
    <row r="307" spans="1:2" x14ac:dyDescent="0.25">
      <c r="A307">
        <v>0.25176256895065308</v>
      </c>
      <c r="B307">
        <v>7.910090224395919</v>
      </c>
    </row>
    <row r="308" spans="1:2" x14ac:dyDescent="0.25">
      <c r="A308">
        <v>0.25164490938186646</v>
      </c>
      <c r="B308">
        <v>7.9161458450174997</v>
      </c>
    </row>
    <row r="309" spans="1:2" x14ac:dyDescent="0.25">
      <c r="A309">
        <v>0.2529613941108968</v>
      </c>
      <c r="B309">
        <v>7.9433538330797324</v>
      </c>
    </row>
    <row r="310" spans="1:2" x14ac:dyDescent="0.25">
      <c r="A310">
        <v>0.2540651680789846</v>
      </c>
      <c r="B310">
        <v>7.9685432809347709</v>
      </c>
    </row>
    <row r="311" spans="1:2" x14ac:dyDescent="0.25">
      <c r="A311">
        <v>0.25516811276535334</v>
      </c>
      <c r="B311">
        <v>7.9958117043325476</v>
      </c>
    </row>
    <row r="312" spans="1:2" x14ac:dyDescent="0.25">
      <c r="A312">
        <v>0.25662764859092396</v>
      </c>
      <c r="B312">
        <v>8.0298972335797689</v>
      </c>
    </row>
    <row r="313" spans="1:2" x14ac:dyDescent="0.25">
      <c r="A313">
        <v>0.2580506960208554</v>
      </c>
      <c r="B313">
        <v>8.0636443249479406</v>
      </c>
    </row>
    <row r="314" spans="1:2" x14ac:dyDescent="0.25">
      <c r="A314">
        <v>0.25968935669774607</v>
      </c>
      <c r="B314">
        <v>8.1076412492244945</v>
      </c>
    </row>
    <row r="315" spans="1:2" x14ac:dyDescent="0.25">
      <c r="A315">
        <v>0.26061151796935661</v>
      </c>
      <c r="B315">
        <v>8.1331691349585853</v>
      </c>
    </row>
    <row r="316" spans="1:2" x14ac:dyDescent="0.25">
      <c r="A316">
        <v>0.2617128040922872</v>
      </c>
      <c r="B316">
        <v>8.1606309514301039</v>
      </c>
    </row>
    <row r="317" spans="1:2" x14ac:dyDescent="0.25">
      <c r="A317">
        <v>0.26282072446897037</v>
      </c>
      <c r="B317">
        <v>8.1904134847865429</v>
      </c>
    </row>
    <row r="318" spans="1:2" x14ac:dyDescent="0.25">
      <c r="A318">
        <v>0.26402815865194246</v>
      </c>
      <c r="B318">
        <v>8.2221299488804096</v>
      </c>
    </row>
    <row r="319" spans="1:2" x14ac:dyDescent="0.25">
      <c r="A319">
        <v>0.26527539835743008</v>
      </c>
      <c r="B319">
        <v>8.2553935575642239</v>
      </c>
    </row>
    <row r="320" spans="1:2" x14ac:dyDescent="0.25">
      <c r="A320">
        <v>0.26658898060044367</v>
      </c>
      <c r="B320">
        <v>8.2905910969854677</v>
      </c>
    </row>
    <row r="321" spans="1:2" x14ac:dyDescent="0.25">
      <c r="A321">
        <v>0.26794236836597279</v>
      </c>
      <c r="B321">
        <v>8.3269489948491699</v>
      </c>
    </row>
    <row r="322" spans="1:2" x14ac:dyDescent="0.25">
      <c r="A322">
        <v>0.26929575613150197</v>
      </c>
      <c r="B322">
        <v>8.3650474303765616</v>
      </c>
    </row>
    <row r="323" spans="1:2" x14ac:dyDescent="0.25">
      <c r="A323">
        <v>0.2707552919570726</v>
      </c>
      <c r="B323">
        <v>8.4043062243464099</v>
      </c>
    </row>
    <row r="324" spans="1:2" x14ac:dyDescent="0.25">
      <c r="A324">
        <v>0.27232097584268478</v>
      </c>
      <c r="B324">
        <v>8.4449187698324621</v>
      </c>
    </row>
    <row r="325" spans="1:2" x14ac:dyDescent="0.25">
      <c r="A325">
        <v>0.27392646525081249</v>
      </c>
      <c r="B325">
        <v>8.4868850668347147</v>
      </c>
    </row>
    <row r="326" spans="1:2" x14ac:dyDescent="0.25">
      <c r="A326">
        <v>0.27556512592770316</v>
      </c>
      <c r="B326">
        <v>8.5307852945743967</v>
      </c>
    </row>
    <row r="327" spans="1:2" x14ac:dyDescent="0.25">
      <c r="A327">
        <v>0.27734310593339834</v>
      </c>
      <c r="B327">
        <v>8.5762326669040263</v>
      </c>
    </row>
    <row r="328" spans="1:2" x14ac:dyDescent="0.25">
      <c r="A328">
        <v>0.27914762295410384</v>
      </c>
      <c r="B328">
        <v>8.6232271838235999</v>
      </c>
    </row>
    <row r="329" spans="1:2" x14ac:dyDescent="0.25">
      <c r="A329">
        <v>0.28107155654235605</v>
      </c>
      <c r="B329">
        <v>8.6713820591856319</v>
      </c>
    </row>
    <row r="330" spans="1:2" x14ac:dyDescent="0.25">
      <c r="A330">
        <v>0.28314144371316535</v>
      </c>
      <c r="B330">
        <v>8.720310506842635</v>
      </c>
    </row>
    <row r="331" spans="1:2" x14ac:dyDescent="0.25">
      <c r="A331">
        <v>0.28523786789898503</v>
      </c>
      <c r="B331">
        <v>8.770592706015842</v>
      </c>
    </row>
    <row r="332" spans="1:2" x14ac:dyDescent="0.25">
      <c r="A332">
        <v>0.28734756059230987</v>
      </c>
      <c r="B332">
        <v>8.8224220497789929</v>
      </c>
    </row>
    <row r="333" spans="1:2" x14ac:dyDescent="0.25">
      <c r="A333">
        <v>0.28944398477812955</v>
      </c>
      <c r="B333">
        <v>8.875024965837115</v>
      </c>
    </row>
    <row r="334" spans="1:2" x14ac:dyDescent="0.25">
      <c r="A334">
        <v>0.29158021448646476</v>
      </c>
      <c r="B334">
        <v>8.9287882403376972</v>
      </c>
    </row>
    <row r="335" spans="1:2" x14ac:dyDescent="0.25">
      <c r="A335">
        <v>0.29378278673232594</v>
      </c>
      <c r="B335">
        <v>8.9837118732807379</v>
      </c>
    </row>
    <row r="336" spans="1:2" x14ac:dyDescent="0.25">
      <c r="A336">
        <v>0.29606497002321819</v>
      </c>
      <c r="B336">
        <v>9.0401826508137226</v>
      </c>
    </row>
    <row r="337" spans="1:2" x14ac:dyDescent="0.25">
      <c r="A337">
        <v>0.29837369032912087</v>
      </c>
      <c r="B337">
        <v>9.0985873590841386</v>
      </c>
    </row>
    <row r="338" spans="1:2" x14ac:dyDescent="0.25">
      <c r="A338">
        <v>0.30082836421758058</v>
      </c>
      <c r="B338">
        <v>9.1593127842394715</v>
      </c>
    </row>
    <row r="339" spans="1:2" x14ac:dyDescent="0.25">
      <c r="A339">
        <v>0.30336264915107147</v>
      </c>
      <c r="B339">
        <v>9.2215853539847501</v>
      </c>
    </row>
    <row r="340" spans="1:2" x14ac:dyDescent="0.25">
      <c r="A340">
        <v>0.30613576721965569</v>
      </c>
      <c r="B340">
        <v>9.2857918544674583</v>
      </c>
    </row>
    <row r="341" spans="1:2" x14ac:dyDescent="0.25">
      <c r="A341">
        <v>0.30909464439331258</v>
      </c>
      <c r="B341">
        <v>9.3507719272451411</v>
      </c>
    </row>
    <row r="342" spans="1:2" x14ac:dyDescent="0.25">
      <c r="A342">
        <v>0.31233216022457838</v>
      </c>
      <c r="B342">
        <v>9.4157520000228221</v>
      </c>
    </row>
    <row r="343" spans="1:2" x14ac:dyDescent="0.25">
      <c r="A343">
        <v>0.31550333351831822</v>
      </c>
      <c r="B343">
        <v>9.4818924312429615</v>
      </c>
    </row>
    <row r="344" spans="1:2" x14ac:dyDescent="0.25">
      <c r="A344">
        <v>0.31863470128954252</v>
      </c>
      <c r="B344">
        <v>9.5480328624631028</v>
      </c>
    </row>
    <row r="345" spans="1:2" x14ac:dyDescent="0.25">
      <c r="A345">
        <v>0.3216864580157357</v>
      </c>
      <c r="B345">
        <v>9.6145600798307296</v>
      </c>
    </row>
    <row r="346" spans="1:2" x14ac:dyDescent="0.25">
      <c r="A346">
        <v>0.32475148324943415</v>
      </c>
      <c r="B346">
        <v>9.6799269387558962</v>
      </c>
    </row>
    <row r="347" spans="1:2" x14ac:dyDescent="0.25">
      <c r="A347">
        <v>0.32792265654317393</v>
      </c>
      <c r="B347">
        <v>9.7445202253860916</v>
      </c>
    </row>
    <row r="348" spans="1:2" x14ac:dyDescent="0.25">
      <c r="A348">
        <v>0.33116017237443968</v>
      </c>
      <c r="B348">
        <v>9.8079531535738287</v>
      </c>
    </row>
    <row r="349" spans="1:2" x14ac:dyDescent="0.25">
      <c r="A349">
        <v>0.33443749372822112</v>
      </c>
      <c r="B349">
        <v>9.8706125094665929</v>
      </c>
    </row>
    <row r="350" spans="1:2" x14ac:dyDescent="0.25">
      <c r="A350">
        <v>0.33760866702196096</v>
      </c>
      <c r="B350">
        <v>9.9336586515068426</v>
      </c>
    </row>
    <row r="351" spans="1:2" x14ac:dyDescent="0.25">
      <c r="A351">
        <v>0.34084618285322676</v>
      </c>
      <c r="B351">
        <v>9.9978651519895525</v>
      </c>
    </row>
    <row r="352" spans="1:2" x14ac:dyDescent="0.25">
      <c r="A352">
        <v>0.34415004122201853</v>
      </c>
      <c r="B352">
        <v>10.064779155504665</v>
      </c>
    </row>
    <row r="353" spans="1:2" x14ac:dyDescent="0.25">
      <c r="A353">
        <v>0.34753351063584142</v>
      </c>
      <c r="B353">
        <v>10.134013875904694</v>
      </c>
    </row>
    <row r="354" spans="1:2" x14ac:dyDescent="0.25">
      <c r="A354">
        <v>0.35106293363222135</v>
      </c>
      <c r="B354">
        <v>10.204022168599696</v>
      </c>
    </row>
    <row r="355" spans="1:2" x14ac:dyDescent="0.25">
      <c r="A355">
        <v>0.3548842637937154</v>
      </c>
      <c r="B355">
        <v>10.273256888999727</v>
      </c>
    </row>
    <row r="356" spans="1:2" x14ac:dyDescent="0.25">
      <c r="A356">
        <v>0.35902403813533396</v>
      </c>
      <c r="B356">
        <v>10.340170892514839</v>
      </c>
    </row>
    <row r="357" spans="1:2" x14ac:dyDescent="0.25">
      <c r="A357">
        <v>0.36340264561204594</v>
      </c>
      <c r="B357">
        <v>10.404764179145035</v>
      </c>
    </row>
    <row r="358" spans="1:2" x14ac:dyDescent="0.25">
      <c r="A358">
        <v>0.3677016420437268</v>
      </c>
      <c r="B358">
        <v>10.470131038070202</v>
      </c>
    </row>
    <row r="359" spans="1:2" x14ac:dyDescent="0.25">
      <c r="A359">
        <v>0.37194753853033308</v>
      </c>
      <c r="B359">
        <v>10.537045041585314</v>
      </c>
    </row>
    <row r="360" spans="1:2" x14ac:dyDescent="0.25">
      <c r="A360">
        <v>0.37608731287195168</v>
      </c>
      <c r="B360">
        <v>10.604732617395399</v>
      </c>
    </row>
    <row r="361" spans="1:2" x14ac:dyDescent="0.25">
      <c r="A361">
        <v>0.38020055019855992</v>
      </c>
      <c r="B361">
        <v>10.672420193205484</v>
      </c>
    </row>
    <row r="362" spans="1:2" x14ac:dyDescent="0.25">
      <c r="A362">
        <v>0.38447300961523029</v>
      </c>
      <c r="B362">
        <v>10.740494555163055</v>
      </c>
    </row>
    <row r="363" spans="1:2" x14ac:dyDescent="0.25">
      <c r="A363">
        <v>0.38874546903190083</v>
      </c>
      <c r="B363">
        <v>10.809729275563086</v>
      </c>
    </row>
    <row r="364" spans="1:2" x14ac:dyDescent="0.25">
      <c r="A364">
        <v>0.39288524337351932</v>
      </c>
      <c r="B364">
        <v>10.882058285143005</v>
      </c>
    </row>
    <row r="365" spans="1:2" x14ac:dyDescent="0.25">
      <c r="A365">
        <v>0.39697194368511712</v>
      </c>
      <c r="B365">
        <v>10.959415514640245</v>
      </c>
    </row>
    <row r="366" spans="1:2" x14ac:dyDescent="0.25">
      <c r="A366">
        <v>0.40132401414681873</v>
      </c>
      <c r="B366">
        <v>11.042961322497264</v>
      </c>
    </row>
    <row r="367" spans="1:2" x14ac:dyDescent="0.25">
      <c r="A367">
        <v>0.40596799177363446</v>
      </c>
      <c r="B367">
        <v>11.131922136419089</v>
      </c>
    </row>
    <row r="368" spans="1:2" x14ac:dyDescent="0.25">
      <c r="A368">
        <v>0.41098348761059539</v>
      </c>
      <c r="B368">
        <v>11.222816881078346</v>
      </c>
    </row>
    <row r="369" spans="1:2" x14ac:dyDescent="0.25">
      <c r="A369">
        <v>0.41623781658264974</v>
      </c>
      <c r="B369">
        <v>11.315258770327548</v>
      </c>
    </row>
    <row r="370" spans="1:2" x14ac:dyDescent="0.25">
      <c r="A370">
        <v>0.42146560853969373</v>
      </c>
      <c r="B370">
        <v>11.408861018019209</v>
      </c>
    </row>
    <row r="371" spans="1:2" x14ac:dyDescent="0.25">
      <c r="A371">
        <v>0.42645456736164428</v>
      </c>
      <c r="B371">
        <v>11.503623624153327</v>
      </c>
    </row>
    <row r="372" spans="1:2" x14ac:dyDescent="0.25">
      <c r="A372">
        <v>0.43139045215357413</v>
      </c>
      <c r="B372">
        <v>11.599933374877391</v>
      </c>
    </row>
    <row r="373" spans="1:2" x14ac:dyDescent="0.25">
      <c r="A373">
        <v>0.43629979993049356</v>
      </c>
      <c r="B373">
        <v>11.697790270191399</v>
      </c>
    </row>
    <row r="374" spans="1:2" x14ac:dyDescent="0.25">
      <c r="A374">
        <v>0.44107646263236122</v>
      </c>
      <c r="B374">
        <v>11.797581096242839</v>
      </c>
    </row>
    <row r="375" spans="1:2" x14ac:dyDescent="0.25">
      <c r="A375">
        <v>0.44566736622915609</v>
      </c>
      <c r="B375">
        <v>11.898919066884224</v>
      </c>
    </row>
    <row r="376" spans="1:2" x14ac:dyDescent="0.25">
      <c r="A376">
        <v>0.45047056594603407</v>
      </c>
      <c r="B376">
        <v>12.001804182115553</v>
      </c>
    </row>
    <row r="377" spans="1:2" x14ac:dyDescent="0.25">
      <c r="A377">
        <v>0.45569835790307806</v>
      </c>
      <c r="B377">
        <v>12.105462869641853</v>
      </c>
    </row>
    <row r="378" spans="1:2" x14ac:dyDescent="0.25">
      <c r="A378">
        <v>0.46158957523538141</v>
      </c>
      <c r="B378">
        <v>12.210668701758101</v>
      </c>
    </row>
    <row r="379" spans="1:2" x14ac:dyDescent="0.25">
      <c r="A379">
        <v>0.46756040361271584</v>
      </c>
      <c r="B379">
        <v>12.315100961579374</v>
      </c>
    </row>
    <row r="380" spans="1:2" x14ac:dyDescent="0.25">
      <c r="A380">
        <v>0.47337200989998812</v>
      </c>
      <c r="B380">
        <v>12.421853938285565</v>
      </c>
    </row>
    <row r="381" spans="1:2" x14ac:dyDescent="0.25">
      <c r="A381">
        <v>0.47894478305216703</v>
      </c>
      <c r="B381">
        <v>12.530154059581701</v>
      </c>
    </row>
    <row r="382" spans="1:2" x14ac:dyDescent="0.25">
      <c r="A382">
        <v>0.4842787230692524</v>
      </c>
      <c r="B382">
        <v>12.640774897762753</v>
      </c>
    </row>
    <row r="383" spans="1:2" x14ac:dyDescent="0.25">
      <c r="A383">
        <v>0.48947997801128601</v>
      </c>
      <c r="B383">
        <v>12.753717208270418</v>
      </c>
    </row>
    <row r="384" spans="1:2" x14ac:dyDescent="0.25">
      <c r="A384">
        <v>0.49468123295331967</v>
      </c>
      <c r="B384">
        <v>12.867432335631362</v>
      </c>
    </row>
    <row r="385" spans="1:2" x14ac:dyDescent="0.25">
      <c r="A385">
        <v>0.50017439506046735</v>
      </c>
      <c r="B385">
        <v>12.981921035287277</v>
      </c>
    </row>
    <row r="386" spans="1:2" x14ac:dyDescent="0.25">
      <c r="A386">
        <v>0.50622483448283284</v>
      </c>
      <c r="B386">
        <v>13.096409734943192</v>
      </c>
    </row>
    <row r="387" spans="1:2" x14ac:dyDescent="0.25">
      <c r="A387">
        <v>0.51283255122041638</v>
      </c>
      <c r="B387">
        <v>13.211672006894078</v>
      </c>
    </row>
    <row r="388" spans="1:2" x14ac:dyDescent="0.25">
      <c r="A388">
        <v>0.51959949004806205</v>
      </c>
      <c r="B388">
        <v>13.327707851139939</v>
      </c>
    </row>
    <row r="389" spans="1:2" x14ac:dyDescent="0.25">
      <c r="A389">
        <v>0.52599491066556259</v>
      </c>
      <c r="B389">
        <v>13.445290839975744</v>
      </c>
    </row>
    <row r="390" spans="1:2" x14ac:dyDescent="0.25">
      <c r="A390">
        <v>0.53228418322302162</v>
      </c>
      <c r="B390">
        <v>13.56674169028641</v>
      </c>
    </row>
    <row r="391" spans="1:2" x14ac:dyDescent="0.25">
      <c r="A391">
        <v>0.53857345578048066</v>
      </c>
      <c r="B391">
        <v>13.689739685187021</v>
      </c>
    </row>
    <row r="392" spans="1:2" x14ac:dyDescent="0.25">
      <c r="A392">
        <v>0.54441159908276315</v>
      </c>
      <c r="B392">
        <v>13.814284824677578</v>
      </c>
    </row>
    <row r="393" spans="1:2" x14ac:dyDescent="0.25">
      <c r="A393">
        <v>0.55046203850512887</v>
      </c>
      <c r="B393">
        <v>13.936509247283217</v>
      </c>
    </row>
    <row r="394" spans="1:2" x14ac:dyDescent="0.25">
      <c r="A394">
        <v>0.55712282927273304</v>
      </c>
      <c r="B394">
        <v>14.057186525298912</v>
      </c>
    </row>
    <row r="395" spans="1:2" x14ac:dyDescent="0.25">
      <c r="A395">
        <v>0.5641816752654929</v>
      </c>
      <c r="B395">
        <v>14.176316658724661</v>
      </c>
    </row>
    <row r="396" spans="1:2" x14ac:dyDescent="0.25">
      <c r="A396">
        <v>0.57139974334831511</v>
      </c>
      <c r="B396">
        <v>14.294673219855438</v>
      </c>
    </row>
    <row r="397" spans="1:2" x14ac:dyDescent="0.25">
      <c r="A397">
        <v>0.57851166337109561</v>
      </c>
      <c r="B397">
        <v>14.415350497871131</v>
      </c>
    </row>
    <row r="398" spans="1:2" x14ac:dyDescent="0.25">
      <c r="A398">
        <v>0.58498669503362732</v>
      </c>
      <c r="B398">
        <v>14.539895637361688</v>
      </c>
    </row>
    <row r="399" spans="1:2" x14ac:dyDescent="0.25">
      <c r="A399">
        <v>0.59130250460609668</v>
      </c>
      <c r="B399">
        <v>14.665214349147217</v>
      </c>
    </row>
    <row r="400" spans="1:2" x14ac:dyDescent="0.25">
      <c r="A400">
        <v>0.59756524014854517</v>
      </c>
      <c r="B400">
        <v>14.788985916342801</v>
      </c>
    </row>
    <row r="401" spans="1:2" x14ac:dyDescent="0.25">
      <c r="A401">
        <v>0.60435871599120139</v>
      </c>
      <c r="B401">
        <v>14.90811604976855</v>
      </c>
    </row>
    <row r="402" spans="1:2" x14ac:dyDescent="0.25">
      <c r="A402">
        <v>0.61205445034421024</v>
      </c>
      <c r="B402">
        <v>15.024151894014409</v>
      </c>
    </row>
    <row r="403" spans="1:2" x14ac:dyDescent="0.25">
      <c r="A403">
        <v>0.61990940678728124</v>
      </c>
      <c r="B403">
        <v>15.138640593670324</v>
      </c>
    </row>
    <row r="404" spans="1:2" x14ac:dyDescent="0.25">
      <c r="A404">
        <v>0.62739284502020731</v>
      </c>
      <c r="B404">
        <v>15.255450010211158</v>
      </c>
    </row>
    <row r="405" spans="1:2" x14ac:dyDescent="0.25">
      <c r="A405">
        <v>0.63429246892290481</v>
      </c>
      <c r="B405">
        <v>15.376127288226851</v>
      </c>
    </row>
    <row r="406" spans="1:2" x14ac:dyDescent="0.25">
      <c r="A406">
        <v>0.64079403760044684</v>
      </c>
      <c r="B406">
        <v>15.498351710832491</v>
      </c>
    </row>
    <row r="407" spans="1:2" x14ac:dyDescent="0.25">
      <c r="A407">
        <v>0.6474282913530407</v>
      </c>
      <c r="B407">
        <v>15.619028988848184</v>
      </c>
    </row>
    <row r="408" spans="1:2" x14ac:dyDescent="0.25">
      <c r="A408">
        <v>0.65475250749590441</v>
      </c>
      <c r="B408">
        <v>15.735838405389018</v>
      </c>
    </row>
    <row r="409" spans="1:2" x14ac:dyDescent="0.25">
      <c r="A409">
        <v>0.66266053796899627</v>
      </c>
      <c r="B409">
        <v>15.851100677339904</v>
      </c>
    </row>
    <row r="410" spans="1:2" x14ac:dyDescent="0.25">
      <c r="A410">
        <v>0.67067471650212962</v>
      </c>
      <c r="B410">
        <v>15.967136521585765</v>
      </c>
    </row>
    <row r="411" spans="1:2" x14ac:dyDescent="0.25">
      <c r="A411">
        <v>0.67826430279509697</v>
      </c>
      <c r="B411">
        <v>16.087040227306485</v>
      </c>
    </row>
    <row r="412" spans="1:2" x14ac:dyDescent="0.25">
      <c r="A412">
        <v>0.68537622281787747</v>
      </c>
      <c r="B412">
        <v>16.211585366797042</v>
      </c>
    </row>
    <row r="413" spans="1:2" x14ac:dyDescent="0.25">
      <c r="A413">
        <v>0.69214316164552347</v>
      </c>
      <c r="B413">
        <v>16.337677650877545</v>
      </c>
    </row>
    <row r="414" spans="1:2" x14ac:dyDescent="0.25">
      <c r="A414">
        <v>0.69893663748817947</v>
      </c>
      <c r="B414">
        <v>16.461449218073128</v>
      </c>
    </row>
    <row r="415" spans="1:2" x14ac:dyDescent="0.25">
      <c r="A415">
        <v>0.70652622378114671</v>
      </c>
      <c r="B415">
        <v>16.581352923793848</v>
      </c>
    </row>
    <row r="416" spans="1:2" x14ac:dyDescent="0.25">
      <c r="A416">
        <v>0.71448732828425943</v>
      </c>
      <c r="B416">
        <v>16.698162340334683</v>
      </c>
    </row>
    <row r="417" spans="1:2" x14ac:dyDescent="0.25">
      <c r="A417">
        <v>0.72223613666728914</v>
      </c>
      <c r="B417">
        <v>16.815745329170486</v>
      </c>
    </row>
    <row r="418" spans="1:2" x14ac:dyDescent="0.25">
      <c r="A418">
        <v>0.729507278780132</v>
      </c>
      <c r="B418">
        <v>16.93564903489121</v>
      </c>
    </row>
    <row r="419" spans="1:2" x14ac:dyDescent="0.25">
      <c r="A419">
        <v>0.73608845850270499</v>
      </c>
      <c r="B419">
        <v>17.057873457496846</v>
      </c>
    </row>
    <row r="420" spans="1:2" x14ac:dyDescent="0.25">
      <c r="A420">
        <v>0.74253695315022639</v>
      </c>
      <c r="B420">
        <v>17.180871452397458</v>
      </c>
    </row>
    <row r="421" spans="1:2" x14ac:dyDescent="0.25">
      <c r="A421">
        <v>0.74948965108294474</v>
      </c>
      <c r="B421">
        <v>17.300001585823207</v>
      </c>
    </row>
    <row r="422" spans="1:2" x14ac:dyDescent="0.25">
      <c r="A422">
        <v>0.75713231140593285</v>
      </c>
      <c r="B422">
        <v>17.414490285479122</v>
      </c>
    </row>
    <row r="423" spans="1:2" x14ac:dyDescent="0.25">
      <c r="A423">
        <v>0.76493419381898309</v>
      </c>
      <c r="B423">
        <v>17.527431840545095</v>
      </c>
    </row>
    <row r="424" spans="1:2" x14ac:dyDescent="0.25">
      <c r="A424">
        <v>0.77241763205190928</v>
      </c>
      <c r="B424">
        <v>17.64192054020101</v>
      </c>
    </row>
    <row r="425" spans="1:2" x14ac:dyDescent="0.25">
      <c r="A425">
        <v>0.77926418192458602</v>
      </c>
      <c r="B425">
        <v>17.760277101331784</v>
      </c>
    </row>
    <row r="426" spans="1:2" x14ac:dyDescent="0.25">
      <c r="A426">
        <v>0.78576575060212794</v>
      </c>
      <c r="B426">
        <v>17.882501523937425</v>
      </c>
    </row>
    <row r="427" spans="1:2" x14ac:dyDescent="0.25">
      <c r="A427">
        <v>0.79226731927966987</v>
      </c>
      <c r="B427">
        <v>18.003178801953119</v>
      </c>
    </row>
    <row r="428" spans="1:2" x14ac:dyDescent="0.25">
      <c r="A428">
        <v>0.79943231333247133</v>
      </c>
      <c r="B428">
        <v>18.119988218493951</v>
      </c>
    </row>
    <row r="429" spans="1:2" x14ac:dyDescent="0.25">
      <c r="A429">
        <v>0.80718117354560837</v>
      </c>
      <c r="B429">
        <v>18.235250490444837</v>
      </c>
    </row>
    <row r="430" spans="1:2" x14ac:dyDescent="0.25">
      <c r="A430">
        <v>0.81508920401870033</v>
      </c>
      <c r="B430">
        <v>18.350512762395727</v>
      </c>
    </row>
    <row r="431" spans="1:2" x14ac:dyDescent="0.25">
      <c r="A431">
        <v>0.82273186434168832</v>
      </c>
      <c r="B431">
        <v>18.469642895821476</v>
      </c>
    </row>
    <row r="432" spans="1:2" x14ac:dyDescent="0.25">
      <c r="A432">
        <v>0.82989685839448968</v>
      </c>
      <c r="B432">
        <v>18.593414463017059</v>
      </c>
    </row>
    <row r="433" spans="1:2" x14ac:dyDescent="0.25">
      <c r="A433">
        <v>0.83661072319211471</v>
      </c>
      <c r="B433">
        <v>18.717186030212645</v>
      </c>
    </row>
    <row r="434" spans="1:2" x14ac:dyDescent="0.25">
      <c r="A434">
        <v>0.84345727306479168</v>
      </c>
      <c r="B434">
        <v>18.840184025113256</v>
      </c>
    </row>
    <row r="435" spans="1:2" x14ac:dyDescent="0.25">
      <c r="A435">
        <v>0.85094071129771753</v>
      </c>
      <c r="B435">
        <v>18.959314158539005</v>
      </c>
    </row>
    <row r="436" spans="1:2" x14ac:dyDescent="0.25">
      <c r="A436">
        <v>0.85890181580083014</v>
      </c>
      <c r="B436">
        <v>19.076123575079837</v>
      </c>
    </row>
    <row r="437" spans="1:2" x14ac:dyDescent="0.25">
      <c r="A437">
        <v>0.86659755015383899</v>
      </c>
      <c r="B437">
        <v>19.19370656391564</v>
      </c>
    </row>
    <row r="438" spans="1:2" x14ac:dyDescent="0.25">
      <c r="A438">
        <v>0.87392176629670271</v>
      </c>
      <c r="B438">
        <v>19.315157414226306</v>
      </c>
    </row>
    <row r="439" spans="1:2" x14ac:dyDescent="0.25">
      <c r="A439">
        <v>0.88076831616937956</v>
      </c>
      <c r="B439">
        <v>19.438928981421892</v>
      </c>
    </row>
    <row r="440" spans="1:2" x14ac:dyDescent="0.25">
      <c r="A440">
        <v>0.88726988484692149</v>
      </c>
      <c r="B440">
        <v>19.561926976322503</v>
      </c>
    </row>
    <row r="441" spans="1:2" x14ac:dyDescent="0.25">
      <c r="A441">
        <v>0.89411643471959823</v>
      </c>
      <c r="B441">
        <v>19.682604254338198</v>
      </c>
    </row>
    <row r="442" spans="1:2" x14ac:dyDescent="0.25">
      <c r="A442">
        <v>0.90165294698254506</v>
      </c>
      <c r="B442">
        <v>19.800187243174001</v>
      </c>
    </row>
    <row r="443" spans="1:2" x14ac:dyDescent="0.25">
      <c r="A443">
        <v>0.90940175536557466</v>
      </c>
      <c r="B443">
        <v>19.916223087419862</v>
      </c>
    </row>
    <row r="444" spans="1:2" x14ac:dyDescent="0.25">
      <c r="A444">
        <v>0.91709748971858351</v>
      </c>
      <c r="B444">
        <v>20.03457964855064</v>
      </c>
    </row>
    <row r="445" spans="1:2" x14ac:dyDescent="0.25">
      <c r="A445">
        <v>0.92431555780140562</v>
      </c>
      <c r="B445">
        <v>20.157577643451251</v>
      </c>
    </row>
    <row r="446" spans="1:2" x14ac:dyDescent="0.25">
      <c r="A446">
        <v>0.93094981155399936</v>
      </c>
      <c r="B446">
        <v>20.28289635523678</v>
      </c>
    </row>
    <row r="447" spans="1:2" x14ac:dyDescent="0.25">
      <c r="A447">
        <v>0.93747791724655172</v>
      </c>
      <c r="B447">
        <v>20.408988639317279</v>
      </c>
    </row>
    <row r="448" spans="1:2" x14ac:dyDescent="0.25">
      <c r="A448">
        <v>0.94448368920929104</v>
      </c>
      <c r="B448">
        <v>20.532760206512865</v>
      </c>
    </row>
    <row r="449" spans="1:2" x14ac:dyDescent="0.25">
      <c r="A449">
        <v>0.95239171968238279</v>
      </c>
      <c r="B449">
        <v>20.654211056823531</v>
      </c>
    </row>
    <row r="450" spans="1:2" x14ac:dyDescent="0.25">
      <c r="A450">
        <v>0.960458972245537</v>
      </c>
      <c r="B450">
        <v>20.776435479429168</v>
      </c>
    </row>
    <row r="451" spans="1:2" x14ac:dyDescent="0.25">
      <c r="A451">
        <v>0.96826085465858747</v>
      </c>
      <c r="B451">
        <v>20.900980618919725</v>
      </c>
    </row>
    <row r="452" spans="1:2" x14ac:dyDescent="0.25">
      <c r="A452">
        <v>0.97558507080145096</v>
      </c>
      <c r="B452">
        <v>21.029393619885145</v>
      </c>
    </row>
    <row r="453" spans="1:2" x14ac:dyDescent="0.25">
      <c r="A453">
        <v>0.98232547261408631</v>
      </c>
      <c r="B453">
        <v>21.160127337735478</v>
      </c>
    </row>
    <row r="454" spans="1:2" x14ac:dyDescent="0.25">
      <c r="A454">
        <v>0.98890665233665942</v>
      </c>
      <c r="B454">
        <v>21.289313910995869</v>
      </c>
    </row>
    <row r="455" spans="1:2" x14ac:dyDescent="0.25">
      <c r="A455">
        <v>0.99612472041948164</v>
      </c>
      <c r="B455">
        <v>21.416179767371343</v>
      </c>
    </row>
    <row r="456" spans="1:2" x14ac:dyDescent="0.25">
      <c r="A456">
        <v>1.003926602832532</v>
      </c>
      <c r="B456">
        <v>21.539951334566926</v>
      </c>
    </row>
    <row r="457" spans="1:2" x14ac:dyDescent="0.25">
      <c r="A457">
        <v>1.0117284852455823</v>
      </c>
      <c r="B457">
        <v>21.662949329467537</v>
      </c>
    </row>
    <row r="458" spans="1:2" x14ac:dyDescent="0.25">
      <c r="A458">
        <v>1.0191588494484873</v>
      </c>
      <c r="B458">
        <v>21.787494468958094</v>
      </c>
    </row>
    <row r="459" spans="1:2" x14ac:dyDescent="0.25">
      <c r="A459">
        <v>1.0261115473812057</v>
      </c>
      <c r="B459">
        <v>21.914360325333568</v>
      </c>
    </row>
    <row r="460" spans="1:2" x14ac:dyDescent="0.25">
      <c r="A460">
        <v>1.0326131160587477</v>
      </c>
      <c r="B460">
        <v>22.041226181709042</v>
      </c>
    </row>
    <row r="461" spans="1:2" x14ac:dyDescent="0.25">
      <c r="A461">
        <v>1.0393800548863936</v>
      </c>
      <c r="B461">
        <v>22.166544893494571</v>
      </c>
    </row>
    <row r="462" spans="1:2" x14ac:dyDescent="0.25">
      <c r="A462">
        <v>1.046757345059278</v>
      </c>
      <c r="B462">
        <v>22.288769316100211</v>
      </c>
    </row>
    <row r="463" spans="1:2" x14ac:dyDescent="0.25">
      <c r="A463">
        <v>1.0545592274723283</v>
      </c>
      <c r="B463">
        <v>22.40789944952596</v>
      </c>
    </row>
    <row r="464" spans="1:2" x14ac:dyDescent="0.25">
      <c r="A464">
        <v>1.0622018877953163</v>
      </c>
      <c r="B464">
        <v>22.52780315524668</v>
      </c>
    </row>
    <row r="465" spans="1:2" x14ac:dyDescent="0.25">
      <c r="A465">
        <v>1.069313807818097</v>
      </c>
      <c r="B465">
        <v>22.65002757785232</v>
      </c>
    </row>
    <row r="466" spans="1:2" x14ac:dyDescent="0.25">
      <c r="A466">
        <v>1.07589498754067</v>
      </c>
      <c r="B466">
        <v>22.775346289637849</v>
      </c>
    </row>
    <row r="467" spans="1:2" x14ac:dyDescent="0.25">
      <c r="A467">
        <v>1.0823169451731809</v>
      </c>
      <c r="B467">
        <v>22.901438573718348</v>
      </c>
    </row>
    <row r="468" spans="1:2" x14ac:dyDescent="0.25">
      <c r="A468">
        <v>1.0892165690758786</v>
      </c>
      <c r="B468">
        <v>23.025983713208905</v>
      </c>
    </row>
    <row r="469" spans="1:2" x14ac:dyDescent="0.25">
      <c r="A469">
        <v>1.0969123034288875</v>
      </c>
      <c r="B469">
        <v>23.148208135814546</v>
      </c>
    </row>
    <row r="470" spans="1:2" x14ac:dyDescent="0.25">
      <c r="A470">
        <v>1.1047672598719587</v>
      </c>
      <c r="B470">
        <v>23.269658986125211</v>
      </c>
    </row>
    <row r="471" spans="1:2" x14ac:dyDescent="0.25">
      <c r="A471">
        <v>1.1124629942249675</v>
      </c>
      <c r="B471">
        <v>23.393430553320794</v>
      </c>
    </row>
    <row r="472" spans="1:2" x14ac:dyDescent="0.25">
      <c r="A472">
        <v>1.1196810623077897</v>
      </c>
      <c r="B472">
        <v>23.520296409696268</v>
      </c>
    </row>
    <row r="473" spans="1:2" x14ac:dyDescent="0.25">
      <c r="A473">
        <v>1.1265276121804666</v>
      </c>
      <c r="B473">
        <v>23.649482982956659</v>
      </c>
    </row>
    <row r="474" spans="1:2" x14ac:dyDescent="0.25">
      <c r="A474">
        <v>1.1333210880231226</v>
      </c>
      <c r="B474">
        <v>23.779443128512021</v>
      </c>
    </row>
    <row r="475" spans="1:2" x14ac:dyDescent="0.25">
      <c r="A475">
        <v>1.1406453041659863</v>
      </c>
      <c r="B475">
        <v>23.906308984887495</v>
      </c>
    </row>
    <row r="476" spans="1:2" x14ac:dyDescent="0.25">
      <c r="A476">
        <v>1.1485533346390782</v>
      </c>
      <c r="B476">
        <v>24.030854124378052</v>
      </c>
    </row>
    <row r="477" spans="1:2" x14ac:dyDescent="0.25">
      <c r="A477">
        <v>1.1563552170521285</v>
      </c>
      <c r="B477">
        <v>24.153852119278664</v>
      </c>
    </row>
    <row r="478" spans="1:2" x14ac:dyDescent="0.25">
      <c r="A478">
        <v>1.1638917293150752</v>
      </c>
      <c r="B478">
        <v>24.279944403359163</v>
      </c>
    </row>
    <row r="479" spans="1:2" x14ac:dyDescent="0.25">
      <c r="A479">
        <v>1.1709505753078351</v>
      </c>
      <c r="B479">
        <v>24.407583832029612</v>
      </c>
    </row>
    <row r="480" spans="1:2" x14ac:dyDescent="0.25">
      <c r="A480">
        <v>1.1774786810003874</v>
      </c>
      <c r="B480">
        <v>24.537543977584974</v>
      </c>
    </row>
    <row r="481" spans="1:2" x14ac:dyDescent="0.25">
      <c r="A481">
        <v>1.1841129347529813</v>
      </c>
      <c r="B481">
        <v>24.664409833960448</v>
      </c>
    </row>
    <row r="482" spans="1:2" x14ac:dyDescent="0.25">
      <c r="A482">
        <v>1.1915432989558863</v>
      </c>
      <c r="B482">
        <v>24.788181401156031</v>
      </c>
    </row>
    <row r="483" spans="1:2" x14ac:dyDescent="0.25">
      <c r="A483">
        <v>1.1993451813689366</v>
      </c>
      <c r="B483">
        <v>24.909632251466697</v>
      </c>
    </row>
    <row r="484" spans="1:2" x14ac:dyDescent="0.25">
      <c r="A484">
        <v>1.2070409157219457</v>
      </c>
      <c r="B484">
        <v>25.031856674072337</v>
      </c>
    </row>
    <row r="485" spans="1:2" x14ac:dyDescent="0.25">
      <c r="A485">
        <v>1.2141528357447262</v>
      </c>
      <c r="B485">
        <v>25.157175385857865</v>
      </c>
    </row>
    <row r="486" spans="1:2" x14ac:dyDescent="0.25">
      <c r="A486">
        <v>1.2208401635273409</v>
      </c>
      <c r="B486">
        <v>25.285588386823285</v>
      </c>
    </row>
    <row r="487" spans="1:2" x14ac:dyDescent="0.25">
      <c r="A487">
        <v>1.2273682692198933</v>
      </c>
      <c r="B487">
        <v>25.415548532378647</v>
      </c>
    </row>
    <row r="488" spans="1:2" x14ac:dyDescent="0.25">
      <c r="A488">
        <v>1.2342148190925701</v>
      </c>
      <c r="B488">
        <v>25.543961533344063</v>
      </c>
    </row>
    <row r="489" spans="1:2" x14ac:dyDescent="0.25">
      <c r="A489">
        <v>1.2419636274755996</v>
      </c>
      <c r="B489">
        <v>25.669280245129595</v>
      </c>
    </row>
    <row r="490" spans="1:2" x14ac:dyDescent="0.25">
      <c r="A490">
        <v>1.2499778060087332</v>
      </c>
      <c r="B490">
        <v>25.793051812325178</v>
      </c>
    </row>
    <row r="491" spans="1:2" x14ac:dyDescent="0.25">
      <c r="A491">
        <v>1.2578858364818251</v>
      </c>
      <c r="B491">
        <v>25.918370524110706</v>
      </c>
    </row>
    <row r="492" spans="1:2" x14ac:dyDescent="0.25">
      <c r="A492">
        <v>1.2654223487447716</v>
      </c>
      <c r="B492">
        <v>26.048330669666068</v>
      </c>
    </row>
    <row r="493" spans="1:2" x14ac:dyDescent="0.25">
      <c r="A493">
        <v>1.2722158245874278</v>
      </c>
      <c r="B493">
        <v>26.179837959811376</v>
      </c>
    </row>
    <row r="494" spans="1:2" x14ac:dyDescent="0.25">
      <c r="A494">
        <v>1.2789296893850528</v>
      </c>
      <c r="B494">
        <v>26.311345249956684</v>
      </c>
    </row>
    <row r="495" spans="1:2" x14ac:dyDescent="0.25">
      <c r="A495">
        <v>1.2860946834378542</v>
      </c>
      <c r="B495">
        <v>26.439758250922104</v>
      </c>
    </row>
    <row r="496" spans="1:2" x14ac:dyDescent="0.25">
      <c r="A496">
        <v>1.293790417790863</v>
      </c>
      <c r="B496">
        <v>26.563529818117686</v>
      </c>
    </row>
    <row r="497" spans="1:2" x14ac:dyDescent="0.25">
      <c r="A497">
        <v>1.3015923002039134</v>
      </c>
      <c r="B497">
        <v>26.685754240723327</v>
      </c>
    </row>
    <row r="498" spans="1:2" x14ac:dyDescent="0.25">
      <c r="A498">
        <v>1.3091288124668601</v>
      </c>
      <c r="B498">
        <v>26.810299380213884</v>
      </c>
    </row>
    <row r="499" spans="1:2" x14ac:dyDescent="0.25">
      <c r="A499">
        <v>1.3161345844295991</v>
      </c>
      <c r="B499">
        <v>26.9387123811793</v>
      </c>
    </row>
    <row r="500" spans="1:2" x14ac:dyDescent="0.25">
      <c r="A500">
        <v>1.3225565420621102</v>
      </c>
      <c r="B500">
        <v>27.068672526734662</v>
      </c>
    </row>
    <row r="501" spans="1:2" x14ac:dyDescent="0.25">
      <c r="A501">
        <v>1.329058110739652</v>
      </c>
      <c r="B501">
        <v>27.197085527700082</v>
      </c>
    </row>
    <row r="502" spans="1:2" x14ac:dyDescent="0.25">
      <c r="A502">
        <v>1.3364354009125365</v>
      </c>
      <c r="B502">
        <v>27.321630667190639</v>
      </c>
    </row>
    <row r="503" spans="1:2" x14ac:dyDescent="0.25">
      <c r="A503">
        <v>1.3441842092955658</v>
      </c>
      <c r="B503">
        <v>27.443855089796276</v>
      </c>
    </row>
    <row r="504" spans="1:2" x14ac:dyDescent="0.25">
      <c r="A504">
        <v>1.3518799436485751</v>
      </c>
      <c r="B504">
        <v>27.565305940106946</v>
      </c>
    </row>
    <row r="505" spans="1:2" x14ac:dyDescent="0.25">
      <c r="A505">
        <v>1.3592572338214592</v>
      </c>
      <c r="B505">
        <v>27.690624651892474</v>
      </c>
    </row>
    <row r="506" spans="1:2" x14ac:dyDescent="0.25">
      <c r="A506">
        <v>1.3659445616040737</v>
      </c>
      <c r="B506">
        <v>27.819811225152865</v>
      </c>
    </row>
    <row r="507" spans="1:2" x14ac:dyDescent="0.25">
      <c r="A507">
        <v>1.3723930562515951</v>
      </c>
      <c r="B507">
        <v>27.950544943003198</v>
      </c>
    </row>
    <row r="508" spans="1:2" x14ac:dyDescent="0.25">
      <c r="A508">
        <v>1.3791865320942511</v>
      </c>
      <c r="B508">
        <v>28.078184371673643</v>
      </c>
    </row>
    <row r="509" spans="1:2" x14ac:dyDescent="0.25">
      <c r="A509">
        <v>1.3867230443571978</v>
      </c>
      <c r="B509">
        <v>28.204276655754146</v>
      </c>
    </row>
    <row r="510" spans="1:2" x14ac:dyDescent="0.25">
      <c r="A510">
        <v>1.3946310748302897</v>
      </c>
      <c r="B510">
        <v>28.327274650654758</v>
      </c>
    </row>
    <row r="511" spans="1:2" x14ac:dyDescent="0.25">
      <c r="A511">
        <v>1.4021145130632156</v>
      </c>
      <c r="B511">
        <v>28.452593362440286</v>
      </c>
    </row>
    <row r="512" spans="1:2" x14ac:dyDescent="0.25">
      <c r="A512">
        <v>1.409544877266121</v>
      </c>
      <c r="B512">
        <v>28.581006363405702</v>
      </c>
    </row>
    <row r="513" spans="1:2" x14ac:dyDescent="0.25">
      <c r="A513">
        <v>1.4166567972889013</v>
      </c>
      <c r="B513">
        <v>28.713287225845985</v>
      </c>
    </row>
    <row r="514" spans="1:2" x14ac:dyDescent="0.25">
      <c r="A514">
        <v>1.4232379770114745</v>
      </c>
      <c r="B514">
        <v>28.846341660581238</v>
      </c>
    </row>
    <row r="515" spans="1:2" x14ac:dyDescent="0.25">
      <c r="A515">
        <v>1.4302968230042346</v>
      </c>
      <c r="B515">
        <v>28.9763018061366</v>
      </c>
    </row>
    <row r="516" spans="1:2" x14ac:dyDescent="0.25">
      <c r="A516">
        <v>1.4379394833272228</v>
      </c>
      <c r="B516">
        <v>29.103167662512075</v>
      </c>
    </row>
    <row r="517" spans="1:2" x14ac:dyDescent="0.25">
      <c r="A517">
        <v>1.4458475138003144</v>
      </c>
      <c r="B517">
        <v>29.229259946592574</v>
      </c>
    </row>
    <row r="518" spans="1:2" x14ac:dyDescent="0.25">
      <c r="A518">
        <v>1.4536493962133648</v>
      </c>
      <c r="B518">
        <v>29.356125802968048</v>
      </c>
    </row>
    <row r="519" spans="1:2" x14ac:dyDescent="0.25">
      <c r="A519">
        <v>1.4608674642961867</v>
      </c>
      <c r="B519">
        <v>29.486859520818385</v>
      </c>
    </row>
    <row r="520" spans="1:2" x14ac:dyDescent="0.25">
      <c r="A520">
        <v>1.46744864401876</v>
      </c>
      <c r="B520">
        <v>29.619913955553635</v>
      </c>
    </row>
    <row r="521" spans="1:2" x14ac:dyDescent="0.25">
      <c r="A521">
        <v>1.4740032867263226</v>
      </c>
      <c r="B521">
        <v>29.751421245698943</v>
      </c>
    </row>
    <row r="522" spans="1:2" x14ac:dyDescent="0.25">
      <c r="A522">
        <v>1.481168280779124</v>
      </c>
      <c r="B522">
        <v>29.879834246664362</v>
      </c>
    </row>
    <row r="523" spans="1:2" x14ac:dyDescent="0.25">
      <c r="A523">
        <v>1.4891293852822367</v>
      </c>
      <c r="B523">
        <v>30.005152958449891</v>
      </c>
    </row>
    <row r="524" spans="1:2" x14ac:dyDescent="0.25">
      <c r="A524">
        <v>1.4968781936652664</v>
      </c>
      <c r="B524">
        <v>30.130471670235419</v>
      </c>
    </row>
    <row r="525" spans="1:2" x14ac:dyDescent="0.25">
      <c r="A525">
        <v>1.5042024098081299</v>
      </c>
      <c r="B525">
        <v>30.257337526610893</v>
      </c>
    </row>
    <row r="526" spans="1:2" x14ac:dyDescent="0.25">
      <c r="A526">
        <v>1.5109958856507861</v>
      </c>
      <c r="B526">
        <v>30.388071244461226</v>
      </c>
    </row>
    <row r="527" spans="1:2" x14ac:dyDescent="0.25">
      <c r="A527">
        <v>1.5174443802983073</v>
      </c>
      <c r="B527">
        <v>30.52112567919648</v>
      </c>
    </row>
    <row r="528" spans="1:2" x14ac:dyDescent="0.25">
      <c r="A528">
        <v>1.5242378561409635</v>
      </c>
      <c r="B528">
        <v>30.652632969341788</v>
      </c>
    </row>
    <row r="529" spans="1:2" x14ac:dyDescent="0.25">
      <c r="A529">
        <v>1.5316682203438685</v>
      </c>
      <c r="B529">
        <v>30.781045970307208</v>
      </c>
    </row>
    <row r="530" spans="1:2" x14ac:dyDescent="0.25">
      <c r="A530">
        <v>1.5395762508169606</v>
      </c>
      <c r="B530">
        <v>30.907911826682682</v>
      </c>
    </row>
    <row r="531" spans="1:2" x14ac:dyDescent="0.25">
      <c r="A531">
        <v>1.5473781332300107</v>
      </c>
      <c r="B531">
        <v>31.035551255353127</v>
      </c>
    </row>
    <row r="532" spans="1:2" x14ac:dyDescent="0.25">
      <c r="A532">
        <v>1.5549146454929577</v>
      </c>
      <c r="B532">
        <v>31.16628497320346</v>
      </c>
    </row>
    <row r="533" spans="1:2" x14ac:dyDescent="0.25">
      <c r="A533">
        <v>1.5621857876058003</v>
      </c>
      <c r="B533">
        <v>31.300886552528659</v>
      </c>
    </row>
    <row r="534" spans="1:2" x14ac:dyDescent="0.25">
      <c r="A534">
        <v>1.568793504343384</v>
      </c>
      <c r="B534">
        <v>31.43626170414883</v>
      </c>
    </row>
    <row r="535" spans="1:2" x14ac:dyDescent="0.25">
      <c r="A535">
        <v>1.5757462022761022</v>
      </c>
      <c r="B535">
        <v>31.568542566589109</v>
      </c>
    </row>
    <row r="536" spans="1:2" x14ac:dyDescent="0.25">
      <c r="A536">
        <v>1.5834950106591319</v>
      </c>
      <c r="B536">
        <v>31.696955567554529</v>
      </c>
    </row>
    <row r="537" spans="1:2" x14ac:dyDescent="0.25">
      <c r="A537">
        <v>1.5914561151622446</v>
      </c>
      <c r="B537">
        <v>31.823047851635028</v>
      </c>
    </row>
    <row r="538" spans="1:2" x14ac:dyDescent="0.25">
      <c r="A538">
        <v>1.5991518495152535</v>
      </c>
      <c r="B538">
        <v>31.949913708010502</v>
      </c>
    </row>
    <row r="539" spans="1:2" x14ac:dyDescent="0.25">
      <c r="A539">
        <v>1.606263769538034</v>
      </c>
      <c r="B539">
        <v>32.079873853565864</v>
      </c>
    </row>
    <row r="540" spans="1:2" x14ac:dyDescent="0.25">
      <c r="A540">
        <v>1.6127388012005655</v>
      </c>
      <c r="B540">
        <v>32.212154716006147</v>
      </c>
    </row>
    <row r="541" spans="1:2" x14ac:dyDescent="0.25">
      <c r="A541">
        <v>1.619134221818066</v>
      </c>
      <c r="B541">
        <v>32.343662006151455</v>
      </c>
    </row>
    <row r="542" spans="1:2" x14ac:dyDescent="0.25">
      <c r="A542">
        <v>1.6261930678108258</v>
      </c>
      <c r="B542">
        <v>32.471301434821896</v>
      </c>
    </row>
    <row r="543" spans="1:2" x14ac:dyDescent="0.25">
      <c r="A543">
        <v>1.6339418761938556</v>
      </c>
      <c r="B543">
        <v>32.595846574312453</v>
      </c>
    </row>
    <row r="544" spans="1:2" x14ac:dyDescent="0.25">
      <c r="A544">
        <v>1.6416376105468644</v>
      </c>
      <c r="B544">
        <v>32.719618141508036</v>
      </c>
    </row>
    <row r="545" spans="1:2" x14ac:dyDescent="0.25">
      <c r="A545">
        <v>1.6490149007197488</v>
      </c>
      <c r="B545">
        <v>32.845710425588543</v>
      </c>
    </row>
    <row r="546" spans="1:2" x14ac:dyDescent="0.25">
      <c r="A546">
        <v>1.6559145246224467</v>
      </c>
      <c r="B546">
        <v>32.975670571143901</v>
      </c>
    </row>
    <row r="547" spans="1:2" x14ac:dyDescent="0.25">
      <c r="A547">
        <v>1.6624160932999885</v>
      </c>
      <c r="B547">
        <v>33.107951433584184</v>
      </c>
    </row>
    <row r="548" spans="1:2" x14ac:dyDescent="0.25">
      <c r="A548">
        <v>1.6689972730225615</v>
      </c>
      <c r="B548">
        <v>33.240232296024466</v>
      </c>
    </row>
    <row r="549" spans="1:2" x14ac:dyDescent="0.25">
      <c r="A549">
        <v>1.676374459535231</v>
      </c>
      <c r="B549">
        <v>33.368645296989882</v>
      </c>
    </row>
    <row r="550" spans="1:2" x14ac:dyDescent="0.25">
      <c r="A550">
        <v>1.6842824900083231</v>
      </c>
      <c r="B550">
        <v>33.493964008775407</v>
      </c>
    </row>
    <row r="551" spans="1:2" x14ac:dyDescent="0.25">
      <c r="A551">
        <v>1.6921374464513941</v>
      </c>
      <c r="B551">
        <v>33.619282720560939</v>
      </c>
    </row>
    <row r="552" spans="1:2" x14ac:dyDescent="0.25">
      <c r="A552">
        <v>1.6997270327443617</v>
      </c>
      <c r="B552">
        <v>33.74846929382133</v>
      </c>
    </row>
    <row r="553" spans="1:2" x14ac:dyDescent="0.25">
      <c r="A553">
        <v>1.7066797306770798</v>
      </c>
      <c r="B553">
        <v>33.88152372855658</v>
      </c>
    </row>
    <row r="554" spans="1:2" x14ac:dyDescent="0.25">
      <c r="A554">
        <v>1.7132874474146633</v>
      </c>
      <c r="B554">
        <v>34.015351735586805</v>
      </c>
    </row>
    <row r="555" spans="1:2" x14ac:dyDescent="0.25">
      <c r="A555">
        <v>1.7200809232573193</v>
      </c>
      <c r="B555">
        <v>34.148406170322062</v>
      </c>
    </row>
    <row r="556" spans="1:2" x14ac:dyDescent="0.25">
      <c r="A556">
        <v>1.7276705095502869</v>
      </c>
      <c r="B556">
        <v>34.276819171287478</v>
      </c>
    </row>
    <row r="557" spans="1:2" x14ac:dyDescent="0.25">
      <c r="A557">
        <v>1.7355785400233787</v>
      </c>
      <c r="B557">
        <v>34.403685027662952</v>
      </c>
    </row>
    <row r="558" spans="1:2" x14ac:dyDescent="0.25">
      <c r="A558">
        <v>1.7432742743763876</v>
      </c>
      <c r="B558">
        <v>34.529777311743452</v>
      </c>
    </row>
    <row r="559" spans="1:2" x14ac:dyDescent="0.25">
      <c r="A559">
        <v>1.7506515645492722</v>
      </c>
      <c r="B559">
        <v>34.660511029593785</v>
      </c>
    </row>
    <row r="560" spans="1:2" x14ac:dyDescent="0.25">
      <c r="A560">
        <v>1.7574450403919282</v>
      </c>
      <c r="B560">
        <v>34.794339036624017</v>
      </c>
    </row>
    <row r="561" spans="1:2" x14ac:dyDescent="0.25">
      <c r="A561">
        <v>1.7639731460844803</v>
      </c>
      <c r="B561">
        <v>34.927393471359267</v>
      </c>
    </row>
    <row r="562" spans="1:2" x14ac:dyDescent="0.25">
      <c r="A562">
        <v>1.7709258440171989</v>
      </c>
      <c r="B562">
        <v>35.0581271892096</v>
      </c>
    </row>
    <row r="563" spans="1:2" x14ac:dyDescent="0.25">
      <c r="A563">
        <v>1.7786215783702077</v>
      </c>
      <c r="B563">
        <v>35.184219473290099</v>
      </c>
    </row>
    <row r="564" spans="1:2" x14ac:dyDescent="0.25">
      <c r="A564">
        <v>1.7864765348132787</v>
      </c>
      <c r="B564">
        <v>35.309538185075631</v>
      </c>
    </row>
    <row r="565" spans="1:2" x14ac:dyDescent="0.25">
      <c r="A565">
        <v>1.7940661211062463</v>
      </c>
      <c r="B565">
        <v>35.435630469156131</v>
      </c>
    </row>
    <row r="566" spans="1:2" x14ac:dyDescent="0.25">
      <c r="A566">
        <v>1.801178041129027</v>
      </c>
      <c r="B566">
        <v>35.566364187006471</v>
      </c>
    </row>
    <row r="567" spans="1:2" x14ac:dyDescent="0.25">
      <c r="A567">
        <v>1.8076530727915583</v>
      </c>
      <c r="B567">
        <v>35.699418621741721</v>
      </c>
    </row>
    <row r="568" spans="1:2" x14ac:dyDescent="0.25">
      <c r="A568">
        <v>1.8141546414691003</v>
      </c>
      <c r="B568">
        <v>35.833246628771946</v>
      </c>
    </row>
    <row r="569" spans="1:2" x14ac:dyDescent="0.25">
      <c r="A569">
        <v>1.8213727095519228</v>
      </c>
      <c r="B569">
        <v>35.962433202032337</v>
      </c>
    </row>
    <row r="570" spans="1:2" x14ac:dyDescent="0.25">
      <c r="A570">
        <v>1.8292807400250144</v>
      </c>
      <c r="B570">
        <v>36.090072630702785</v>
      </c>
    </row>
    <row r="571" spans="1:2" x14ac:dyDescent="0.25">
      <c r="A571">
        <v>1.8372418445281273</v>
      </c>
      <c r="B571">
        <v>36.216938487078252</v>
      </c>
    </row>
    <row r="572" spans="1:2" x14ac:dyDescent="0.25">
      <c r="A572">
        <v>1.8448845048511151</v>
      </c>
      <c r="B572">
        <v>36.346898632633618</v>
      </c>
    </row>
    <row r="573" spans="1:2" x14ac:dyDescent="0.25">
      <c r="A573">
        <v>1.8520494989039165</v>
      </c>
      <c r="B573">
        <v>36.480726639663843</v>
      </c>
    </row>
    <row r="574" spans="1:2" x14ac:dyDescent="0.25">
      <c r="A574">
        <v>1.8587368266865312</v>
      </c>
      <c r="B574">
        <v>36.616101791284017</v>
      </c>
    </row>
    <row r="575" spans="1:2" x14ac:dyDescent="0.25">
      <c r="A575">
        <v>1.865583376559208</v>
      </c>
      <c r="B575">
        <v>36.749156226019267</v>
      </c>
    </row>
    <row r="576" spans="1:2" x14ac:dyDescent="0.25">
      <c r="A576">
        <v>1.8731198888221545</v>
      </c>
      <c r="B576">
        <v>36.878342799279658</v>
      </c>
    </row>
    <row r="577" spans="1:2" x14ac:dyDescent="0.25">
      <c r="A577">
        <v>1.8810279192952468</v>
      </c>
      <c r="B577">
        <v>37.005208655655132</v>
      </c>
    </row>
    <row r="578" spans="1:2" x14ac:dyDescent="0.25">
      <c r="A578">
        <v>1.8887767276782763</v>
      </c>
      <c r="B578">
        <v>37.130527367440656</v>
      </c>
    </row>
    <row r="579" spans="1:2" x14ac:dyDescent="0.25">
      <c r="A579">
        <v>1.8962070918811813</v>
      </c>
      <c r="B579">
        <v>37.25894036840608</v>
      </c>
    </row>
    <row r="580" spans="1:2" x14ac:dyDescent="0.25">
      <c r="A580">
        <v>1.9030005677238373</v>
      </c>
      <c r="B580">
        <v>37.390447658551388</v>
      </c>
    </row>
    <row r="581" spans="1:2" x14ac:dyDescent="0.25">
      <c r="A581">
        <v>1.9094225253563482</v>
      </c>
      <c r="B581">
        <v>37.521181376401721</v>
      </c>
    </row>
    <row r="582" spans="1:2" x14ac:dyDescent="0.25">
      <c r="A582">
        <v>1.9162160011990046</v>
      </c>
      <c r="B582">
        <v>37.650367949662112</v>
      </c>
    </row>
    <row r="583" spans="1:2" x14ac:dyDescent="0.25">
      <c r="A583">
        <v>1.9236463654019096</v>
      </c>
      <c r="B583">
        <v>37.774913089152669</v>
      </c>
    </row>
    <row r="584" spans="1:2" x14ac:dyDescent="0.25">
      <c r="A584">
        <v>1.9312890257248976</v>
      </c>
      <c r="B584">
        <v>37.897911084053277</v>
      </c>
    </row>
    <row r="585" spans="1:2" x14ac:dyDescent="0.25">
      <c r="A585">
        <v>1.9388255379878443</v>
      </c>
      <c r="B585">
        <v>38.023229795838809</v>
      </c>
    </row>
    <row r="586" spans="1:2" x14ac:dyDescent="0.25">
      <c r="A586">
        <v>1.9458313099505835</v>
      </c>
      <c r="B586">
        <v>38.1524163690992</v>
      </c>
    </row>
    <row r="587" spans="1:2" x14ac:dyDescent="0.25">
      <c r="A587">
        <v>1.9523594156431359</v>
      </c>
      <c r="B587">
        <v>38.284697231539475</v>
      </c>
    </row>
    <row r="588" spans="1:2" x14ac:dyDescent="0.25">
      <c r="A588">
        <v>1.9588609843206781</v>
      </c>
      <c r="B588">
        <v>38.417751666274732</v>
      </c>
    </row>
    <row r="589" spans="1:2" x14ac:dyDescent="0.25">
      <c r="A589">
        <v>1.9660259783734793</v>
      </c>
      <c r="B589">
        <v>38.54925895642004</v>
      </c>
    </row>
    <row r="590" spans="1:2" x14ac:dyDescent="0.25">
      <c r="A590">
        <v>1.9739340088465711</v>
      </c>
      <c r="B590">
        <v>38.677671957385456</v>
      </c>
    </row>
    <row r="591" spans="1:2" x14ac:dyDescent="0.25">
      <c r="A591">
        <v>1.9817889652896423</v>
      </c>
      <c r="B591">
        <v>38.806084958350873</v>
      </c>
    </row>
    <row r="592" spans="1:2" x14ac:dyDescent="0.25">
      <c r="A592">
        <v>1.9894316256126303</v>
      </c>
      <c r="B592">
        <v>38.936045103906238</v>
      </c>
    </row>
    <row r="593" spans="1:2" x14ac:dyDescent="0.25">
      <c r="A593">
        <v>1.9966496936954523</v>
      </c>
      <c r="B593">
        <v>39.070646683231438</v>
      </c>
    </row>
    <row r="594" spans="1:2" x14ac:dyDescent="0.25">
      <c r="A594">
        <v>2.0034431695381083</v>
      </c>
      <c r="B594">
        <v>39.206795407146579</v>
      </c>
    </row>
    <row r="595" spans="1:2" x14ac:dyDescent="0.25">
      <c r="A595">
        <v>2.0102366453807647</v>
      </c>
      <c r="B595">
        <v>39.341396986471779</v>
      </c>
    </row>
    <row r="596" spans="1:2" x14ac:dyDescent="0.25">
      <c r="A596">
        <v>2.0176139355536491</v>
      </c>
      <c r="B596">
        <v>39.471357132027137</v>
      </c>
    </row>
    <row r="597" spans="1:2" x14ac:dyDescent="0.25">
      <c r="A597">
        <v>2.0254158179666994</v>
      </c>
      <c r="B597">
        <v>39.598222988402611</v>
      </c>
    </row>
    <row r="598" spans="1:2" x14ac:dyDescent="0.25">
      <c r="A598">
        <v>2.0331115523197081</v>
      </c>
      <c r="B598">
        <v>39.725088844778085</v>
      </c>
    </row>
    <row r="599" spans="1:2" x14ac:dyDescent="0.25">
      <c r="A599">
        <v>2.0404888424925924</v>
      </c>
      <c r="B599">
        <v>39.854275418038476</v>
      </c>
    </row>
    <row r="600" spans="1:2" x14ac:dyDescent="0.25">
      <c r="A600">
        <v>2.0473884663952902</v>
      </c>
      <c r="B600">
        <v>39.985782708183784</v>
      </c>
    </row>
    <row r="601" spans="1:2" x14ac:dyDescent="0.25">
      <c r="A601">
        <v>2.0538634980578219</v>
      </c>
      <c r="B601">
        <v>40.118063570624066</v>
      </c>
    </row>
    <row r="602" spans="1:2" x14ac:dyDescent="0.25">
      <c r="A602">
        <v>2.0607631219605196</v>
      </c>
      <c r="B602">
        <v>40.248023716179425</v>
      </c>
    </row>
    <row r="603" spans="1:2" x14ac:dyDescent="0.25">
      <c r="A603">
        <v>2.0682996342234663</v>
      </c>
      <c r="B603">
        <v>40.374116000259924</v>
      </c>
    </row>
    <row r="604" spans="1:2" x14ac:dyDescent="0.25">
      <c r="A604">
        <v>2.0760484426064956</v>
      </c>
      <c r="B604">
        <v>40.498661139750482</v>
      </c>
    </row>
    <row r="605" spans="1:2" x14ac:dyDescent="0.25">
      <c r="A605">
        <v>2.0837972509895253</v>
      </c>
      <c r="B605">
        <v>40.623979851536014</v>
      </c>
    </row>
    <row r="606" spans="1:2" x14ac:dyDescent="0.25">
      <c r="A606">
        <v>2.0910153190723473</v>
      </c>
      <c r="B606">
        <v>40.75239285250143</v>
      </c>
    </row>
    <row r="607" spans="1:2" x14ac:dyDescent="0.25">
      <c r="A607">
        <v>2.0977291838699723</v>
      </c>
      <c r="B607">
        <v>40.883900142646738</v>
      </c>
    </row>
    <row r="608" spans="1:2" x14ac:dyDescent="0.25">
      <c r="A608">
        <v>2.104204215532504</v>
      </c>
      <c r="B608">
        <v>41.015407432792045</v>
      </c>
    </row>
    <row r="609" spans="1:2" x14ac:dyDescent="0.25">
      <c r="A609">
        <v>2.1112630615252641</v>
      </c>
      <c r="B609">
        <v>41.143820433757462</v>
      </c>
    </row>
    <row r="610" spans="1:2" x14ac:dyDescent="0.25">
      <c r="A610">
        <v>2.1191710919983557</v>
      </c>
      <c r="B610">
        <v>41.269139145542994</v>
      </c>
    </row>
    <row r="611" spans="1:2" x14ac:dyDescent="0.25">
      <c r="A611">
        <v>2.1270260484414272</v>
      </c>
      <c r="B611">
        <v>41.392137140443602</v>
      </c>
    </row>
    <row r="612" spans="1:2" x14ac:dyDescent="0.25">
      <c r="A612">
        <v>2.1347217827944358</v>
      </c>
      <c r="B612">
        <v>41.516682279934159</v>
      </c>
    </row>
    <row r="613" spans="1:2" x14ac:dyDescent="0.25">
      <c r="A613">
        <v>2.1419398508772578</v>
      </c>
      <c r="B613">
        <v>41.645095280899582</v>
      </c>
    </row>
    <row r="614" spans="1:2" x14ac:dyDescent="0.25">
      <c r="A614">
        <v>2.1486271786598725</v>
      </c>
      <c r="B614">
        <v>41.775055426454941</v>
      </c>
    </row>
    <row r="615" spans="1:2" x14ac:dyDescent="0.25">
      <c r="A615">
        <v>2.1553675804725079</v>
      </c>
      <c r="B615">
        <v>41.903468427420364</v>
      </c>
    </row>
    <row r="616" spans="1:2" x14ac:dyDescent="0.25">
      <c r="A616">
        <v>2.1626387225853509</v>
      </c>
      <c r="B616">
        <v>42.027239994615947</v>
      </c>
    </row>
    <row r="617" spans="1:2" x14ac:dyDescent="0.25">
      <c r="A617">
        <v>2.1705467530584426</v>
      </c>
      <c r="B617">
        <v>42.147143700336663</v>
      </c>
    </row>
    <row r="618" spans="1:2" x14ac:dyDescent="0.25">
      <c r="A618">
        <v>2.1784547835315347</v>
      </c>
      <c r="B618">
        <v>42.26472668917247</v>
      </c>
    </row>
    <row r="619" spans="1:2" x14ac:dyDescent="0.25">
      <c r="A619">
        <v>2.186044369824502</v>
      </c>
      <c r="B619">
        <v>42.383856822598219</v>
      </c>
    </row>
    <row r="620" spans="1:2" x14ac:dyDescent="0.25">
      <c r="A620">
        <v>2.193050141787241</v>
      </c>
      <c r="B620">
        <v>42.504534100613917</v>
      </c>
    </row>
    <row r="621" spans="1:2" x14ac:dyDescent="0.25">
      <c r="A621">
        <v>2.1994720994197521</v>
      </c>
      <c r="B621">
        <v>42.625211378629608</v>
      </c>
    </row>
    <row r="622" spans="1:2" x14ac:dyDescent="0.25">
      <c r="A622">
        <v>2.2061063531723457</v>
      </c>
      <c r="B622">
        <v>42.74202079517044</v>
      </c>
    </row>
    <row r="623" spans="1:2" x14ac:dyDescent="0.25">
      <c r="A623">
        <v>2.2134836433452301</v>
      </c>
      <c r="B623">
        <v>42.853415205646463</v>
      </c>
    </row>
    <row r="624" spans="1:2" x14ac:dyDescent="0.25">
      <c r="A624">
        <v>2.2212855257582804</v>
      </c>
      <c r="B624">
        <v>42.960941754647628</v>
      </c>
    </row>
    <row r="625" spans="1:2" x14ac:dyDescent="0.25">
      <c r="A625">
        <v>2.2288220380212271</v>
      </c>
      <c r="B625">
        <v>43.067694731353825</v>
      </c>
    </row>
    <row r="626" spans="1:2" x14ac:dyDescent="0.25">
      <c r="A626">
        <v>2.2358278099839661</v>
      </c>
      <c r="B626">
        <v>43.175994852649957</v>
      </c>
    </row>
    <row r="627" spans="1:2" x14ac:dyDescent="0.25">
      <c r="A627">
        <v>2.2424355267215499</v>
      </c>
      <c r="B627">
        <v>43.287389263125981</v>
      </c>
    </row>
    <row r="628" spans="1:2" x14ac:dyDescent="0.25">
      <c r="A628">
        <v>2.2488574843540605</v>
      </c>
      <c r="B628">
        <v>43.398783673602011</v>
      </c>
    </row>
    <row r="629" spans="1:2" x14ac:dyDescent="0.25">
      <c r="A629">
        <v>2.2557571082567582</v>
      </c>
      <c r="B629">
        <v>43.507083794898143</v>
      </c>
    </row>
    <row r="630" spans="1:2" x14ac:dyDescent="0.25">
      <c r="A630">
        <v>2.2634528426097673</v>
      </c>
      <c r="B630">
        <v>43.611516054719417</v>
      </c>
    </row>
    <row r="631" spans="1:2" x14ac:dyDescent="0.25">
      <c r="A631">
        <v>2.2713608730828589</v>
      </c>
      <c r="B631">
        <v>43.713627597655773</v>
      </c>
    </row>
    <row r="632" spans="1:2" x14ac:dyDescent="0.25">
      <c r="A632">
        <v>2.2791096814658887</v>
      </c>
      <c r="B632">
        <v>43.816512712887103</v>
      </c>
    </row>
    <row r="633" spans="1:2" x14ac:dyDescent="0.25">
      <c r="A633">
        <v>2.2866461937288354</v>
      </c>
      <c r="B633">
        <v>43.920944972708376</v>
      </c>
    </row>
    <row r="634" spans="1:2" x14ac:dyDescent="0.25">
      <c r="A634">
        <v>2.2935458176315331</v>
      </c>
      <c r="B634">
        <v>44.027697949414566</v>
      </c>
    </row>
    <row r="635" spans="1:2" x14ac:dyDescent="0.25">
      <c r="A635">
        <v>2.3002331454141474</v>
      </c>
      <c r="B635">
        <v>44.132903781530814</v>
      </c>
    </row>
    <row r="636" spans="1:2" x14ac:dyDescent="0.25">
      <c r="A636">
        <v>2.3073981394669487</v>
      </c>
      <c r="B636">
        <v>44.234241752172203</v>
      </c>
    </row>
    <row r="637" spans="1:2" x14ac:dyDescent="0.25">
      <c r="A637">
        <v>2.3150407997899372</v>
      </c>
      <c r="B637">
        <v>44.329391144453801</v>
      </c>
    </row>
    <row r="638" spans="1:2" x14ac:dyDescent="0.25">
      <c r="A638">
        <v>2.3229488302630288</v>
      </c>
      <c r="B638">
        <v>44.421446247555522</v>
      </c>
    </row>
    <row r="639" spans="1:2" x14ac:dyDescent="0.25">
      <c r="A639">
        <v>2.3305914905860172</v>
      </c>
      <c r="B639">
        <v>44.513888136804724</v>
      </c>
    </row>
    <row r="640" spans="1:2" x14ac:dyDescent="0.25">
      <c r="A640">
        <v>2.3375972625487562</v>
      </c>
      <c r="B640">
        <v>44.607877170643867</v>
      </c>
    </row>
    <row r="641" spans="1:2" x14ac:dyDescent="0.25">
      <c r="A641">
        <v>2.3440457571962776</v>
      </c>
      <c r="B641">
        <v>44.702639776777986</v>
      </c>
    </row>
    <row r="642" spans="1:2" x14ac:dyDescent="0.25">
      <c r="A642">
        <v>2.3506854012800451</v>
      </c>
      <c r="B642">
        <v>44.794160027160132</v>
      </c>
    </row>
    <row r="643" spans="1:2" x14ac:dyDescent="0.25">
      <c r="A643">
        <v>2.3580096174229088</v>
      </c>
      <c r="B643">
        <v>44.88002655190207</v>
      </c>
    </row>
    <row r="644" spans="1:2" x14ac:dyDescent="0.25">
      <c r="A644">
        <v>2.3659176478960009</v>
      </c>
      <c r="B644">
        <v>44.962025215169142</v>
      </c>
    </row>
    <row r="645" spans="1:2" x14ac:dyDescent="0.25">
      <c r="A645">
        <v>2.3735072341889683</v>
      </c>
      <c r="B645">
        <v>45.042089947698784</v>
      </c>
    </row>
    <row r="646" spans="1:2" x14ac:dyDescent="0.25">
      <c r="A646">
        <v>2.3808845243618526</v>
      </c>
      <c r="B646">
        <v>45.122928252523401</v>
      </c>
    </row>
    <row r="647" spans="1:2" x14ac:dyDescent="0.25">
      <c r="A647">
        <v>2.3876780002045086</v>
      </c>
      <c r="B647">
        <v>45.206087274232935</v>
      </c>
    </row>
    <row r="648" spans="1:2" x14ac:dyDescent="0.25">
      <c r="A648">
        <v>2.3942326429120713</v>
      </c>
      <c r="B648">
        <v>45.288472723647494</v>
      </c>
    </row>
    <row r="649" spans="1:2" x14ac:dyDescent="0.25">
      <c r="A649">
        <v>2.4011853408447896</v>
      </c>
      <c r="B649">
        <v>45.366990311587195</v>
      </c>
    </row>
    <row r="650" spans="1:2" x14ac:dyDescent="0.25">
      <c r="A650">
        <v>2.4088810751977987</v>
      </c>
      <c r="B650">
        <v>45.440092893462086</v>
      </c>
    </row>
    <row r="651" spans="1:2" x14ac:dyDescent="0.25">
      <c r="A651">
        <v>2.4168421797009114</v>
      </c>
      <c r="B651">
        <v>45.50778046927217</v>
      </c>
    </row>
    <row r="652" spans="1:2" x14ac:dyDescent="0.25">
      <c r="A652">
        <v>2.4245379140539201</v>
      </c>
      <c r="B652">
        <v>45.574694472787286</v>
      </c>
    </row>
    <row r="653" spans="1:2" x14ac:dyDescent="0.25">
      <c r="A653">
        <v>2.4320744263168668</v>
      </c>
      <c r="B653">
        <v>45.642382048597369</v>
      </c>
    </row>
    <row r="654" spans="1:2" x14ac:dyDescent="0.25">
      <c r="A654">
        <v>2.4390271242495851</v>
      </c>
      <c r="B654">
        <v>45.710843196702427</v>
      </c>
    </row>
    <row r="655" spans="1:2" x14ac:dyDescent="0.25">
      <c r="A655">
        <v>2.4455021559121168</v>
      </c>
      <c r="B655">
        <v>45.776596841775081</v>
      </c>
    </row>
    <row r="656" spans="1:2" x14ac:dyDescent="0.25">
      <c r="A656">
        <v>2.4525610019048765</v>
      </c>
      <c r="B656">
        <v>45.836935480782927</v>
      </c>
    </row>
    <row r="657" spans="1:2" x14ac:dyDescent="0.25">
      <c r="A657">
        <v>2.4603098102879062</v>
      </c>
      <c r="B657">
        <v>45.891085541430996</v>
      </c>
    </row>
    <row r="658" spans="1:2" x14ac:dyDescent="0.25">
      <c r="A658">
        <v>2.4681116927009565</v>
      </c>
      <c r="B658">
        <v>45.941754526751687</v>
      </c>
    </row>
    <row r="659" spans="1:2" x14ac:dyDescent="0.25">
      <c r="A659">
        <v>2.475754353023945</v>
      </c>
      <c r="B659">
        <v>45.992036725924891</v>
      </c>
    </row>
    <row r="660" spans="1:2" x14ac:dyDescent="0.25">
      <c r="A660">
        <v>2.4828662730467252</v>
      </c>
      <c r="B660">
        <v>46.043479283540556</v>
      </c>
    </row>
    <row r="661" spans="1:2" x14ac:dyDescent="0.25">
      <c r="A661">
        <v>2.4893943787392776</v>
      </c>
      <c r="B661">
        <v>46.095695413451196</v>
      </c>
    </row>
    <row r="662" spans="1:2" x14ac:dyDescent="0.25">
      <c r="A662">
        <v>2.4960020954768614</v>
      </c>
      <c r="B662">
        <v>46.145204040329425</v>
      </c>
    </row>
    <row r="663" spans="1:2" x14ac:dyDescent="0.25">
      <c r="A663">
        <v>2.5032201635596834</v>
      </c>
      <c r="B663">
        <v>46.189491054216596</v>
      </c>
    </row>
    <row r="664" spans="1:2" x14ac:dyDescent="0.25">
      <c r="A664">
        <v>2.5110220459727337</v>
      </c>
      <c r="B664">
        <v>46.229136634333933</v>
      </c>
    </row>
    <row r="665" spans="1:2" x14ac:dyDescent="0.25">
      <c r="A665">
        <v>2.5187177803257428</v>
      </c>
      <c r="B665">
        <v>46.266654890640091</v>
      </c>
    </row>
    <row r="666" spans="1:2" x14ac:dyDescent="0.25">
      <c r="A666">
        <v>2.5259889224385854</v>
      </c>
      <c r="B666">
        <v>46.306107077683684</v>
      </c>
    </row>
    <row r="667" spans="1:2" x14ac:dyDescent="0.25">
      <c r="A667">
        <v>2.5327823982812419</v>
      </c>
      <c r="B667">
        <v>46.348460160833426</v>
      </c>
    </row>
    <row r="668" spans="1:2" x14ac:dyDescent="0.25">
      <c r="A668">
        <v>2.5391247448687215</v>
      </c>
      <c r="B668">
        <v>46.392166995499366</v>
      </c>
    </row>
    <row r="669" spans="1:2" x14ac:dyDescent="0.25">
      <c r="A669">
        <v>2.5457855356363255</v>
      </c>
      <c r="B669">
        <v>46.433166327132902</v>
      </c>
    </row>
    <row r="670" spans="1:2" x14ac:dyDescent="0.25">
      <c r="A670">
        <v>2.5531628258092098</v>
      </c>
      <c r="B670">
        <v>46.470297797291579</v>
      </c>
    </row>
    <row r="671" spans="1:2" x14ac:dyDescent="0.25">
      <c r="A671">
        <v>2.561123930312323</v>
      </c>
      <c r="B671">
        <v>46.504915157491595</v>
      </c>
    </row>
    <row r="672" spans="1:2" x14ac:dyDescent="0.25">
      <c r="A672">
        <v>2.5689258127253733</v>
      </c>
      <c r="B672">
        <v>46.539339124617861</v>
      </c>
    </row>
    <row r="673" spans="1:2" x14ac:dyDescent="0.25">
      <c r="A673">
        <v>2.5763561769282783</v>
      </c>
      <c r="B673">
        <v>46.577244167071512</v>
      </c>
    </row>
    <row r="674" spans="1:2" x14ac:dyDescent="0.25">
      <c r="A674">
        <v>2.5832558008309756</v>
      </c>
      <c r="B674">
        <v>46.618243498705048</v>
      </c>
    </row>
    <row r="675" spans="1:2" x14ac:dyDescent="0.25">
      <c r="A675">
        <v>2.5899431286135903</v>
      </c>
      <c r="B675">
        <v>46.659629616486072</v>
      </c>
    </row>
    <row r="676" spans="1:2" x14ac:dyDescent="0.25">
      <c r="A676">
        <v>2.5969489005763298</v>
      </c>
      <c r="B676">
        <v>46.698114838160947</v>
      </c>
    </row>
    <row r="677" spans="1:2" x14ac:dyDescent="0.25">
      <c r="A677">
        <v>2.604697708959359</v>
      </c>
      <c r="B677">
        <v>46.732152019139733</v>
      </c>
    </row>
    <row r="678" spans="1:2" x14ac:dyDescent="0.25">
      <c r="A678">
        <v>2.6126588134624718</v>
      </c>
      <c r="B678">
        <v>46.763094910938634</v>
      </c>
    </row>
    <row r="679" spans="1:2" x14ac:dyDescent="0.25">
      <c r="A679">
        <v>2.6203545478154808</v>
      </c>
      <c r="B679">
        <v>46.794617981958758</v>
      </c>
    </row>
    <row r="680" spans="1:2" x14ac:dyDescent="0.25">
      <c r="A680">
        <v>2.6276256899283239</v>
      </c>
      <c r="B680">
        <v>46.8284617698638</v>
      </c>
    </row>
    <row r="681" spans="1:2" x14ac:dyDescent="0.25">
      <c r="A681">
        <v>2.6343395547259485</v>
      </c>
      <c r="B681">
        <v>46.864046095432528</v>
      </c>
    </row>
    <row r="682" spans="1:2" x14ac:dyDescent="0.25">
      <c r="A682">
        <v>2.6408411234034905</v>
      </c>
      <c r="B682">
        <v>46.899050241780031</v>
      </c>
    </row>
    <row r="683" spans="1:2" x14ac:dyDescent="0.25">
      <c r="A683">
        <v>2.6479530434262712</v>
      </c>
      <c r="B683">
        <v>46.929799740505182</v>
      </c>
    </row>
    <row r="684" spans="1:2" x14ac:dyDescent="0.25">
      <c r="A684">
        <v>2.6556487777792799</v>
      </c>
      <c r="B684">
        <v>46.956681377755473</v>
      </c>
    </row>
    <row r="685" spans="1:2" x14ac:dyDescent="0.25">
      <c r="A685">
        <v>2.6632914381022683</v>
      </c>
      <c r="B685">
        <v>46.982209263489565</v>
      </c>
    </row>
    <row r="686" spans="1:2" x14ac:dyDescent="0.25">
      <c r="A686">
        <v>2.6707748763351939</v>
      </c>
      <c r="B686">
        <v>47.00967107996108</v>
      </c>
    </row>
    <row r="687" spans="1:2" x14ac:dyDescent="0.25">
      <c r="A687">
        <v>2.6777275742679127</v>
      </c>
      <c r="B687">
        <v>47.040420578686238</v>
      </c>
    </row>
    <row r="688" spans="1:2" x14ac:dyDescent="0.25">
      <c r="A688">
        <v>2.684202605930444</v>
      </c>
      <c r="B688">
        <v>47.073877580443792</v>
      </c>
    </row>
    <row r="689" spans="1:2" x14ac:dyDescent="0.25">
      <c r="A689">
        <v>2.6909430077430794</v>
      </c>
      <c r="B689">
        <v>47.105980830685148</v>
      </c>
    </row>
    <row r="690" spans="1:2" x14ac:dyDescent="0.25">
      <c r="A690">
        <v>2.6983733719459844</v>
      </c>
      <c r="B690">
        <v>47.134603005599125</v>
      </c>
    </row>
    <row r="691" spans="1:2" x14ac:dyDescent="0.25">
      <c r="A691">
        <v>2.7063875504791177</v>
      </c>
      <c r="B691">
        <v>47.159937498259474</v>
      </c>
    </row>
    <row r="692" spans="1:2" x14ac:dyDescent="0.25">
      <c r="A692">
        <v>2.7144017290122511</v>
      </c>
      <c r="B692">
        <v>47.184885204772328</v>
      </c>
    </row>
    <row r="693" spans="1:2" x14ac:dyDescent="0.25">
      <c r="A693">
        <v>2.7220443893352395</v>
      </c>
      <c r="B693">
        <v>47.212733807391338</v>
      </c>
    </row>
    <row r="694" spans="1:2" x14ac:dyDescent="0.25">
      <c r="A694">
        <v>2.7289970872679579</v>
      </c>
      <c r="B694">
        <v>47.243096519969001</v>
      </c>
    </row>
    <row r="695" spans="1:2" x14ac:dyDescent="0.25">
      <c r="A695">
        <v>2.7356048040055412</v>
      </c>
      <c r="B695">
        <v>47.273459232546671</v>
      </c>
    </row>
    <row r="696" spans="1:2" x14ac:dyDescent="0.25">
      <c r="A696">
        <v>2.7426636499983013</v>
      </c>
      <c r="B696">
        <v>47.300727655944449</v>
      </c>
    </row>
    <row r="697" spans="1:2" x14ac:dyDescent="0.25">
      <c r="A697">
        <v>2.7502532362912691</v>
      </c>
      <c r="B697">
        <v>47.323644735183002</v>
      </c>
    </row>
    <row r="698" spans="1:2" x14ac:dyDescent="0.25">
      <c r="A698">
        <v>2.7580020446742983</v>
      </c>
      <c r="B698">
        <v>47.343274132167927</v>
      </c>
    </row>
    <row r="699" spans="1:2" x14ac:dyDescent="0.25">
      <c r="A699">
        <v>2.7655385569372446</v>
      </c>
      <c r="B699">
        <v>47.362710136079109</v>
      </c>
    </row>
    <row r="700" spans="1:2" x14ac:dyDescent="0.25">
      <c r="A700">
        <v>2.772756625020067</v>
      </c>
      <c r="B700">
        <v>47.384853643022694</v>
      </c>
    </row>
    <row r="701" spans="1:2" x14ac:dyDescent="0.25">
      <c r="A701">
        <v>2.7793908787726607</v>
      </c>
      <c r="B701">
        <v>47.409414563388069</v>
      </c>
    </row>
    <row r="702" spans="1:2" x14ac:dyDescent="0.25">
      <c r="A702">
        <v>2.7859189844652135</v>
      </c>
      <c r="B702">
        <v>47.433395304532212</v>
      </c>
    </row>
    <row r="703" spans="1:2" x14ac:dyDescent="0.25">
      <c r="A703">
        <v>2.792924756427952</v>
      </c>
      <c r="B703">
        <v>47.45370157727524</v>
      </c>
    </row>
    <row r="704" spans="1:2" x14ac:dyDescent="0.25">
      <c r="A704">
        <v>2.8005143427209194</v>
      </c>
      <c r="B704">
        <v>47.470139988543401</v>
      </c>
    </row>
    <row r="705" spans="1:2" x14ac:dyDescent="0.25">
      <c r="A705">
        <v>2.8082631511039491</v>
      </c>
      <c r="B705">
        <v>47.485321344832236</v>
      </c>
    </row>
    <row r="706" spans="1:2" x14ac:dyDescent="0.25">
      <c r="A706">
        <v>2.8157996633668962</v>
      </c>
      <c r="B706">
        <v>47.502436631858501</v>
      </c>
    </row>
    <row r="707" spans="1:2" x14ac:dyDescent="0.25">
      <c r="A707">
        <v>2.8226992872695935</v>
      </c>
      <c r="B707">
        <v>47.523226387285881</v>
      </c>
    </row>
    <row r="708" spans="1:2" x14ac:dyDescent="0.25">
      <c r="A708">
        <v>2.8291212449021041</v>
      </c>
      <c r="B708">
        <v>47.545659983840082</v>
      </c>
    </row>
    <row r="709" spans="1:2" x14ac:dyDescent="0.25">
      <c r="A709">
        <v>2.8357820356697085</v>
      </c>
      <c r="B709">
        <v>47.566933221951828</v>
      </c>
    </row>
    <row r="710" spans="1:2" x14ac:dyDescent="0.25">
      <c r="A710">
        <v>2.8431593258425933</v>
      </c>
      <c r="B710">
        <v>47.585305563957419</v>
      </c>
    </row>
    <row r="711" spans="1:2" x14ac:dyDescent="0.25">
      <c r="A711">
        <v>2.851067356315685</v>
      </c>
      <c r="B711">
        <v>47.600390223709383</v>
      </c>
    </row>
    <row r="712" spans="1:2" x14ac:dyDescent="0.25">
      <c r="A712">
        <v>2.8588161646987142</v>
      </c>
      <c r="B712">
        <v>47.615474883461346</v>
      </c>
    </row>
    <row r="713" spans="1:2" x14ac:dyDescent="0.25">
      <c r="A713">
        <v>2.8662465289016201</v>
      </c>
      <c r="B713">
        <v>47.633170349708834</v>
      </c>
    </row>
    <row r="714" spans="1:2" x14ac:dyDescent="0.25">
      <c r="A714">
        <v>2.8733053748943793</v>
      </c>
      <c r="B714">
        <v>47.654153498209965</v>
      </c>
    </row>
    <row r="715" spans="1:2" x14ac:dyDescent="0.25">
      <c r="A715">
        <v>2.8800192396920044</v>
      </c>
      <c r="B715">
        <v>47.675910219006063</v>
      </c>
    </row>
    <row r="716" spans="1:2" x14ac:dyDescent="0.25">
      <c r="A716">
        <v>2.8869188635947025</v>
      </c>
      <c r="B716">
        <v>47.695926402138475</v>
      </c>
    </row>
    <row r="717" spans="1:2" x14ac:dyDescent="0.25">
      <c r="A717">
        <v>2.8944553758576492</v>
      </c>
      <c r="B717">
        <v>47.711301151501047</v>
      </c>
    </row>
    <row r="718" spans="1:2" x14ac:dyDescent="0.25">
      <c r="A718">
        <v>2.9023103323007202</v>
      </c>
      <c r="B718">
        <v>47.724161790904965</v>
      </c>
    </row>
    <row r="719" spans="1:2" x14ac:dyDescent="0.25">
      <c r="A719">
        <v>2.9100591406837499</v>
      </c>
      <c r="B719">
        <v>47.737119126845755</v>
      </c>
    </row>
    <row r="720" spans="1:2" x14ac:dyDescent="0.25">
      <c r="A720">
        <v>2.9174895048866545</v>
      </c>
      <c r="B720">
        <v>47.752493876208327</v>
      </c>
    </row>
    <row r="721" spans="1:2" x14ac:dyDescent="0.25">
      <c r="A721">
        <v>2.9242829807293114</v>
      </c>
      <c r="B721">
        <v>47.769995949382078</v>
      </c>
    </row>
    <row r="722" spans="1:2" x14ac:dyDescent="0.25">
      <c r="A722">
        <v>2.930784549406853</v>
      </c>
      <c r="B722">
        <v>47.787111236408343</v>
      </c>
    </row>
    <row r="723" spans="1:2" x14ac:dyDescent="0.25">
      <c r="A723">
        <v>2.937790321369592</v>
      </c>
      <c r="B723">
        <v>47.800745448107236</v>
      </c>
    </row>
    <row r="724" spans="1:2" x14ac:dyDescent="0.25">
      <c r="A724">
        <v>2.9454329816925799</v>
      </c>
      <c r="B724">
        <v>47.810511798331255</v>
      </c>
    </row>
    <row r="725" spans="1:2" x14ac:dyDescent="0.25">
      <c r="A725">
        <v>2.9532348641056303</v>
      </c>
      <c r="B725">
        <v>47.818054128207237</v>
      </c>
    </row>
    <row r="726" spans="1:2" x14ac:dyDescent="0.25">
      <c r="A726">
        <v>2.9607183023385564</v>
      </c>
      <c r="B726">
        <v>47.82699855786786</v>
      </c>
    </row>
    <row r="727" spans="1:2" x14ac:dyDescent="0.25">
      <c r="A727">
        <v>2.9676179262412536</v>
      </c>
      <c r="B727">
        <v>47.839762500734899</v>
      </c>
    </row>
    <row r="728" spans="1:2" x14ac:dyDescent="0.25">
      <c r="A728">
        <v>2.9741460319338056</v>
      </c>
      <c r="B728">
        <v>47.855427339708093</v>
      </c>
    </row>
    <row r="729" spans="1:2" x14ac:dyDescent="0.25">
      <c r="A729">
        <v>2.9807272116563799</v>
      </c>
      <c r="B729">
        <v>47.870608695996928</v>
      </c>
    </row>
    <row r="730" spans="1:2" x14ac:dyDescent="0.25">
      <c r="A730">
        <v>2.9880514277992427</v>
      </c>
      <c r="B730">
        <v>47.882647414837436</v>
      </c>
    </row>
    <row r="731" spans="1:2" x14ac:dyDescent="0.25">
      <c r="A731">
        <v>2.996065606332377</v>
      </c>
      <c r="B731">
        <v>47.891398451424308</v>
      </c>
    </row>
    <row r="732" spans="1:2" x14ac:dyDescent="0.25">
      <c r="A732">
        <v>3.0039736368054681</v>
      </c>
      <c r="B732">
        <v>47.899472612253085</v>
      </c>
    </row>
    <row r="733" spans="1:2" x14ac:dyDescent="0.25">
      <c r="A733">
        <v>3.0117224451884979</v>
      </c>
      <c r="B733">
        <v>47.910060883040522</v>
      </c>
    </row>
    <row r="734" spans="1:2" x14ac:dyDescent="0.25">
      <c r="A734">
        <v>3.0188874392412992</v>
      </c>
      <c r="B734">
        <v>47.924178577423767</v>
      </c>
    </row>
    <row r="735" spans="1:2" x14ac:dyDescent="0.25">
      <c r="A735">
        <v>3.0255747670239139</v>
      </c>
      <c r="B735">
        <v>47.939359933712602</v>
      </c>
    </row>
    <row r="736" spans="1:2" x14ac:dyDescent="0.25">
      <c r="A736">
        <v>3.0324213168965906</v>
      </c>
      <c r="B736">
        <v>47.952317269653385</v>
      </c>
    </row>
    <row r="737" spans="1:2" x14ac:dyDescent="0.25">
      <c r="A737">
        <v>3.039851681099496</v>
      </c>
      <c r="B737">
        <v>47.960004644334674</v>
      </c>
    </row>
    <row r="738" spans="1:2" x14ac:dyDescent="0.25">
      <c r="A738">
        <v>3.047706637542567</v>
      </c>
      <c r="B738">
        <v>47.964283466091238</v>
      </c>
    </row>
    <row r="739" spans="1:2" x14ac:dyDescent="0.25">
      <c r="A739">
        <v>3.0555085199556173</v>
      </c>
      <c r="B739">
        <v>47.968006282760797</v>
      </c>
    </row>
    <row r="740" spans="1:2" x14ac:dyDescent="0.25">
      <c r="A740">
        <v>3.0628858101285017</v>
      </c>
      <c r="B740">
        <v>47.974194861120573</v>
      </c>
    </row>
    <row r="741" spans="1:2" x14ac:dyDescent="0.25">
      <c r="A741">
        <v>3.069493526866085</v>
      </c>
      <c r="B741">
        <v>47.982945897707452</v>
      </c>
    </row>
    <row r="742" spans="1:2" x14ac:dyDescent="0.25">
      <c r="A742">
        <v>3.0758093364385544</v>
      </c>
      <c r="B742">
        <v>47.992180416978684</v>
      </c>
    </row>
    <row r="743" spans="1:2" x14ac:dyDescent="0.25">
      <c r="A743">
        <v>3.0826558863112314</v>
      </c>
      <c r="B743">
        <v>47.998659084949075</v>
      </c>
    </row>
    <row r="744" spans="1:2" x14ac:dyDescent="0.25">
      <c r="A744">
        <v>3.0902985466342194</v>
      </c>
      <c r="B744">
        <v>48.000858931162902</v>
      </c>
    </row>
    <row r="745" spans="1:2" x14ac:dyDescent="0.25">
      <c r="A745">
        <v>3.0979942809872285</v>
      </c>
      <c r="B745">
        <v>48.001197369041954</v>
      </c>
    </row>
    <row r="746" spans="1:2" x14ac:dyDescent="0.25">
      <c r="A746">
        <v>3.1055838672801959</v>
      </c>
      <c r="B746">
        <v>48.002605512360148</v>
      </c>
    </row>
    <row r="747" spans="1:2" x14ac:dyDescent="0.25">
      <c r="A747">
        <v>3.1125896392429349</v>
      </c>
      <c r="B747">
        <v>48.008286433901354</v>
      </c>
    </row>
    <row r="748" spans="1:2" x14ac:dyDescent="0.25">
      <c r="A748">
        <v>3.1191708189655079</v>
      </c>
      <c r="B748">
        <v>48.016553987803867</v>
      </c>
    </row>
    <row r="749" spans="1:2" x14ac:dyDescent="0.25">
      <c r="A749">
        <v>3.1257785357030916</v>
      </c>
      <c r="B749">
        <v>48.024773193437952</v>
      </c>
    </row>
    <row r="750" spans="1:2" x14ac:dyDescent="0.25">
      <c r="A750">
        <v>3.1328373816958517</v>
      </c>
      <c r="B750">
        <v>48.030526637381804</v>
      </c>
    </row>
    <row r="751" spans="1:2" x14ac:dyDescent="0.25">
      <c r="A751">
        <v>3.1406392641089016</v>
      </c>
      <c r="B751">
        <v>48.033040747340465</v>
      </c>
    </row>
    <row r="752" spans="1:2" x14ac:dyDescent="0.25">
      <c r="A752">
        <v>3.148494220551973</v>
      </c>
      <c r="B752">
        <v>48.033977495041412</v>
      </c>
    </row>
    <row r="753" spans="1:2" x14ac:dyDescent="0.25">
      <c r="A753">
        <v>3.1561899549049817</v>
      </c>
      <c r="B753">
        <v>48.036406995530307</v>
      </c>
    </row>
    <row r="754" spans="1:2" x14ac:dyDescent="0.25">
      <c r="A754">
        <v>3.1635141710478458</v>
      </c>
      <c r="B754">
        <v>48.042547225621654</v>
      </c>
    </row>
    <row r="755" spans="1:2" x14ac:dyDescent="0.25">
      <c r="A755">
        <v>3.1702014988304605</v>
      </c>
      <c r="B755">
        <v>48.050524689913551</v>
      </c>
    </row>
    <row r="756" spans="1:2" x14ac:dyDescent="0.25">
      <c r="A756">
        <v>3.1768888266130753</v>
      </c>
      <c r="B756">
        <v>48.057293447494565</v>
      </c>
    </row>
    <row r="757" spans="1:2" x14ac:dyDescent="0.25">
      <c r="A757">
        <v>3.1841599687259174</v>
      </c>
      <c r="B757">
        <v>48.060411910808668</v>
      </c>
    </row>
    <row r="758" spans="1:2" x14ac:dyDescent="0.25">
      <c r="A758">
        <v>3.1919087771089472</v>
      </c>
      <c r="B758">
        <v>48.059789426852561</v>
      </c>
    </row>
    <row r="759" spans="1:2" x14ac:dyDescent="0.25">
      <c r="A759">
        <v>3.1997106595219975</v>
      </c>
      <c r="B759">
        <v>48.058502154205456</v>
      </c>
    </row>
    <row r="760" spans="1:2" x14ac:dyDescent="0.25">
      <c r="A760">
        <v>3.2071940977549236</v>
      </c>
      <c r="B760">
        <v>48.059136725228676</v>
      </c>
    </row>
    <row r="761" spans="1:2" x14ac:dyDescent="0.25">
      <c r="A761">
        <v>3.2141998697176626</v>
      </c>
      <c r="B761">
        <v>48.062859541898234</v>
      </c>
    </row>
    <row r="762" spans="1:2" x14ac:dyDescent="0.25">
      <c r="A762">
        <v>3.2207545124252257</v>
      </c>
      <c r="B762">
        <v>48.06747680153385</v>
      </c>
    </row>
    <row r="763" spans="1:2" x14ac:dyDescent="0.25">
      <c r="A763">
        <v>3.2275214512528709</v>
      </c>
      <c r="B763">
        <v>48.070450220042652</v>
      </c>
    </row>
    <row r="764" spans="1:2" x14ac:dyDescent="0.25">
      <c r="A764">
        <v>3.2350579635158176</v>
      </c>
      <c r="B764">
        <v>48.068770117714507</v>
      </c>
    </row>
    <row r="765" spans="1:2" x14ac:dyDescent="0.25">
      <c r="A765">
        <v>3.2429129199588886</v>
      </c>
      <c r="B765">
        <v>48.064346251152635</v>
      </c>
    </row>
    <row r="766" spans="1:2" x14ac:dyDescent="0.25">
      <c r="A766">
        <v>3.250502506251856</v>
      </c>
      <c r="B766">
        <v>48.059922384590756</v>
      </c>
    </row>
    <row r="767" spans="1:2" x14ac:dyDescent="0.25">
      <c r="A767">
        <v>3.2578267223947202</v>
      </c>
      <c r="B767">
        <v>48.058490067138351</v>
      </c>
    </row>
    <row r="768" spans="1:2" x14ac:dyDescent="0.25">
      <c r="A768">
        <v>3.2644344391323035</v>
      </c>
      <c r="B768">
        <v>48.060327301338909</v>
      </c>
    </row>
    <row r="769" spans="1:2" x14ac:dyDescent="0.25">
      <c r="A769">
        <v>3.2708298597498038</v>
      </c>
      <c r="B769">
        <v>48.062128274338143</v>
      </c>
    </row>
    <row r="770" spans="1:2" x14ac:dyDescent="0.25">
      <c r="A770">
        <v>3.2778356317125428</v>
      </c>
      <c r="B770">
        <v>48.06130031024118</v>
      </c>
    </row>
    <row r="771" spans="1:2" x14ac:dyDescent="0.25">
      <c r="A771">
        <v>3.2855313660655519</v>
      </c>
      <c r="B771">
        <v>48.056900617813525</v>
      </c>
    </row>
    <row r="772" spans="1:2" x14ac:dyDescent="0.25">
      <c r="A772">
        <v>3.2935455445986852</v>
      </c>
      <c r="B772">
        <v>48.050518646379999</v>
      </c>
    </row>
    <row r="773" spans="1:2" x14ac:dyDescent="0.25">
      <c r="A773">
        <v>3.3012412789516943</v>
      </c>
      <c r="B773">
        <v>48.045176162717844</v>
      </c>
    </row>
    <row r="774" spans="1:2" x14ac:dyDescent="0.25">
      <c r="A774">
        <v>3.3086185691245782</v>
      </c>
      <c r="B774">
        <v>48.043048838906671</v>
      </c>
    </row>
    <row r="775" spans="1:2" x14ac:dyDescent="0.25">
      <c r="A775">
        <v>3.3155181930272764</v>
      </c>
      <c r="B775">
        <v>48.042810119331271</v>
      </c>
    </row>
    <row r="776" spans="1:2" x14ac:dyDescent="0.25">
      <c r="A776">
        <v>3.3222851318549216</v>
      </c>
      <c r="B776">
        <v>48.040525663647678</v>
      </c>
    </row>
    <row r="777" spans="1:2" x14ac:dyDescent="0.25">
      <c r="A777">
        <v>3.3296624220278064</v>
      </c>
      <c r="B777">
        <v>48.033321771650748</v>
      </c>
    </row>
    <row r="778" spans="1:2" x14ac:dyDescent="0.25">
      <c r="A778">
        <v>3.3375173784708774</v>
      </c>
      <c r="B778">
        <v>48.02065452532058</v>
      </c>
    </row>
    <row r="779" spans="1:2" x14ac:dyDescent="0.25">
      <c r="A779">
        <v>3.3453192608839277</v>
      </c>
      <c r="B779">
        <v>48.00518307942113</v>
      </c>
    </row>
    <row r="780" spans="1:2" x14ac:dyDescent="0.25">
      <c r="A780">
        <v>3.3528026991168534</v>
      </c>
      <c r="B780">
        <v>47.901524391894824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9142-EAA6-46D4-85A7-9B5135BB1E05}">
  <dimension ref="A1:B743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0.17497760073827084</v>
      </c>
    </row>
    <row r="5" spans="1:2" x14ac:dyDescent="0.25">
      <c r="A5">
        <v>-1.6391277313232422E-4</v>
      </c>
      <c r="B5">
        <v>0.17596194126595543</v>
      </c>
    </row>
    <row r="6" spans="1:2" x14ac:dyDescent="0.25">
      <c r="A6">
        <v>7.8785419464111328E-4</v>
      </c>
      <c r="B6">
        <v>0.17568639390795623</v>
      </c>
    </row>
    <row r="7" spans="1:2" x14ac:dyDescent="0.25">
      <c r="A7">
        <v>-3.7133693695068359E-4</v>
      </c>
      <c r="B7">
        <v>0.17632644188345953</v>
      </c>
    </row>
    <row r="8" spans="1:2" x14ac:dyDescent="0.25">
      <c r="A8">
        <v>9.643901139497757E-4</v>
      </c>
      <c r="B8">
        <v>0.17653489657598292</v>
      </c>
    </row>
    <row r="9" spans="1:2" x14ac:dyDescent="0.25">
      <c r="A9">
        <v>-5.386006087064743E-4</v>
      </c>
      <c r="B9">
        <v>0.17718712604880693</v>
      </c>
    </row>
    <row r="10" spans="1:2" x14ac:dyDescent="0.25">
      <c r="A10">
        <v>7.5195915997028351E-4</v>
      </c>
      <c r="B10">
        <v>0.177045480731124</v>
      </c>
    </row>
    <row r="11" spans="1:2" x14ac:dyDescent="0.25">
      <c r="A11">
        <v>6.4574368298053741E-4</v>
      </c>
      <c r="B11">
        <v>0.18001512203145262</v>
      </c>
    </row>
    <row r="12" spans="1:2" x14ac:dyDescent="0.25">
      <c r="A12">
        <v>1.1718142777681351E-3</v>
      </c>
      <c r="B12">
        <v>0.18792308568747906</v>
      </c>
    </row>
    <row r="13" spans="1:2" x14ac:dyDescent="0.25">
      <c r="A13">
        <v>1.093672588467598E-3</v>
      </c>
      <c r="B13">
        <v>0.19863827067955767</v>
      </c>
    </row>
    <row r="14" spans="1:2" x14ac:dyDescent="0.25">
      <c r="A14">
        <v>1.9720066338777542E-3</v>
      </c>
      <c r="B14">
        <v>0.21508272548127563</v>
      </c>
    </row>
    <row r="15" spans="1:2" x14ac:dyDescent="0.25">
      <c r="A15">
        <v>1.5588272362947464E-3</v>
      </c>
      <c r="B15">
        <v>0.2414929671143177</v>
      </c>
    </row>
    <row r="16" spans="1:2" x14ac:dyDescent="0.25">
      <c r="A16">
        <v>3.2058227807283401E-3</v>
      </c>
      <c r="B16">
        <v>0.26677911150622796</v>
      </c>
    </row>
    <row r="17" spans="1:2" x14ac:dyDescent="0.25">
      <c r="A17">
        <v>3.1571853905916214E-3</v>
      </c>
      <c r="B17">
        <v>0.29385414183026193</v>
      </c>
    </row>
    <row r="18" spans="1:2" x14ac:dyDescent="0.25">
      <c r="A18">
        <v>4.464196041226387E-3</v>
      </c>
      <c r="B18">
        <v>0.32119508763069266</v>
      </c>
    </row>
    <row r="19" spans="1:2" x14ac:dyDescent="0.25">
      <c r="A19">
        <v>5.0168503075838089E-3</v>
      </c>
      <c r="B19">
        <v>0.34933377986031372</v>
      </c>
    </row>
    <row r="20" spans="1:2" x14ac:dyDescent="0.25">
      <c r="A20">
        <v>5.3375232964754105E-3</v>
      </c>
      <c r="B20">
        <v>0.37503088453392808</v>
      </c>
    </row>
    <row r="21" spans="1:2" x14ac:dyDescent="0.25">
      <c r="A21">
        <v>6.2711704522371292E-3</v>
      </c>
      <c r="B21">
        <v>0.40051039839202851</v>
      </c>
    </row>
    <row r="22" spans="1:2" x14ac:dyDescent="0.25">
      <c r="A22">
        <v>6.650017574429512E-3</v>
      </c>
      <c r="B22">
        <v>0.42806891140042025</v>
      </c>
    </row>
    <row r="23" spans="1:2" x14ac:dyDescent="0.25">
      <c r="A23">
        <v>6.8481434136629105E-3</v>
      </c>
      <c r="B23">
        <v>0.45495054865071111</v>
      </c>
    </row>
    <row r="24" spans="1:2" x14ac:dyDescent="0.25">
      <c r="A24">
        <v>6.4844358712434769E-3</v>
      </c>
      <c r="B24">
        <v>0.48185636003521987</v>
      </c>
    </row>
    <row r="25" spans="1:2" x14ac:dyDescent="0.25">
      <c r="A25">
        <v>6.4481962472200394E-3</v>
      </c>
      <c r="B25">
        <v>0.50842373354067816</v>
      </c>
    </row>
    <row r="26" spans="1:2" x14ac:dyDescent="0.25">
      <c r="A26">
        <v>6.6828001290559769E-3</v>
      </c>
      <c r="B26">
        <v>0.53518450011987961</v>
      </c>
    </row>
    <row r="27" spans="1:2" x14ac:dyDescent="0.25">
      <c r="A27">
        <v>6.1654318124055862E-3</v>
      </c>
      <c r="B27">
        <v>0.56189691843064526</v>
      </c>
    </row>
    <row r="28" spans="1:2" x14ac:dyDescent="0.25">
      <c r="A28">
        <v>6.6699255257844925E-3</v>
      </c>
      <c r="B28">
        <v>0.58998726239183052</v>
      </c>
    </row>
    <row r="29" spans="1:2" x14ac:dyDescent="0.25">
      <c r="A29">
        <v>6.7063141614198685E-3</v>
      </c>
      <c r="B29">
        <v>0.61561184466279129</v>
      </c>
    </row>
    <row r="30" spans="1:2" x14ac:dyDescent="0.25">
      <c r="A30">
        <v>8.1964302808046341E-3</v>
      </c>
      <c r="B30">
        <v>0.64133312347062355</v>
      </c>
    </row>
    <row r="31" spans="1:2" x14ac:dyDescent="0.25">
      <c r="A31">
        <v>8.5655022412538528E-3</v>
      </c>
      <c r="B31">
        <v>0.67000364665303802</v>
      </c>
    </row>
    <row r="32" spans="1:2" x14ac:dyDescent="0.25">
      <c r="A32">
        <v>9.0776253491640091E-3</v>
      </c>
      <c r="B32">
        <v>0.69490300489746215</v>
      </c>
    </row>
    <row r="33" spans="1:2" x14ac:dyDescent="0.25">
      <c r="A33">
        <v>1.0228471830487251E-2</v>
      </c>
      <c r="B33">
        <v>0.72342848327456932</v>
      </c>
    </row>
    <row r="34" spans="1:2" x14ac:dyDescent="0.25">
      <c r="A34">
        <v>1.0245637968182564E-2</v>
      </c>
      <c r="B34">
        <v>0.75236492193338067</v>
      </c>
    </row>
    <row r="35" spans="1:2" x14ac:dyDescent="0.25">
      <c r="A35">
        <v>1.1663274839520454E-2</v>
      </c>
      <c r="B35">
        <v>0.78086622617627</v>
      </c>
    </row>
    <row r="36" spans="1:2" x14ac:dyDescent="0.25">
      <c r="A36">
        <v>1.2074308469891548E-2</v>
      </c>
      <c r="B36">
        <v>0.80859400533929282</v>
      </c>
    </row>
    <row r="37" spans="1:2" x14ac:dyDescent="0.25">
      <c r="A37">
        <v>1.2292461469769478E-2</v>
      </c>
      <c r="B37">
        <v>0.83354171185215264</v>
      </c>
    </row>
    <row r="38" spans="1:2" x14ac:dyDescent="0.25">
      <c r="A38">
        <v>1.3647811487317085E-2</v>
      </c>
      <c r="B38">
        <v>0.86194631955817047</v>
      </c>
    </row>
    <row r="39" spans="1:2" x14ac:dyDescent="0.25">
      <c r="A39">
        <v>1.4500396326184273E-2</v>
      </c>
      <c r="B39">
        <v>0.8906410168748029</v>
      </c>
    </row>
    <row r="40" spans="1:2" x14ac:dyDescent="0.25">
      <c r="A40">
        <v>1.497151143848896E-2</v>
      </c>
      <c r="B40">
        <v>0.91587881299827745</v>
      </c>
    </row>
    <row r="41" spans="1:2" x14ac:dyDescent="0.25">
      <c r="A41">
        <v>1.5797274187207222E-2</v>
      </c>
      <c r="B41">
        <v>0.94464603271756353</v>
      </c>
    </row>
    <row r="42" spans="1:2" x14ac:dyDescent="0.25">
      <c r="A42">
        <v>1.6414778307080269E-2</v>
      </c>
      <c r="B42">
        <v>0.97300229215514555</v>
      </c>
    </row>
    <row r="43" spans="1:2" x14ac:dyDescent="0.25">
      <c r="A43">
        <v>1.7338709905743599E-2</v>
      </c>
      <c r="B43">
        <v>0.99799834693644118</v>
      </c>
    </row>
    <row r="44" spans="1:2" x14ac:dyDescent="0.25">
      <c r="A44">
        <v>1.7929987981915474E-2</v>
      </c>
      <c r="B44">
        <v>1.0230910982546084</v>
      </c>
    </row>
    <row r="45" spans="1:2" x14ac:dyDescent="0.25">
      <c r="A45">
        <v>1.8895106390118599E-2</v>
      </c>
      <c r="B45">
        <v>1.0497551682969382</v>
      </c>
    </row>
    <row r="46" spans="1:2" x14ac:dyDescent="0.25">
      <c r="A46">
        <v>1.9541459158062935E-2</v>
      </c>
      <c r="B46">
        <v>1.077942208794995</v>
      </c>
    </row>
    <row r="47" spans="1:2" x14ac:dyDescent="0.25">
      <c r="A47">
        <v>2.0780282095074654E-2</v>
      </c>
      <c r="B47">
        <v>1.1059842044877446</v>
      </c>
    </row>
    <row r="48" spans="1:2" x14ac:dyDescent="0.25">
      <c r="A48">
        <v>2.1065907552838326E-2</v>
      </c>
      <c r="B48">
        <v>1.1345338569990695</v>
      </c>
    </row>
    <row r="49" spans="1:2" x14ac:dyDescent="0.25">
      <c r="A49">
        <v>2.1966176107525826E-2</v>
      </c>
      <c r="B49">
        <v>1.1631560319130483</v>
      </c>
    </row>
    <row r="50" spans="1:2" x14ac:dyDescent="0.25">
      <c r="A50">
        <v>2.2906141355633736E-2</v>
      </c>
      <c r="B50">
        <v>1.1897959278211603</v>
      </c>
    </row>
    <row r="51" spans="1:2" x14ac:dyDescent="0.25">
      <c r="A51">
        <v>2.3856000974774361E-2</v>
      </c>
      <c r="B51">
        <v>1.2182972320640497</v>
      </c>
    </row>
    <row r="52" spans="1:2" x14ac:dyDescent="0.25">
      <c r="A52">
        <v>2.4604229256510735E-2</v>
      </c>
      <c r="B52">
        <v>1.2465262940063524</v>
      </c>
    </row>
    <row r="53" spans="1:2" x14ac:dyDescent="0.25">
      <c r="A53">
        <v>2.6031879708170891E-2</v>
      </c>
      <c r="B53">
        <v>1.2752209913229848</v>
      </c>
    </row>
    <row r="54" spans="1:2" x14ac:dyDescent="0.25">
      <c r="A54">
        <v>2.5057224556803703E-2</v>
      </c>
      <c r="B54">
        <v>1.3027553301971586</v>
      </c>
    </row>
    <row r="55" spans="1:2" x14ac:dyDescent="0.25">
      <c r="A55">
        <v>2.7315525338053703E-2</v>
      </c>
      <c r="B55">
        <v>1.3184926915730035</v>
      </c>
    </row>
    <row r="56" spans="1:2" x14ac:dyDescent="0.25">
      <c r="A56">
        <v>2.7843384072184563E-2</v>
      </c>
      <c r="B56">
        <v>1.3467039062052781</v>
      </c>
    </row>
    <row r="57" spans="1:2" x14ac:dyDescent="0.25">
      <c r="A57">
        <v>2.7877239510416985E-2</v>
      </c>
      <c r="B57">
        <v>1.3743591157505413</v>
      </c>
    </row>
    <row r="58" spans="1:2" x14ac:dyDescent="0.25">
      <c r="A58">
        <v>2.9455570504069328E-2</v>
      </c>
      <c r="B58">
        <v>1.4026186786512518</v>
      </c>
    </row>
    <row r="59" spans="1:2" x14ac:dyDescent="0.25">
      <c r="A59">
        <v>3.1002430245280266E-2</v>
      </c>
      <c r="B59">
        <v>1.4301771916596435</v>
      </c>
    </row>
    <row r="60" spans="1:2" x14ac:dyDescent="0.25">
      <c r="A60">
        <v>3.1594660133123398E-2</v>
      </c>
      <c r="B60">
        <v>1.4576390081311636</v>
      </c>
    </row>
    <row r="61" spans="1:2" x14ac:dyDescent="0.25">
      <c r="A61">
        <v>3.1616117805242538E-2</v>
      </c>
      <c r="B61">
        <v>1.4855359590186059</v>
      </c>
    </row>
    <row r="62" spans="1:2" x14ac:dyDescent="0.25">
      <c r="A62">
        <v>3.2720949500799179E-2</v>
      </c>
      <c r="B62">
        <v>1.5123934221346789</v>
      </c>
    </row>
    <row r="63" spans="1:2" x14ac:dyDescent="0.25">
      <c r="A63">
        <v>3.469553217291832E-2</v>
      </c>
      <c r="B63">
        <v>1.5373894769159744</v>
      </c>
    </row>
    <row r="64" spans="1:2" x14ac:dyDescent="0.25">
      <c r="A64">
        <v>3.5224821418523788E-2</v>
      </c>
      <c r="B64">
        <v>1.5648996416559304</v>
      </c>
    </row>
    <row r="65" spans="1:2" x14ac:dyDescent="0.25">
      <c r="A65">
        <v>3.5658624023199081E-2</v>
      </c>
      <c r="B65">
        <v>1.5922646671603673</v>
      </c>
    </row>
    <row r="66" spans="1:2" x14ac:dyDescent="0.25">
      <c r="A66">
        <v>3.5835888236761093E-2</v>
      </c>
      <c r="B66">
        <v>1.6199682249740663</v>
      </c>
    </row>
    <row r="67" spans="1:2" x14ac:dyDescent="0.25">
      <c r="A67">
        <v>3.7924434989690781E-2</v>
      </c>
      <c r="B67">
        <v>1.6358264570210004</v>
      </c>
    </row>
    <row r="68" spans="1:2" x14ac:dyDescent="0.25">
      <c r="A68">
        <v>3.8163449615240097E-2</v>
      </c>
      <c r="B68">
        <v>1.6634574924320458</v>
      </c>
    </row>
    <row r="69" spans="1:2" x14ac:dyDescent="0.25">
      <c r="A69">
        <v>3.829362615942955E-2</v>
      </c>
      <c r="B69">
        <v>1.6914994881247953</v>
      </c>
    </row>
    <row r="70" spans="1:2" x14ac:dyDescent="0.25">
      <c r="A70">
        <v>4.0434148162603378E-2</v>
      </c>
      <c r="B70">
        <v>1.7143923932291347</v>
      </c>
    </row>
    <row r="71" spans="1:2" x14ac:dyDescent="0.25">
      <c r="A71">
        <v>4.1290070861577988E-2</v>
      </c>
      <c r="B71">
        <v>1.7414674235531686</v>
      </c>
    </row>
    <row r="72" spans="1:2" x14ac:dyDescent="0.25">
      <c r="A72">
        <v>4.1519429534673691E-2</v>
      </c>
      <c r="B72">
        <v>1.7690017624273426</v>
      </c>
    </row>
    <row r="73" spans="1:2" x14ac:dyDescent="0.25">
      <c r="A73">
        <v>4.2314644902944565E-2</v>
      </c>
      <c r="B73">
        <v>1.7969228874490026</v>
      </c>
    </row>
    <row r="74" spans="1:2" x14ac:dyDescent="0.25">
      <c r="A74">
        <v>4.2795058339834213E-2</v>
      </c>
      <c r="B74">
        <v>1.8231034748069748</v>
      </c>
    </row>
    <row r="75" spans="1:2" x14ac:dyDescent="0.25">
      <c r="A75">
        <v>4.3626662343740463E-2</v>
      </c>
      <c r="B75">
        <v>1.8503960723389696</v>
      </c>
    </row>
    <row r="76" spans="1:2" x14ac:dyDescent="0.25">
      <c r="A76">
        <v>4.4794809073209763E-2</v>
      </c>
      <c r="B76">
        <v>1.8771326647839532</v>
      </c>
    </row>
    <row r="77" spans="1:2" x14ac:dyDescent="0.25">
      <c r="A77">
        <v>4.5551668852567673E-2</v>
      </c>
      <c r="B77">
        <v>1.9049570932687416</v>
      </c>
    </row>
    <row r="78" spans="1:2" x14ac:dyDescent="0.25">
      <c r="A78">
        <v>4.6154629439115524E-2</v>
      </c>
      <c r="B78">
        <v>1.9316453374452895</v>
      </c>
    </row>
    <row r="79" spans="1:2" x14ac:dyDescent="0.25">
      <c r="A79">
        <v>4.7554623335599899E-2</v>
      </c>
      <c r="B79">
        <v>1.9582127109507479</v>
      </c>
    </row>
    <row r="80" spans="1:2" x14ac:dyDescent="0.25">
      <c r="A80">
        <v>4.8740994185209274E-2</v>
      </c>
      <c r="B80">
        <v>1.9850459999326029</v>
      </c>
    </row>
    <row r="81" spans="1:2" x14ac:dyDescent="0.25">
      <c r="A81">
        <v>5.0391804426908493E-2</v>
      </c>
      <c r="B81">
        <v>2.0121210302566368</v>
      </c>
    </row>
    <row r="82" spans="1:2" x14ac:dyDescent="0.25">
      <c r="A82">
        <v>5.0389897078275681E-2</v>
      </c>
      <c r="B82">
        <v>2.0392927571175425</v>
      </c>
    </row>
    <row r="83" spans="1:2" x14ac:dyDescent="0.25">
      <c r="A83">
        <v>5.1119457930326462E-2</v>
      </c>
      <c r="B83">
        <v>2.0667303994548445</v>
      </c>
    </row>
    <row r="84" spans="1:2" x14ac:dyDescent="0.25">
      <c r="A84">
        <v>5.1638435572385788E-2</v>
      </c>
      <c r="B84">
        <v>2.0934428177656104</v>
      </c>
    </row>
    <row r="85" spans="1:2" x14ac:dyDescent="0.25">
      <c r="A85">
        <v>5.2880119532346725E-2</v>
      </c>
      <c r="B85">
        <v>2.1212430721161808</v>
      </c>
    </row>
    <row r="86" spans="1:2" x14ac:dyDescent="0.25">
      <c r="A86">
        <v>5.4500769823789597E-2</v>
      </c>
      <c r="B86">
        <v>2.148463147245522</v>
      </c>
    </row>
    <row r="87" spans="1:2" x14ac:dyDescent="0.25">
      <c r="A87">
        <v>5.5343102663755417E-2</v>
      </c>
      <c r="B87">
        <v>2.175127217287852</v>
      </c>
    </row>
    <row r="88" spans="1:2" x14ac:dyDescent="0.25">
      <c r="A88">
        <v>5.5626582354307175E-2</v>
      </c>
      <c r="B88">
        <v>2.2029999940410763</v>
      </c>
    </row>
    <row r="89" spans="1:2" x14ac:dyDescent="0.25">
      <c r="A89">
        <v>5.66679947078228E-2</v>
      </c>
      <c r="B89">
        <v>2.230558507049468</v>
      </c>
    </row>
    <row r="90" spans="1:2" x14ac:dyDescent="0.25">
      <c r="A90">
        <v>5.8192145079374313E-2</v>
      </c>
      <c r="B90">
        <v>2.2573917960313232</v>
      </c>
    </row>
    <row r="91" spans="1:2" x14ac:dyDescent="0.25">
      <c r="A91">
        <v>5.8633219450712204E-2</v>
      </c>
      <c r="B91">
        <v>2.2848777866370611</v>
      </c>
    </row>
    <row r="92" spans="1:2" x14ac:dyDescent="0.25">
      <c r="A92">
        <v>5.9310328215360641E-2</v>
      </c>
      <c r="B92">
        <v>2.3121220359006203</v>
      </c>
    </row>
    <row r="93" spans="1:2" x14ac:dyDescent="0.25">
      <c r="A93">
        <v>6.0236107558012009E-2</v>
      </c>
      <c r="B93">
        <v>2.3389553248824755</v>
      </c>
    </row>
    <row r="94" spans="1:2" x14ac:dyDescent="0.25">
      <c r="A94">
        <v>6.2046181410551071E-2</v>
      </c>
      <c r="B94">
        <v>2.3656435690590234</v>
      </c>
    </row>
    <row r="95" spans="1:2" x14ac:dyDescent="0.25">
      <c r="A95">
        <v>6.3530102372169495E-2</v>
      </c>
      <c r="B95">
        <v>2.3923318132355709</v>
      </c>
    </row>
    <row r="96" spans="1:2" x14ac:dyDescent="0.25">
      <c r="A96">
        <v>6.4255610108375549E-2</v>
      </c>
      <c r="B96">
        <v>2.4200353710492699</v>
      </c>
    </row>
    <row r="97" spans="1:2" x14ac:dyDescent="0.25">
      <c r="A97">
        <v>6.4421132206916809E-2</v>
      </c>
      <c r="B97">
        <v>2.4478114512656228</v>
      </c>
    </row>
    <row r="98" spans="1:2" x14ac:dyDescent="0.25">
      <c r="A98">
        <v>6.5405800938606262E-2</v>
      </c>
      <c r="B98">
        <v>2.4741129092946843</v>
      </c>
    </row>
    <row r="99" spans="1:2" x14ac:dyDescent="0.25">
      <c r="A99">
        <v>6.6358402371406555E-2</v>
      </c>
      <c r="B99">
        <v>2.5007044569343604</v>
      </c>
    </row>
    <row r="100" spans="1:2" x14ac:dyDescent="0.25">
      <c r="A100">
        <v>6.6991165280342102E-2</v>
      </c>
      <c r="B100">
        <v>2.5276102683188695</v>
      </c>
    </row>
    <row r="101" spans="1:2" x14ac:dyDescent="0.25">
      <c r="A101">
        <v>6.7939117550849915E-2</v>
      </c>
      <c r="B101">
        <v>2.5545160797033781</v>
      </c>
    </row>
    <row r="102" spans="1:2" x14ac:dyDescent="0.25">
      <c r="A102">
        <v>6.8677738308906555E-2</v>
      </c>
      <c r="B102">
        <v>2.5813493686852333</v>
      </c>
    </row>
    <row r="103" spans="1:2" x14ac:dyDescent="0.25">
      <c r="A103">
        <v>7.0085301995277405E-2</v>
      </c>
      <c r="B103">
        <v>2.608255180069742</v>
      </c>
    </row>
    <row r="104" spans="1:2" x14ac:dyDescent="0.25">
      <c r="A104">
        <v>7.1093335747718811E-2</v>
      </c>
      <c r="B104">
        <v>2.6345324639645855</v>
      </c>
    </row>
    <row r="105" spans="1:2" x14ac:dyDescent="0.25">
      <c r="A105">
        <v>7.0815816521644592E-2</v>
      </c>
      <c r="B105">
        <v>2.6603020910408537</v>
      </c>
    </row>
    <row r="106" spans="1:2" x14ac:dyDescent="0.25">
      <c r="A106">
        <v>7.1514680981636047E-2</v>
      </c>
      <c r="B106">
        <v>2.6864343301303899</v>
      </c>
    </row>
    <row r="107" spans="1:2" x14ac:dyDescent="0.25">
      <c r="A107">
        <v>7.2490289807319641E-2</v>
      </c>
      <c r="B107">
        <v>2.7136785793939491</v>
      </c>
    </row>
    <row r="108" spans="1:2" x14ac:dyDescent="0.25">
      <c r="A108">
        <v>7.4006631970405579E-2</v>
      </c>
      <c r="B108">
        <v>2.740366823570497</v>
      </c>
    </row>
    <row r="109" spans="1:2" x14ac:dyDescent="0.25">
      <c r="A109">
        <v>7.555718719959259E-2</v>
      </c>
      <c r="B109">
        <v>2.7664990626600332</v>
      </c>
    </row>
    <row r="110" spans="1:2" x14ac:dyDescent="0.25">
      <c r="A110">
        <v>7.5823739171028137E-2</v>
      </c>
      <c r="B110">
        <v>2.7935257447156316</v>
      </c>
    </row>
    <row r="111" spans="1:2" x14ac:dyDescent="0.25">
      <c r="A111">
        <v>7.6813176274299622E-2</v>
      </c>
      <c r="B111">
        <v>2.8196821579393858</v>
      </c>
    </row>
    <row r="112" spans="1:2" x14ac:dyDescent="0.25">
      <c r="A112">
        <v>7.7775433659553528E-2</v>
      </c>
      <c r="B112">
        <v>2.8453067402103462</v>
      </c>
    </row>
    <row r="113" spans="1:2" x14ac:dyDescent="0.25">
      <c r="A113">
        <v>7.8804448246955872E-2</v>
      </c>
      <c r="B113">
        <v>2.8718982878500228</v>
      </c>
    </row>
    <row r="114" spans="1:2" x14ac:dyDescent="0.25">
      <c r="A114">
        <v>8.0076240003108978E-2</v>
      </c>
      <c r="B114">
        <v>2.8981272234764304</v>
      </c>
    </row>
    <row r="115" spans="1:2" x14ac:dyDescent="0.25">
      <c r="A115">
        <v>8.1119678914546967E-2</v>
      </c>
      <c r="B115">
        <v>2.9247671193845424</v>
      </c>
    </row>
    <row r="116" spans="1:2" x14ac:dyDescent="0.25">
      <c r="A116">
        <v>8.0581888556480408E-2</v>
      </c>
      <c r="B116">
        <v>2.9507784878029897</v>
      </c>
    </row>
    <row r="117" spans="1:2" x14ac:dyDescent="0.25">
      <c r="A117">
        <v>8.2922205328941345E-2</v>
      </c>
      <c r="B117">
        <v>2.9695134418218521</v>
      </c>
    </row>
    <row r="118" spans="1:2" x14ac:dyDescent="0.25">
      <c r="A118">
        <v>8.3295807242393494E-2</v>
      </c>
      <c r="B118">
        <v>2.9951863723612488</v>
      </c>
    </row>
    <row r="119" spans="1:2" x14ac:dyDescent="0.25">
      <c r="A119">
        <v>8.4026560187339783E-2</v>
      </c>
      <c r="B119">
        <v>3.0222855768195007</v>
      </c>
    </row>
    <row r="120" spans="1:2" x14ac:dyDescent="0.25">
      <c r="A120">
        <v>8.4192022681236267E-2</v>
      </c>
      <c r="B120">
        <v>3.0484661641774728</v>
      </c>
    </row>
    <row r="121" spans="1:2" x14ac:dyDescent="0.25">
      <c r="A121">
        <v>8.6532816290855408E-2</v>
      </c>
      <c r="B121">
        <v>3.0745500549985731</v>
      </c>
    </row>
    <row r="122" spans="1:2" x14ac:dyDescent="0.25">
      <c r="A122">
        <v>8.7444528937339783E-2</v>
      </c>
      <c r="B122">
        <v>3.1013833439804284</v>
      </c>
    </row>
    <row r="123" spans="1:2" x14ac:dyDescent="0.25">
      <c r="A123">
        <v>8.8268861174583435E-2</v>
      </c>
      <c r="B123">
        <v>3.1266936625065567</v>
      </c>
    </row>
    <row r="124" spans="1:2" x14ac:dyDescent="0.25">
      <c r="A124">
        <v>8.7462052702903748E-2</v>
      </c>
      <c r="B124">
        <v>3.1533819066831046</v>
      </c>
    </row>
    <row r="125" spans="1:2" x14ac:dyDescent="0.25">
      <c r="A125">
        <v>8.9503943920135498E-2</v>
      </c>
      <c r="B125">
        <v>3.1691844249050831</v>
      </c>
    </row>
    <row r="126" spans="1:2" x14ac:dyDescent="0.25">
      <c r="A126">
        <v>9.0017914772033691E-2</v>
      </c>
      <c r="B126">
        <v>3.1945430916996473</v>
      </c>
    </row>
    <row r="127" spans="1:2" x14ac:dyDescent="0.25">
      <c r="A127">
        <v>8.9903950691223145E-2</v>
      </c>
      <c r="B127">
        <v>3.2208687238629268</v>
      </c>
    </row>
    <row r="128" spans="1:2" x14ac:dyDescent="0.25">
      <c r="A128">
        <v>9.0800285339355469E-2</v>
      </c>
      <c r="B128">
        <v>3.2481129731264859</v>
      </c>
    </row>
    <row r="129" spans="1:2" x14ac:dyDescent="0.25">
      <c r="A129">
        <v>9.3166351318359375E-2</v>
      </c>
      <c r="B129">
        <v>3.270667440351775</v>
      </c>
    </row>
    <row r="130" spans="1:2" x14ac:dyDescent="0.25">
      <c r="A130">
        <v>9.2878609895706177E-2</v>
      </c>
      <c r="B130">
        <v>3.2959294106094674</v>
      </c>
    </row>
    <row r="131" spans="1:2" x14ac:dyDescent="0.25">
      <c r="A131">
        <v>9.35039222240448E-2</v>
      </c>
      <c r="B131">
        <v>3.3211672067329419</v>
      </c>
    </row>
    <row r="132" spans="1:2" x14ac:dyDescent="0.25">
      <c r="A132">
        <v>9.4363123178482056E-2</v>
      </c>
      <c r="B132">
        <v>3.3480246698490146</v>
      </c>
    </row>
    <row r="133" spans="1:2" x14ac:dyDescent="0.25">
      <c r="A133">
        <v>9.5962554216384888E-2</v>
      </c>
      <c r="B133">
        <v>3.3748821329650878</v>
      </c>
    </row>
    <row r="134" spans="1:2" x14ac:dyDescent="0.25">
      <c r="A134">
        <v>9.66205894947052E-2</v>
      </c>
      <c r="B134">
        <v>3.4018362926180323</v>
      </c>
    </row>
    <row r="135" spans="1:2" x14ac:dyDescent="0.25">
      <c r="A135">
        <v>9.6959978342056274E-2</v>
      </c>
      <c r="B135">
        <v>3.4279201834391331</v>
      </c>
    </row>
    <row r="136" spans="1:2" x14ac:dyDescent="0.25">
      <c r="A136">
        <v>9.795728325843811E-2</v>
      </c>
      <c r="B136">
        <v>3.4541249449313227</v>
      </c>
    </row>
    <row r="137" spans="1:2" x14ac:dyDescent="0.25">
      <c r="A137">
        <v>9.8858743906021118E-2</v>
      </c>
      <c r="B137">
        <v>3.4807164925709992</v>
      </c>
    </row>
    <row r="138" spans="1:2" x14ac:dyDescent="0.25">
      <c r="A138">
        <v>0.10040941834449768</v>
      </c>
      <c r="B138">
        <v>3.5069212540631893</v>
      </c>
    </row>
    <row r="139" spans="1:2" x14ac:dyDescent="0.25">
      <c r="A139">
        <v>0.10134020447731018</v>
      </c>
      <c r="B139">
        <v>3.5338754137161335</v>
      </c>
    </row>
    <row r="140" spans="1:2" x14ac:dyDescent="0.25">
      <c r="A140">
        <v>0.10150834918022156</v>
      </c>
      <c r="B140">
        <v>3.5596450407924016</v>
      </c>
    </row>
    <row r="141" spans="1:2" x14ac:dyDescent="0.25">
      <c r="A141">
        <v>0.10211285948753357</v>
      </c>
      <c r="B141">
        <v>3.5861157177609884</v>
      </c>
    </row>
    <row r="142" spans="1:2" x14ac:dyDescent="0.25">
      <c r="A142">
        <v>0.10416498780250549</v>
      </c>
      <c r="B142">
        <v>3.6132632704876761</v>
      </c>
    </row>
    <row r="143" spans="1:2" x14ac:dyDescent="0.25">
      <c r="A143">
        <v>0.10448518395423889</v>
      </c>
      <c r="B143">
        <v>3.6397581215904808</v>
      </c>
    </row>
    <row r="144" spans="1:2" x14ac:dyDescent="0.25">
      <c r="A144">
        <v>0.10596147179603577</v>
      </c>
      <c r="B144">
        <v>3.6656244452036204</v>
      </c>
    </row>
    <row r="145" spans="1:2" x14ac:dyDescent="0.25">
      <c r="A145">
        <v>0.10622790455818176</v>
      </c>
      <c r="B145">
        <v>3.6919742515011178</v>
      </c>
    </row>
    <row r="146" spans="1:2" x14ac:dyDescent="0.25">
      <c r="A146">
        <v>0.10709884762763977</v>
      </c>
      <c r="B146">
        <v>3.7170911769535029</v>
      </c>
    </row>
    <row r="147" spans="1:2" x14ac:dyDescent="0.25">
      <c r="A147">
        <v>0.10823610424995422</v>
      </c>
      <c r="B147">
        <v>3.7437068987273969</v>
      </c>
    </row>
    <row r="148" spans="1:2" x14ac:dyDescent="0.25">
      <c r="A148">
        <v>0.11009004712104797</v>
      </c>
      <c r="B148">
        <v>3.7692589585957039</v>
      </c>
    </row>
    <row r="149" spans="1:2" x14ac:dyDescent="0.25">
      <c r="A149">
        <v>0.11046364903450012</v>
      </c>
      <c r="B149">
        <v>3.7953428494168047</v>
      </c>
    </row>
    <row r="150" spans="1:2" x14ac:dyDescent="0.25">
      <c r="A150">
        <v>0.11170557141304016</v>
      </c>
      <c r="B150">
        <v>3.8210641282246369</v>
      </c>
    </row>
    <row r="151" spans="1:2" x14ac:dyDescent="0.25">
      <c r="A151">
        <v>0.11230400204658508</v>
      </c>
      <c r="B151">
        <v>3.846567839824508</v>
      </c>
    </row>
    <row r="152" spans="1:2" x14ac:dyDescent="0.25">
      <c r="A152">
        <v>0.11337020993232727</v>
      </c>
      <c r="B152">
        <v>3.8733286064037094</v>
      </c>
    </row>
    <row r="153" spans="1:2" x14ac:dyDescent="0.25">
      <c r="A153">
        <v>0.11455467343330383</v>
      </c>
      <c r="B153">
        <v>3.8990982334799775</v>
      </c>
    </row>
    <row r="154" spans="1:2" x14ac:dyDescent="0.25">
      <c r="A154">
        <v>0.11494934558868408</v>
      </c>
      <c r="B154">
        <v>3.9259556965960507</v>
      </c>
    </row>
    <row r="155" spans="1:2" x14ac:dyDescent="0.25">
      <c r="A155">
        <v>0.11586201190948486</v>
      </c>
      <c r="B155">
        <v>3.951652801269665</v>
      </c>
    </row>
    <row r="156" spans="1:2" x14ac:dyDescent="0.25">
      <c r="A156">
        <v>0.11692965030670166</v>
      </c>
      <c r="B156">
        <v>3.9781718265066877</v>
      </c>
    </row>
    <row r="157" spans="1:2" x14ac:dyDescent="0.25">
      <c r="A157">
        <v>0.11737096309661865</v>
      </c>
      <c r="B157">
        <v>4.0045458069384026</v>
      </c>
    </row>
    <row r="158" spans="1:2" x14ac:dyDescent="0.25">
      <c r="A158">
        <v>0.11820757389068604</v>
      </c>
      <c r="B158">
        <v>4.0302912598804532</v>
      </c>
    </row>
    <row r="159" spans="1:2" x14ac:dyDescent="0.25">
      <c r="A159">
        <v>0.11903500556945801</v>
      </c>
      <c r="B159">
        <v>4.0558674938829782</v>
      </c>
    </row>
    <row r="160" spans="1:2" x14ac:dyDescent="0.25">
      <c r="A160">
        <v>0.12045812606811523</v>
      </c>
      <c r="B160">
        <v>4.0832326138176267</v>
      </c>
    </row>
    <row r="161" spans="1:2" x14ac:dyDescent="0.25">
      <c r="A161">
        <v>0.12171173095703125</v>
      </c>
      <c r="B161">
        <v>4.1094857235782518</v>
      </c>
    </row>
    <row r="162" spans="1:2" x14ac:dyDescent="0.25">
      <c r="A162">
        <v>0.12253306806087494</v>
      </c>
      <c r="B162">
        <v>4.1354729178624812</v>
      </c>
    </row>
    <row r="163" spans="1:2" x14ac:dyDescent="0.25">
      <c r="A163">
        <v>0.12325157970190048</v>
      </c>
      <c r="B163">
        <v>4.1627171671260408</v>
      </c>
    </row>
    <row r="164" spans="1:2" x14ac:dyDescent="0.25">
      <c r="A164">
        <v>0.12429868429899216</v>
      </c>
      <c r="B164">
        <v>4.1879549632495152</v>
      </c>
    </row>
    <row r="165" spans="1:2" x14ac:dyDescent="0.25">
      <c r="A165">
        <v>0.12527954578399658</v>
      </c>
      <c r="B165">
        <v>4.2130718887018999</v>
      </c>
    </row>
    <row r="166" spans="1:2" x14ac:dyDescent="0.25">
      <c r="A166">
        <v>0.12612879276275635</v>
      </c>
      <c r="B166">
        <v>4.2388173416439505</v>
      </c>
    </row>
    <row r="167" spans="1:2" x14ac:dyDescent="0.25">
      <c r="A167">
        <v>0.12747251987457275</v>
      </c>
      <c r="B167">
        <v>4.2648528841966149</v>
      </c>
    </row>
    <row r="168" spans="1:2" x14ac:dyDescent="0.25">
      <c r="A168">
        <v>0.12746202945709229</v>
      </c>
      <c r="B168">
        <v>4.2907917302124083</v>
      </c>
    </row>
    <row r="169" spans="1:2" x14ac:dyDescent="0.25">
      <c r="A169">
        <v>0.1289745569229126</v>
      </c>
      <c r="B169">
        <v>4.3169239693019446</v>
      </c>
    </row>
    <row r="170" spans="1:2" x14ac:dyDescent="0.25">
      <c r="A170">
        <v>0.1302872896194458</v>
      </c>
      <c r="B170">
        <v>4.3427661187808662</v>
      </c>
    </row>
    <row r="171" spans="1:2" x14ac:dyDescent="0.25">
      <c r="A171">
        <v>0.13176500797271729</v>
      </c>
      <c r="B171">
        <v>4.3688258354677494</v>
      </c>
    </row>
    <row r="172" spans="1:2" x14ac:dyDescent="0.25">
      <c r="A172">
        <v>0.13236773014068604</v>
      </c>
      <c r="B172">
        <v>4.3947888556177599</v>
      </c>
    </row>
    <row r="173" spans="1:2" x14ac:dyDescent="0.25">
      <c r="A173">
        <v>0.132820725440979</v>
      </c>
      <c r="B173">
        <v>4.4206551792308995</v>
      </c>
    </row>
    <row r="174" spans="1:2" x14ac:dyDescent="0.25">
      <c r="A174">
        <v>0.13351988792419434</v>
      </c>
      <c r="B174">
        <v>4.4466181993809109</v>
      </c>
    </row>
    <row r="175" spans="1:2" x14ac:dyDescent="0.25">
      <c r="A175">
        <v>0.13505697250366211</v>
      </c>
      <c r="B175">
        <v>4.4722669557860897</v>
      </c>
    </row>
    <row r="176" spans="1:2" x14ac:dyDescent="0.25">
      <c r="A176">
        <v>0.13548660278320313</v>
      </c>
      <c r="B176">
        <v>4.4984233690098439</v>
      </c>
    </row>
    <row r="177" spans="1:2" x14ac:dyDescent="0.25">
      <c r="A177">
        <v>0.13611578941345215</v>
      </c>
      <c r="B177">
        <v>4.5238303840728431</v>
      </c>
    </row>
    <row r="178" spans="1:2" x14ac:dyDescent="0.25">
      <c r="A178">
        <v>0.13638949394226074</v>
      </c>
      <c r="B178">
        <v>4.5496241852833297</v>
      </c>
    </row>
    <row r="179" spans="1:2" x14ac:dyDescent="0.25">
      <c r="A179">
        <v>0.13734936714172363</v>
      </c>
      <c r="B179">
        <v>4.5756355537017761</v>
      </c>
    </row>
    <row r="180" spans="1:2" x14ac:dyDescent="0.25">
      <c r="A180">
        <v>0.1392509937286377</v>
      </c>
      <c r="B180">
        <v>4.6013810066438268</v>
      </c>
    </row>
    <row r="181" spans="1:2" x14ac:dyDescent="0.25">
      <c r="A181">
        <v>0.13914662599563599</v>
      </c>
      <c r="B181">
        <v>4.6270539371832227</v>
      </c>
    </row>
    <row r="182" spans="1:2" x14ac:dyDescent="0.25">
      <c r="A182">
        <v>0.14040929079055786</v>
      </c>
      <c r="B182">
        <v>4.652340081575133</v>
      </c>
    </row>
    <row r="183" spans="1:2" x14ac:dyDescent="0.25">
      <c r="A183">
        <v>0.14053899049758911</v>
      </c>
      <c r="B183">
        <v>4.6786657137384129</v>
      </c>
    </row>
    <row r="184" spans="1:2" x14ac:dyDescent="0.25">
      <c r="A184">
        <v>0.14205855131149292</v>
      </c>
      <c r="B184">
        <v>4.7044595149488986</v>
      </c>
    </row>
    <row r="185" spans="1:2" x14ac:dyDescent="0.25">
      <c r="A185">
        <v>0.14347547292709351</v>
      </c>
      <c r="B185">
        <v>4.7304950575015638</v>
      </c>
    </row>
    <row r="186" spans="1:2" x14ac:dyDescent="0.25">
      <c r="A186">
        <v>0.1431998610496521</v>
      </c>
      <c r="B186">
        <v>4.7563613811147034</v>
      </c>
    </row>
    <row r="187" spans="1:2" x14ac:dyDescent="0.25">
      <c r="A187">
        <v>0.14467710256576538</v>
      </c>
      <c r="B187">
        <v>4.782227704727843</v>
      </c>
    </row>
    <row r="188" spans="1:2" x14ac:dyDescent="0.25">
      <c r="A188">
        <v>0.14512544870376587</v>
      </c>
      <c r="B188">
        <v>4.8107773572391679</v>
      </c>
    </row>
    <row r="189" spans="1:2" x14ac:dyDescent="0.25">
      <c r="A189">
        <v>0.14623934030532837</v>
      </c>
      <c r="B189">
        <v>4.8376348203552411</v>
      </c>
    </row>
    <row r="190" spans="1:2" x14ac:dyDescent="0.25">
      <c r="A190">
        <v>0.14752012491226196</v>
      </c>
      <c r="B190">
        <v>4.8624616561970111</v>
      </c>
    </row>
    <row r="191" spans="1:2" x14ac:dyDescent="0.25">
      <c r="A191">
        <v>0.14873552322387695</v>
      </c>
      <c r="B191">
        <v>4.8893674675815202</v>
      </c>
    </row>
    <row r="192" spans="1:2" x14ac:dyDescent="0.25">
      <c r="A192">
        <v>0.14931154251098633</v>
      </c>
      <c r="B192">
        <v>4.9149437015840451</v>
      </c>
    </row>
    <row r="193" spans="1:2" x14ac:dyDescent="0.25">
      <c r="A193">
        <v>0.14985561370849609</v>
      </c>
      <c r="B193">
        <v>4.9400122787679939</v>
      </c>
    </row>
    <row r="194" spans="1:2" x14ac:dyDescent="0.25">
      <c r="A194">
        <v>0.15069293975830078</v>
      </c>
      <c r="B194">
        <v>4.9657577317100445</v>
      </c>
    </row>
    <row r="195" spans="1:2" x14ac:dyDescent="0.25">
      <c r="A195">
        <v>0.15284633636474609</v>
      </c>
      <c r="B195">
        <v>4.9806006501198272</v>
      </c>
    </row>
    <row r="196" spans="1:2" x14ac:dyDescent="0.25">
      <c r="A196">
        <v>0.15222227573394775</v>
      </c>
      <c r="B196">
        <v>5.0069504564173251</v>
      </c>
    </row>
    <row r="197" spans="1:2" x14ac:dyDescent="0.25">
      <c r="A197">
        <v>0.15347759425640106</v>
      </c>
      <c r="B197">
        <v>5.0323004356324041</v>
      </c>
    </row>
    <row r="198" spans="1:2" x14ac:dyDescent="0.25">
      <c r="A198">
        <v>0.15497605502605438</v>
      </c>
      <c r="B198">
        <v>5.0577316248296214</v>
      </c>
    </row>
    <row r="199" spans="1:2" x14ac:dyDescent="0.25">
      <c r="A199">
        <v>0.15596692264080048</v>
      </c>
      <c r="B199">
        <v>5.0841781276639901</v>
      </c>
    </row>
    <row r="200" spans="1:2" x14ac:dyDescent="0.25">
      <c r="A200">
        <v>0.15712516009807587</v>
      </c>
      <c r="B200">
        <v>5.1119058596119071</v>
      </c>
    </row>
    <row r="201" spans="1:2" x14ac:dyDescent="0.25">
      <c r="A201">
        <v>0.15738360583782196</v>
      </c>
      <c r="B201">
        <v>5.1377721832250467</v>
      </c>
    </row>
    <row r="202" spans="1:2" x14ac:dyDescent="0.25">
      <c r="A202">
        <v>0.15849916636943817</v>
      </c>
      <c r="B202">
        <v>5.1626231932010356</v>
      </c>
    </row>
    <row r="203" spans="1:2" x14ac:dyDescent="0.25">
      <c r="A203">
        <v>0.15925340354442596</v>
      </c>
      <c r="B203">
        <v>5.1884895168141751</v>
      </c>
    </row>
    <row r="204" spans="1:2" x14ac:dyDescent="0.25">
      <c r="A204">
        <v>0.16010169684886932</v>
      </c>
      <c r="B204">
        <v>5.2142591438904429</v>
      </c>
    </row>
    <row r="205" spans="1:2" x14ac:dyDescent="0.25">
      <c r="A205">
        <v>0.16229252517223358</v>
      </c>
      <c r="B205">
        <v>5.238940934926906</v>
      </c>
    </row>
    <row r="206" spans="1:2" x14ac:dyDescent="0.25">
      <c r="A206">
        <v>0.16125856339931488</v>
      </c>
      <c r="B206">
        <v>5.2654357860297107</v>
      </c>
    </row>
    <row r="207" spans="1:2" x14ac:dyDescent="0.25">
      <c r="A207">
        <v>0.16326327621936798</v>
      </c>
      <c r="B207">
        <v>5.2934777817224603</v>
      </c>
    </row>
    <row r="208" spans="1:2" x14ac:dyDescent="0.25">
      <c r="A208">
        <v>0.16373105347156525</v>
      </c>
      <c r="B208">
        <v>5.3184496623695381</v>
      </c>
    </row>
    <row r="209" spans="1:2" x14ac:dyDescent="0.25">
      <c r="A209">
        <v>0.16501326858997345</v>
      </c>
      <c r="B209">
        <v>5.3434698912850518</v>
      </c>
    </row>
    <row r="210" spans="1:2" x14ac:dyDescent="0.25">
      <c r="A210">
        <v>0.16587705910205841</v>
      </c>
      <c r="B210">
        <v>5.3719711955279408</v>
      </c>
    </row>
    <row r="211" spans="1:2" x14ac:dyDescent="0.25">
      <c r="A211">
        <v>0.16610045731067657</v>
      </c>
      <c r="B211">
        <v>5.3977649967384265</v>
      </c>
    </row>
    <row r="212" spans="1:2" x14ac:dyDescent="0.25">
      <c r="A212">
        <v>0.16715724766254425</v>
      </c>
      <c r="B212">
        <v>5.4231720118014266</v>
      </c>
    </row>
    <row r="213" spans="1:2" x14ac:dyDescent="0.25">
      <c r="A213">
        <v>0.16748435795307159</v>
      </c>
      <c r="B213">
        <v>5.4511898333599582</v>
      </c>
    </row>
    <row r="214" spans="1:2" x14ac:dyDescent="0.25">
      <c r="A214">
        <v>0.16920535266399384</v>
      </c>
      <c r="B214">
        <v>5.476886938033573</v>
      </c>
    </row>
    <row r="215" spans="1:2" x14ac:dyDescent="0.25">
      <c r="A215">
        <v>0.17004315555095673</v>
      </c>
      <c r="B215">
        <v>5.5046871923841429</v>
      </c>
    </row>
    <row r="216" spans="1:2" x14ac:dyDescent="0.25">
      <c r="A216">
        <v>0.17077808082103729</v>
      </c>
      <c r="B216">
        <v>5.5297799437023105</v>
      </c>
    </row>
    <row r="217" spans="1:2" x14ac:dyDescent="0.25">
      <c r="A217">
        <v>0.17083911597728729</v>
      </c>
      <c r="B217">
        <v>5.5553320035706175</v>
      </c>
    </row>
    <row r="218" spans="1:2" x14ac:dyDescent="0.25">
      <c r="A218">
        <v>0.1724584549665451</v>
      </c>
      <c r="B218">
        <v>5.5804005807545662</v>
      </c>
    </row>
    <row r="219" spans="1:2" x14ac:dyDescent="0.25">
      <c r="A219">
        <v>0.17299799621105194</v>
      </c>
      <c r="B219">
        <v>5.6061218595623989</v>
      </c>
    </row>
    <row r="220" spans="1:2" x14ac:dyDescent="0.25">
      <c r="A220">
        <v>0.17469219863414764</v>
      </c>
      <c r="B220">
        <v>5.6341880293893665</v>
      </c>
    </row>
    <row r="221" spans="1:2" x14ac:dyDescent="0.25">
      <c r="A221">
        <v>0.17529158294200897</v>
      </c>
      <c r="B221">
        <v>5.6595708703181478</v>
      </c>
    </row>
    <row r="222" spans="1:2" x14ac:dyDescent="0.25">
      <c r="A222">
        <v>0.17690066993236542</v>
      </c>
      <c r="B222">
        <v>5.6848328405758402</v>
      </c>
    </row>
    <row r="223" spans="1:2" x14ac:dyDescent="0.25">
      <c r="A223">
        <v>0.17791371047496796</v>
      </c>
      <c r="B223">
        <v>5.7128990104028077</v>
      </c>
    </row>
    <row r="224" spans="1:2" x14ac:dyDescent="0.25">
      <c r="A224">
        <v>0.17839817702770233</v>
      </c>
      <c r="B224">
        <v>5.7385961150764224</v>
      </c>
    </row>
    <row r="225" spans="1:2" x14ac:dyDescent="0.25">
      <c r="A225">
        <v>0.18006233870983124</v>
      </c>
      <c r="B225">
        <v>5.7661304539505958</v>
      </c>
    </row>
    <row r="226" spans="1:2" x14ac:dyDescent="0.25">
      <c r="A226">
        <v>0.17989878356456757</v>
      </c>
      <c r="B226">
        <v>5.7916825138189028</v>
      </c>
    </row>
    <row r="227" spans="1:2" x14ac:dyDescent="0.25">
      <c r="A227">
        <v>0.1811395138502121</v>
      </c>
      <c r="B227">
        <v>5.8165093496606737</v>
      </c>
    </row>
    <row r="228" spans="1:2" x14ac:dyDescent="0.25">
      <c r="A228">
        <v>0.18225602805614471</v>
      </c>
      <c r="B228">
        <v>5.8442612557428086</v>
      </c>
    </row>
    <row r="229" spans="1:2" x14ac:dyDescent="0.25">
      <c r="A229">
        <v>0.18293856084346771</v>
      </c>
      <c r="B229">
        <v>5.869523226000501</v>
      </c>
    </row>
    <row r="230" spans="1:2" x14ac:dyDescent="0.25">
      <c r="A230">
        <v>0.18414781987667084</v>
      </c>
      <c r="B230">
        <v>5.8948335445266293</v>
      </c>
    </row>
    <row r="231" spans="1:2" x14ac:dyDescent="0.25">
      <c r="A231">
        <v>0.18472002446651459</v>
      </c>
      <c r="B231">
        <v>5.9199746441132319</v>
      </c>
    </row>
    <row r="232" spans="1:2" x14ac:dyDescent="0.25">
      <c r="A232">
        <v>0.18599985539913177</v>
      </c>
      <c r="B232">
        <v>5.9456234005184108</v>
      </c>
    </row>
    <row r="233" spans="1:2" x14ac:dyDescent="0.25">
      <c r="A233">
        <v>0.1869501918554306</v>
      </c>
      <c r="B233">
        <v>5.9739554858217749</v>
      </c>
    </row>
    <row r="234" spans="1:2" x14ac:dyDescent="0.25">
      <c r="A234">
        <v>0.18867634236812592</v>
      </c>
      <c r="B234">
        <v>5.9996042422269529</v>
      </c>
    </row>
    <row r="235" spans="1:2" x14ac:dyDescent="0.25">
      <c r="A235">
        <v>0.18967293202877045</v>
      </c>
      <c r="B235">
        <v>6.0275978896512674</v>
      </c>
    </row>
    <row r="236" spans="1:2" x14ac:dyDescent="0.25">
      <c r="A236">
        <v>0.18904922902584076</v>
      </c>
      <c r="B236">
        <v>6.053464213264407</v>
      </c>
    </row>
    <row r="237" spans="1:2" x14ac:dyDescent="0.25">
      <c r="A237">
        <v>0.19078026711940765</v>
      </c>
      <c r="B237">
        <v>6.0815545572255916</v>
      </c>
    </row>
    <row r="238" spans="1:2" x14ac:dyDescent="0.25">
      <c r="A238">
        <v>0.1915237158536911</v>
      </c>
      <c r="B238">
        <v>6.1096449011867771</v>
      </c>
    </row>
    <row r="239" spans="1:2" x14ac:dyDescent="0.25">
      <c r="A239">
        <v>0.19221286475658417</v>
      </c>
      <c r="B239">
        <v>6.1347376525049446</v>
      </c>
    </row>
    <row r="240" spans="1:2" x14ac:dyDescent="0.25">
      <c r="A240">
        <v>0.19362668693065643</v>
      </c>
      <c r="B240">
        <v>6.1635048722242303</v>
      </c>
    </row>
    <row r="241" spans="1:2" x14ac:dyDescent="0.25">
      <c r="A241">
        <v>0.194261834025383</v>
      </c>
      <c r="B241">
        <v>6.1890327579583193</v>
      </c>
    </row>
    <row r="242" spans="1:2" x14ac:dyDescent="0.25">
      <c r="A242">
        <v>0.19544582068920135</v>
      </c>
      <c r="B242">
        <v>6.2166879675035824</v>
      </c>
    </row>
    <row r="243" spans="1:2" x14ac:dyDescent="0.25">
      <c r="A243">
        <v>0.19577006995677948</v>
      </c>
      <c r="B243">
        <v>6.244705789062114</v>
      </c>
    </row>
    <row r="244" spans="1:2" x14ac:dyDescent="0.25">
      <c r="A244">
        <v>0.19755582511425018</v>
      </c>
      <c r="B244">
        <v>6.2720709089967626</v>
      </c>
    </row>
    <row r="245" spans="1:2" x14ac:dyDescent="0.25">
      <c r="A245">
        <v>0.19833056628704071</v>
      </c>
      <c r="B245">
        <v>6.2998228150788975</v>
      </c>
    </row>
    <row r="246" spans="1:2" x14ac:dyDescent="0.25">
      <c r="A246">
        <v>0.19930486381053925</v>
      </c>
      <c r="B246">
        <v>6.3252056560076797</v>
      </c>
    </row>
    <row r="247" spans="1:2" x14ac:dyDescent="0.25">
      <c r="A247">
        <v>0.20007996261119843</v>
      </c>
      <c r="B247">
        <v>6.3525348924618488</v>
      </c>
    </row>
    <row r="248" spans="1:2" x14ac:dyDescent="0.25">
      <c r="A248">
        <v>0.20135407149791718</v>
      </c>
      <c r="B248">
        <v>6.3807944553625591</v>
      </c>
    </row>
    <row r="249" spans="1:2" x14ac:dyDescent="0.25">
      <c r="A249">
        <v>0.20246867835521698</v>
      </c>
      <c r="B249">
        <v>6.4082320976998615</v>
      </c>
    </row>
    <row r="250" spans="1:2" x14ac:dyDescent="0.25">
      <c r="A250">
        <v>0.20276139676570892</v>
      </c>
      <c r="B250">
        <v>6.436298267526829</v>
      </c>
    </row>
    <row r="251" spans="1:2" x14ac:dyDescent="0.25">
      <c r="A251">
        <v>0.2036425918340683</v>
      </c>
      <c r="B251">
        <v>6.4642677408169247</v>
      </c>
    </row>
    <row r="252" spans="1:2" x14ac:dyDescent="0.25">
      <c r="A252">
        <v>0.20409058034420013</v>
      </c>
      <c r="B252">
        <v>6.4895055369403991</v>
      </c>
    </row>
    <row r="253" spans="1:2" x14ac:dyDescent="0.25">
      <c r="A253">
        <v>0.2050471156835556</v>
      </c>
      <c r="B253">
        <v>6.5172090947540982</v>
      </c>
    </row>
    <row r="254" spans="1:2" x14ac:dyDescent="0.25">
      <c r="A254">
        <v>0.20574498176574707</v>
      </c>
      <c r="B254">
        <v>6.5431479407698916</v>
      </c>
    </row>
    <row r="255" spans="1:2" x14ac:dyDescent="0.25">
      <c r="A255">
        <v>0.20685762166976929</v>
      </c>
      <c r="B255">
        <v>6.5714075036706019</v>
      </c>
    </row>
    <row r="256" spans="1:2" x14ac:dyDescent="0.25">
      <c r="A256">
        <v>0.20850072801113129</v>
      </c>
      <c r="B256">
        <v>6.5989418425447752</v>
      </c>
    </row>
    <row r="257" spans="1:2" x14ac:dyDescent="0.25">
      <c r="A257">
        <v>0.20895020663738251</v>
      </c>
      <c r="B257">
        <v>6.6263794848820776</v>
      </c>
    </row>
    <row r="258" spans="1:2" x14ac:dyDescent="0.25">
      <c r="A258">
        <v>0.21048824489116669</v>
      </c>
      <c r="B258">
        <v>6.6511821465896306</v>
      </c>
    </row>
    <row r="259" spans="1:2" x14ac:dyDescent="0.25">
      <c r="A259">
        <v>0.21090571582317352</v>
      </c>
      <c r="B259">
        <v>6.6759848082971827</v>
      </c>
    </row>
    <row r="260" spans="1:2" x14ac:dyDescent="0.25">
      <c r="A260">
        <v>0.21200458705425262</v>
      </c>
      <c r="B260">
        <v>6.703446624768703</v>
      </c>
    </row>
    <row r="261" spans="1:2" x14ac:dyDescent="0.25">
      <c r="A261">
        <v>0.21305577456951141</v>
      </c>
      <c r="B261">
        <v>6.7286602467579595</v>
      </c>
    </row>
    <row r="262" spans="1:2" x14ac:dyDescent="0.25">
      <c r="A262">
        <v>0.213801309466362</v>
      </c>
      <c r="B262">
        <v>6.7568472872560168</v>
      </c>
    </row>
    <row r="263" spans="1:2" x14ac:dyDescent="0.25">
      <c r="A263">
        <v>0.21568910777568817</v>
      </c>
      <c r="B263">
        <v>6.7841398847880114</v>
      </c>
    </row>
    <row r="264" spans="1:2" x14ac:dyDescent="0.25">
      <c r="A264">
        <v>0.21643359959125519</v>
      </c>
      <c r="B264">
        <v>6.8114747870548875</v>
      </c>
    </row>
    <row r="265" spans="1:2" x14ac:dyDescent="0.25">
      <c r="A265">
        <v>0.21759398281574249</v>
      </c>
      <c r="B265">
        <v>6.8385256432447035</v>
      </c>
    </row>
    <row r="266" spans="1:2" x14ac:dyDescent="0.25">
      <c r="A266">
        <v>0.21831466257572174</v>
      </c>
      <c r="B266">
        <v>6.8661083303873136</v>
      </c>
    </row>
    <row r="267" spans="1:2" x14ac:dyDescent="0.25">
      <c r="A267">
        <v>0.21972419321537018</v>
      </c>
      <c r="B267">
        <v>6.8908626438264307</v>
      </c>
    </row>
    <row r="268" spans="1:2" x14ac:dyDescent="0.25">
      <c r="A268">
        <v>0.22126342356204987</v>
      </c>
      <c r="B268">
        <v>6.9179376741504646</v>
      </c>
    </row>
    <row r="269" spans="1:2" x14ac:dyDescent="0.25">
      <c r="A269">
        <v>0.22195686399936676</v>
      </c>
      <c r="B269">
        <v>6.9459796698432132</v>
      </c>
    </row>
    <row r="270" spans="1:2" x14ac:dyDescent="0.25">
      <c r="A270">
        <v>0.22324050962924957</v>
      </c>
      <c r="B270">
        <v>6.9739007948648739</v>
      </c>
    </row>
    <row r="271" spans="1:2" x14ac:dyDescent="0.25">
      <c r="A271">
        <v>0.22308768332004547</v>
      </c>
      <c r="B271">
        <v>7.0019911388260585</v>
      </c>
    </row>
    <row r="272" spans="1:2" x14ac:dyDescent="0.25">
      <c r="A272">
        <v>0.22426594793796539</v>
      </c>
      <c r="B272">
        <v>7.0293804328949259</v>
      </c>
    </row>
    <row r="273" spans="1:2" x14ac:dyDescent="0.25">
      <c r="A273">
        <v>0.22445346415042877</v>
      </c>
      <c r="B273">
        <v>7.0569147717690992</v>
      </c>
    </row>
    <row r="274" spans="1:2" x14ac:dyDescent="0.25">
      <c r="A274">
        <v>0.22620983421802521</v>
      </c>
      <c r="B274">
        <v>7.0844491106432734</v>
      </c>
    </row>
    <row r="275" spans="1:2" x14ac:dyDescent="0.25">
      <c r="A275">
        <v>0.2268960028886795</v>
      </c>
      <c r="B275">
        <v>7.1122372779267344</v>
      </c>
    </row>
    <row r="276" spans="1:2" x14ac:dyDescent="0.25">
      <c r="A276">
        <v>0.22764749825000763</v>
      </c>
      <c r="B276">
        <v>7.1371608103053763</v>
      </c>
    </row>
    <row r="277" spans="1:2" x14ac:dyDescent="0.25">
      <c r="A277">
        <v>0.22825689613819122</v>
      </c>
      <c r="B277">
        <v>7.1637523579450528</v>
      </c>
    </row>
    <row r="278" spans="1:2" x14ac:dyDescent="0.25">
      <c r="A278">
        <v>0.22897060215473175</v>
      </c>
      <c r="B278">
        <v>7.1914800898929698</v>
      </c>
    </row>
    <row r="279" spans="1:2" x14ac:dyDescent="0.25">
      <c r="A279">
        <v>0.23046357929706573</v>
      </c>
      <c r="B279">
        <v>7.2185309460827858</v>
      </c>
    </row>
    <row r="280" spans="1:2" x14ac:dyDescent="0.25">
      <c r="A280">
        <v>0.23080094158649445</v>
      </c>
      <c r="B280">
        <v>7.2469597279230218</v>
      </c>
    </row>
    <row r="281" spans="1:2" x14ac:dyDescent="0.25">
      <c r="A281">
        <v>0.23181368410587311</v>
      </c>
      <c r="B281">
        <v>7.2748083305420277</v>
      </c>
    </row>
    <row r="282" spans="1:2" x14ac:dyDescent="0.25">
      <c r="A282">
        <v>0.23247458040714264</v>
      </c>
      <c r="B282">
        <v>7.3025844107583806</v>
      </c>
    </row>
    <row r="283" spans="1:2" x14ac:dyDescent="0.25">
      <c r="A283">
        <v>0.23357345163822174</v>
      </c>
      <c r="B283">
        <v>7.3298044858877223</v>
      </c>
    </row>
    <row r="284" spans="1:2" x14ac:dyDescent="0.25">
      <c r="A284">
        <v>0.23494245111942291</v>
      </c>
      <c r="B284">
        <v>7.3568190808762113</v>
      </c>
    </row>
    <row r="285" spans="1:2" x14ac:dyDescent="0.25">
      <c r="A285">
        <v>0.23575393855571747</v>
      </c>
      <c r="B285">
        <v>7.3849335989716147</v>
      </c>
    </row>
    <row r="286" spans="1:2" x14ac:dyDescent="0.25">
      <c r="A286">
        <v>0.23729507625102997</v>
      </c>
      <c r="B286">
        <v>7.4116460172823801</v>
      </c>
    </row>
    <row r="287" spans="1:2" x14ac:dyDescent="0.25">
      <c r="A287">
        <v>0.23803989589214325</v>
      </c>
      <c r="B287">
        <v>7.4389144406801568</v>
      </c>
    </row>
    <row r="288" spans="1:2" x14ac:dyDescent="0.25">
      <c r="A288">
        <v>0.23928435146808624</v>
      </c>
      <c r="B288">
        <v>7.4666663467622918</v>
      </c>
    </row>
    <row r="289" spans="1:2" x14ac:dyDescent="0.25">
      <c r="A289">
        <v>0.23995669186115265</v>
      </c>
      <c r="B289">
        <v>7.4947325165892593</v>
      </c>
    </row>
    <row r="290" spans="1:2" x14ac:dyDescent="0.25">
      <c r="A290">
        <v>0.24162609875202179</v>
      </c>
      <c r="B290">
        <v>7.5225327709398302</v>
      </c>
    </row>
    <row r="291" spans="1:2" x14ac:dyDescent="0.25">
      <c r="A291">
        <v>0.24156148731708527</v>
      </c>
      <c r="B291">
        <v>7.5498253684718248</v>
      </c>
    </row>
    <row r="292" spans="1:2" x14ac:dyDescent="0.25">
      <c r="A292">
        <v>0.24333865940570831</v>
      </c>
      <c r="B292">
        <v>7.5773597073459991</v>
      </c>
    </row>
    <row r="293" spans="1:2" x14ac:dyDescent="0.25">
      <c r="A293">
        <v>0.24406243860721588</v>
      </c>
      <c r="B293">
        <v>7.6048215238175185</v>
      </c>
    </row>
    <row r="294" spans="1:2" x14ac:dyDescent="0.25">
      <c r="A294">
        <v>0.24493338167667389</v>
      </c>
      <c r="B294">
        <v>7.6320174248126422</v>
      </c>
    </row>
    <row r="295" spans="1:2" x14ac:dyDescent="0.25">
      <c r="A295">
        <v>0.24491621553897858</v>
      </c>
      <c r="B295">
        <v>7.6592133258077659</v>
      </c>
    </row>
    <row r="296" spans="1:2" x14ac:dyDescent="0.25">
      <c r="A296">
        <v>0.24625040590763092</v>
      </c>
      <c r="B296">
        <v>7.6860707889238382</v>
      </c>
    </row>
    <row r="297" spans="1:2" x14ac:dyDescent="0.25">
      <c r="A297">
        <v>0.2473757416009903</v>
      </c>
      <c r="B297">
        <v>7.7140886104823698</v>
      </c>
    </row>
    <row r="298" spans="1:2" x14ac:dyDescent="0.25">
      <c r="A298">
        <v>0.24791862070560455</v>
      </c>
      <c r="B298">
        <v>7.7411152925379687</v>
      </c>
    </row>
    <row r="299" spans="1:2" x14ac:dyDescent="0.25">
      <c r="A299">
        <v>0.24917878210544586</v>
      </c>
      <c r="B299">
        <v>7.7687463279490139</v>
      </c>
    </row>
    <row r="300" spans="1:2" x14ac:dyDescent="0.25">
      <c r="A300">
        <v>0.25019204616546631</v>
      </c>
      <c r="B300">
        <v>7.795700487601958</v>
      </c>
    </row>
    <row r="301" spans="1:2" x14ac:dyDescent="0.25">
      <c r="A301">
        <v>0.25063443183898926</v>
      </c>
      <c r="B301">
        <v>7.8232348264761322</v>
      </c>
    </row>
    <row r="302" spans="1:2" x14ac:dyDescent="0.25">
      <c r="A302">
        <v>0.25167322158813477</v>
      </c>
      <c r="B302">
        <v>7.849705503444719</v>
      </c>
    </row>
    <row r="303" spans="1:2" x14ac:dyDescent="0.25">
      <c r="A303">
        <v>0.25303316116333008</v>
      </c>
      <c r="B303">
        <v>7.8566193058310345</v>
      </c>
    </row>
    <row r="304" spans="1:2" x14ac:dyDescent="0.25">
      <c r="A304">
        <v>0.25424391290416082</v>
      </c>
      <c r="B304">
        <v>7.8843228636447336</v>
      </c>
    </row>
    <row r="305" spans="1:2" x14ac:dyDescent="0.25">
      <c r="A305">
        <v>0.2553825171097503</v>
      </c>
      <c r="B305">
        <v>7.9113253715661145</v>
      </c>
    </row>
    <row r="306" spans="1:2" x14ac:dyDescent="0.25">
      <c r="A306">
        <v>0.25645063234412702</v>
      </c>
      <c r="B306">
        <v>7.9397541534063496</v>
      </c>
    </row>
    <row r="307" spans="1:2" x14ac:dyDescent="0.25">
      <c r="A307">
        <v>0.25765972552092925</v>
      </c>
      <c r="B307">
        <v>7.9687631144678148</v>
      </c>
    </row>
    <row r="308" spans="1:2" x14ac:dyDescent="0.25">
      <c r="A308">
        <v>0.25883398885313225</v>
      </c>
      <c r="B308">
        <v>7.9987390408979948</v>
      </c>
    </row>
    <row r="309" spans="1:2" x14ac:dyDescent="0.25">
      <c r="A309">
        <v>0.26039967329606956</v>
      </c>
      <c r="B309">
        <v>8.0376110487203576</v>
      </c>
    </row>
    <row r="310" spans="1:2" x14ac:dyDescent="0.25">
      <c r="A310">
        <v>0.26217765393465936</v>
      </c>
      <c r="B310">
        <v>8.0855725310086477</v>
      </c>
    </row>
    <row r="311" spans="1:2" x14ac:dyDescent="0.25">
      <c r="A311">
        <v>0.26313962107120981</v>
      </c>
      <c r="B311">
        <v>8.1130343474801663</v>
      </c>
    </row>
    <row r="312" spans="1:2" x14ac:dyDescent="0.25">
      <c r="A312">
        <v>0.26424090758615726</v>
      </c>
      <c r="B312">
        <v>8.142236701615376</v>
      </c>
    </row>
    <row r="313" spans="1:2" x14ac:dyDescent="0.25">
      <c r="A313">
        <v>0.26530902282053398</v>
      </c>
      <c r="B313">
        <v>8.1737597726355009</v>
      </c>
    </row>
    <row r="314" spans="1:2" x14ac:dyDescent="0.25">
      <c r="A314">
        <v>0.26648328615273698</v>
      </c>
      <c r="B314">
        <v>8.207410167466799</v>
      </c>
    </row>
    <row r="315" spans="1:2" x14ac:dyDescent="0.25">
      <c r="A315">
        <v>0.26769735502162478</v>
      </c>
      <c r="B315">
        <v>8.2429944930355301</v>
      </c>
    </row>
    <row r="316" spans="1:2" x14ac:dyDescent="0.25">
      <c r="A316">
        <v>0.26901093773222473</v>
      </c>
      <c r="B316">
        <v>8.2808995354891781</v>
      </c>
    </row>
    <row r="317" spans="1:2" x14ac:dyDescent="0.25">
      <c r="A317">
        <v>0.27040413151619436</v>
      </c>
      <c r="B317">
        <v>8.3205451156065138</v>
      </c>
    </row>
    <row r="318" spans="1:2" x14ac:dyDescent="0.25">
      <c r="A318">
        <v>0.27193001042244686</v>
      </c>
      <c r="B318">
        <v>8.3627048056825082</v>
      </c>
    </row>
    <row r="319" spans="1:2" x14ac:dyDescent="0.25">
      <c r="A319">
        <v>0.27364164849989525</v>
      </c>
      <c r="B319">
        <v>8.4067984264959357</v>
      </c>
    </row>
    <row r="320" spans="1:2" x14ac:dyDescent="0.25">
      <c r="A320">
        <v>0.2752803097600881</v>
      </c>
      <c r="B320">
        <v>8.4530193711205364</v>
      </c>
    </row>
    <row r="321" spans="1:2" x14ac:dyDescent="0.25">
      <c r="A321">
        <v>0.27705829039867796</v>
      </c>
      <c r="B321">
        <v>8.5004006741875955</v>
      </c>
    </row>
    <row r="322" spans="1:2" x14ac:dyDescent="0.25">
      <c r="A322">
        <v>0.27900876169623545</v>
      </c>
      <c r="B322">
        <v>8.5499093010658296</v>
      </c>
    </row>
    <row r="323" spans="1:2" x14ac:dyDescent="0.25">
      <c r="A323">
        <v>0.2809326959693364</v>
      </c>
      <c r="B323">
        <v>8.6009650725340077</v>
      </c>
    </row>
    <row r="324" spans="1:2" x14ac:dyDescent="0.25">
      <c r="A324">
        <v>0.28289643577912216</v>
      </c>
      <c r="B324">
        <v>8.6535679885921315</v>
      </c>
    </row>
    <row r="325" spans="1:2" x14ac:dyDescent="0.25">
      <c r="A325">
        <v>0.28484690707667965</v>
      </c>
      <c r="B325">
        <v>8.7069444769452264</v>
      </c>
    </row>
    <row r="326" spans="1:2" x14ac:dyDescent="0.25">
      <c r="A326">
        <v>0.28695660052097655</v>
      </c>
      <c r="B326">
        <v>8.7614813237407798</v>
      </c>
    </row>
    <row r="327" spans="1:2" x14ac:dyDescent="0.25">
      <c r="A327">
        <v>0.28909283098972999</v>
      </c>
      <c r="B327">
        <v>8.8171785289787934</v>
      </c>
    </row>
    <row r="328" spans="1:2" x14ac:dyDescent="0.25">
      <c r="A328">
        <v>0.29118925592179862</v>
      </c>
      <c r="B328">
        <v>8.8740360926592654</v>
      </c>
    </row>
    <row r="329" spans="1:2" x14ac:dyDescent="0.25">
      <c r="A329">
        <v>0.29345817151283488</v>
      </c>
      <c r="B329">
        <v>8.9320540147821941</v>
      </c>
    </row>
    <row r="330" spans="1:2" x14ac:dyDescent="0.25">
      <c r="A330">
        <v>0.29578016115278427</v>
      </c>
      <c r="B330">
        <v>8.9916190814950685</v>
      </c>
    </row>
    <row r="331" spans="1:2" x14ac:dyDescent="0.25">
      <c r="A331">
        <v>0.29819503037833162</v>
      </c>
      <c r="B331">
        <v>9.0527312927978887</v>
      </c>
    </row>
    <row r="332" spans="1:2" x14ac:dyDescent="0.25">
      <c r="A332">
        <v>0.30058336257942248</v>
      </c>
      <c r="B332">
        <v>9.1150038625431673</v>
      </c>
    </row>
    <row r="333" spans="1:2" x14ac:dyDescent="0.25">
      <c r="A333">
        <v>0.30303803734165469</v>
      </c>
      <c r="B333">
        <v>9.1784367907309043</v>
      </c>
    </row>
    <row r="334" spans="1:2" x14ac:dyDescent="0.25">
      <c r="A334">
        <v>0.30553251764057177</v>
      </c>
      <c r="B334">
        <v>9.2434168635085854</v>
      </c>
    </row>
    <row r="335" spans="1:2" x14ac:dyDescent="0.25">
      <c r="A335">
        <v>0.30815968306177166</v>
      </c>
      <c r="B335">
        <v>9.3095572947287248</v>
      </c>
    </row>
    <row r="336" spans="1:2" x14ac:dyDescent="0.25">
      <c r="A336">
        <v>0.31083992253188464</v>
      </c>
      <c r="B336">
        <v>9.3776316566862974</v>
      </c>
    </row>
    <row r="337" spans="1:2" x14ac:dyDescent="0.25">
      <c r="A337">
        <v>0.3135068934897694</v>
      </c>
      <c r="B337">
        <v>9.4488003078237579</v>
      </c>
    </row>
    <row r="338" spans="1:2" x14ac:dyDescent="0.25">
      <c r="A338">
        <v>0.31624020700879557</v>
      </c>
      <c r="B338">
        <v>9.5222896758461353</v>
      </c>
    </row>
    <row r="339" spans="1:2" x14ac:dyDescent="0.25">
      <c r="A339">
        <v>0.3191327426745611</v>
      </c>
      <c r="B339">
        <v>9.5980997607534295</v>
      </c>
    </row>
    <row r="340" spans="1:2" x14ac:dyDescent="0.25">
      <c r="A340">
        <v>0.32218450048706598</v>
      </c>
      <c r="B340">
        <v>9.6758437763981568</v>
      </c>
    </row>
    <row r="341" spans="1:2" x14ac:dyDescent="0.25">
      <c r="A341">
        <v>0.32560777664196283</v>
      </c>
      <c r="B341">
        <v>9.7551349366328282</v>
      </c>
    </row>
    <row r="342" spans="1:2" x14ac:dyDescent="0.25">
      <c r="A342">
        <v>0.32908412684577282</v>
      </c>
      <c r="B342">
        <v>9.8355864553099561</v>
      </c>
    </row>
    <row r="343" spans="1:2" x14ac:dyDescent="0.25">
      <c r="A343">
        <v>0.3327462362207787</v>
      </c>
      <c r="B343">
        <v>9.9175851185770316</v>
      </c>
    </row>
    <row r="344" spans="1:2" x14ac:dyDescent="0.25">
      <c r="A344">
        <v>0.33632873452241496</v>
      </c>
      <c r="B344">
        <v>10.001130926434049</v>
      </c>
    </row>
    <row r="345" spans="1:2" x14ac:dyDescent="0.25">
      <c r="A345">
        <v>0.33977854770176835</v>
      </c>
      <c r="B345">
        <v>10.086223878881015</v>
      </c>
    </row>
    <row r="346" spans="1:2" x14ac:dyDescent="0.25">
      <c r="A346">
        <v>0.34312221278329547</v>
      </c>
      <c r="B346">
        <v>10.172090403622951</v>
      </c>
    </row>
    <row r="347" spans="1:2" x14ac:dyDescent="0.25">
      <c r="A347">
        <v>0.34659856298710545</v>
      </c>
      <c r="B347">
        <v>10.257183356069914</v>
      </c>
    </row>
    <row r="348" spans="1:2" x14ac:dyDescent="0.25">
      <c r="A348">
        <v>0.3502075983131982</v>
      </c>
      <c r="B348">
        <v>10.341889522369392</v>
      </c>
    </row>
    <row r="349" spans="1:2" x14ac:dyDescent="0.25">
      <c r="A349">
        <v>0.35397585578603036</v>
      </c>
      <c r="B349">
        <v>10.42659568866887</v>
      </c>
    </row>
    <row r="350" spans="1:2" x14ac:dyDescent="0.25">
      <c r="A350">
        <v>0.3576114281365797</v>
      </c>
      <c r="B350">
        <v>10.512075427263319</v>
      </c>
    </row>
    <row r="351" spans="1:2" x14ac:dyDescent="0.25">
      <c r="A351">
        <v>0.36127353751158564</v>
      </c>
      <c r="B351">
        <v>10.600262668890172</v>
      </c>
    </row>
    <row r="352" spans="1:2" x14ac:dyDescent="0.25">
      <c r="A352">
        <v>0.36490910986213498</v>
      </c>
      <c r="B352">
        <v>10.690770627401944</v>
      </c>
    </row>
    <row r="353" spans="1:2" x14ac:dyDescent="0.25">
      <c r="A353">
        <v>0.36867736733496714</v>
      </c>
      <c r="B353">
        <v>10.783599302798631</v>
      </c>
    </row>
    <row r="354" spans="1:2" x14ac:dyDescent="0.25">
      <c r="A354">
        <v>0.37268445802790839</v>
      </c>
      <c r="B354">
        <v>10.877201550490293</v>
      </c>
    </row>
    <row r="355" spans="1:2" x14ac:dyDescent="0.25">
      <c r="A355">
        <v>0.37711614111215469</v>
      </c>
      <c r="B355">
        <v>10.971964156624411</v>
      </c>
    </row>
    <row r="356" spans="1:2" x14ac:dyDescent="0.25">
      <c r="A356">
        <v>0.38170704634314034</v>
      </c>
      <c r="B356">
        <v>11.067500335053502</v>
      </c>
    </row>
    <row r="357" spans="1:2" x14ac:dyDescent="0.25">
      <c r="A357">
        <v>0.38629792565906307</v>
      </c>
      <c r="B357">
        <v>11.163810085777566</v>
      </c>
    </row>
    <row r="358" spans="1:2" x14ac:dyDescent="0.25">
      <c r="A358">
        <v>0.39080921981667904</v>
      </c>
      <c r="B358">
        <v>11.260893408796601</v>
      </c>
    </row>
    <row r="359" spans="1:2" x14ac:dyDescent="0.25">
      <c r="A359">
        <v>0.3951878288520122</v>
      </c>
      <c r="B359">
        <v>11.357976731815638</v>
      </c>
    </row>
    <row r="360" spans="1:2" x14ac:dyDescent="0.25">
      <c r="A360">
        <v>0.39959297491180196</v>
      </c>
      <c r="B360">
        <v>11.453899696392215</v>
      </c>
    </row>
    <row r="361" spans="1:2" x14ac:dyDescent="0.25">
      <c r="A361">
        <v>0.40405119502050485</v>
      </c>
      <c r="B361">
        <v>11.549435874821308</v>
      </c>
    </row>
    <row r="362" spans="1:2" x14ac:dyDescent="0.25">
      <c r="A362">
        <v>0.40835019298246827</v>
      </c>
      <c r="B362">
        <v>11.644972053250399</v>
      </c>
    </row>
    <row r="363" spans="1:2" x14ac:dyDescent="0.25">
      <c r="A363">
        <v>0.41259611689551856</v>
      </c>
      <c r="B363">
        <v>11.740121445532003</v>
      </c>
    </row>
    <row r="364" spans="1:2" x14ac:dyDescent="0.25">
      <c r="A364">
        <v>0.41689511485748204</v>
      </c>
      <c r="B364">
        <v>11.835270837813608</v>
      </c>
    </row>
    <row r="365" spans="1:2" x14ac:dyDescent="0.25">
      <c r="A365">
        <v>0.42156563116183743</v>
      </c>
      <c r="B365">
        <v>11.929646657800241</v>
      </c>
    </row>
    <row r="366" spans="1:2" x14ac:dyDescent="0.25">
      <c r="A366">
        <v>0.42674035093086754</v>
      </c>
      <c r="B366">
        <v>12.022862119344415</v>
      </c>
    </row>
    <row r="367" spans="1:2" x14ac:dyDescent="0.25">
      <c r="A367">
        <v>0.43226005201783296</v>
      </c>
      <c r="B367">
        <v>12.115304008593617</v>
      </c>
    </row>
    <row r="368" spans="1:2" x14ac:dyDescent="0.25">
      <c r="A368">
        <v>0.43770014203142865</v>
      </c>
      <c r="B368">
        <v>12.208519470137791</v>
      </c>
    </row>
    <row r="369" spans="1:2" x14ac:dyDescent="0.25">
      <c r="A369">
        <v>0.44284832477600222</v>
      </c>
      <c r="B369">
        <v>12.302121717829451</v>
      </c>
    </row>
    <row r="370" spans="1:2" x14ac:dyDescent="0.25">
      <c r="A370">
        <v>0.44783728537383632</v>
      </c>
      <c r="B370">
        <v>12.397271110111056</v>
      </c>
    </row>
    <row r="371" spans="1:2" x14ac:dyDescent="0.25">
      <c r="A371">
        <v>0.45274663489830075</v>
      </c>
      <c r="B371">
        <v>12.49358086083512</v>
      </c>
    </row>
    <row r="372" spans="1:2" x14ac:dyDescent="0.25">
      <c r="A372">
        <v>0.45762944739830863</v>
      </c>
      <c r="B372">
        <v>12.591437756149128</v>
      </c>
    </row>
    <row r="373" spans="1:2" x14ac:dyDescent="0.25">
      <c r="A373">
        <v>0.46256533394722971</v>
      </c>
      <c r="B373">
        <v>12.691228582200567</v>
      </c>
    </row>
    <row r="374" spans="1:2" x14ac:dyDescent="0.25">
      <c r="A374">
        <v>0.46771351669180322</v>
      </c>
      <c r="B374">
        <v>12.792566552841953</v>
      </c>
    </row>
    <row r="375" spans="1:2" x14ac:dyDescent="0.25">
      <c r="A375">
        <v>0.4732066807543121</v>
      </c>
      <c r="B375">
        <v>12.896225240368254</v>
      </c>
    </row>
    <row r="376" spans="1:2" x14ac:dyDescent="0.25">
      <c r="A376">
        <v>0.47931019637932198</v>
      </c>
      <c r="B376">
        <v>13.0014310724845</v>
      </c>
    </row>
    <row r="377" spans="1:2" x14ac:dyDescent="0.25">
      <c r="A377">
        <v>0.48565254522444085</v>
      </c>
      <c r="B377">
        <v>13.107410476895719</v>
      </c>
    </row>
    <row r="378" spans="1:2" x14ac:dyDescent="0.25">
      <c r="A378">
        <v>0.49170298680053764</v>
      </c>
      <c r="B378">
        <v>13.215710598191855</v>
      </c>
    </row>
    <row r="379" spans="1:2" x14ac:dyDescent="0.25">
      <c r="A379">
        <v>0.49738191003424242</v>
      </c>
      <c r="B379">
        <v>13.324784291782963</v>
      </c>
    </row>
    <row r="380" spans="1:2" x14ac:dyDescent="0.25">
      <c r="A380">
        <v>0.5032731294635997</v>
      </c>
      <c r="B380">
        <v>13.436952274553962</v>
      </c>
    </row>
    <row r="381" spans="1:2" x14ac:dyDescent="0.25">
      <c r="A381">
        <v>0.50900512674621767</v>
      </c>
      <c r="B381">
        <v>13.549893829619931</v>
      </c>
    </row>
    <row r="382" spans="1:2" x14ac:dyDescent="0.25">
      <c r="A382">
        <v>0.51457790188209618</v>
      </c>
      <c r="B382">
        <v>13.662061812390929</v>
      </c>
    </row>
    <row r="383" spans="1:2" x14ac:dyDescent="0.25">
      <c r="A383">
        <v>0.52049565833591016</v>
      </c>
      <c r="B383">
        <v>13.773456222866955</v>
      </c>
    </row>
    <row r="384" spans="1:2" x14ac:dyDescent="0.25">
      <c r="A384">
        <v>0.52699722932776849</v>
      </c>
      <c r="B384">
        <v>13.884077061048007</v>
      </c>
    </row>
    <row r="385" spans="1:2" x14ac:dyDescent="0.25">
      <c r="A385">
        <v>0.53368455949082283</v>
      </c>
      <c r="B385">
        <v>13.993924326934088</v>
      </c>
    </row>
    <row r="386" spans="1:2" x14ac:dyDescent="0.25">
      <c r="A386">
        <v>0.54047803775170333</v>
      </c>
      <c r="B386">
        <v>14.103771592820168</v>
      </c>
    </row>
    <row r="387" spans="1:2" x14ac:dyDescent="0.25">
      <c r="A387">
        <v>0.54708575684138783</v>
      </c>
      <c r="B387">
        <v>14.215166003296194</v>
      </c>
    </row>
    <row r="388" spans="1:2" x14ac:dyDescent="0.25">
      <c r="A388">
        <v>0.55332195758868052</v>
      </c>
      <c r="B388">
        <v>14.329654702952109</v>
      </c>
    </row>
    <row r="389" spans="1:2" x14ac:dyDescent="0.25">
      <c r="A389">
        <v>0.55921317701803797</v>
      </c>
      <c r="B389">
        <v>14.446464119492942</v>
      </c>
    </row>
    <row r="390" spans="1:2" x14ac:dyDescent="0.25">
      <c r="A390">
        <v>0.56515747049630827</v>
      </c>
      <c r="B390">
        <v>14.562499963738802</v>
      </c>
    </row>
    <row r="391" spans="1:2" x14ac:dyDescent="0.25">
      <c r="A391">
        <v>0.57163250446371006</v>
      </c>
      <c r="B391">
        <v>14.676215091099744</v>
      </c>
    </row>
    <row r="392" spans="1:2" x14ac:dyDescent="0.25">
      <c r="A392">
        <v>0.57890364916480874</v>
      </c>
      <c r="B392">
        <v>14.786835929280796</v>
      </c>
    </row>
    <row r="393" spans="1:2" x14ac:dyDescent="0.25">
      <c r="A393">
        <v>0.58644016411047306</v>
      </c>
      <c r="B393">
        <v>14.897456767461851</v>
      </c>
    </row>
    <row r="394" spans="1:2" x14ac:dyDescent="0.25">
      <c r="A394">
        <v>0.59360516071374558</v>
      </c>
      <c r="B394">
        <v>15.008851177937876</v>
      </c>
    </row>
    <row r="395" spans="1:2" x14ac:dyDescent="0.25">
      <c r="A395">
        <v>0.60045171302353917</v>
      </c>
      <c r="B395">
        <v>15.122566305298818</v>
      </c>
    </row>
    <row r="396" spans="1:2" x14ac:dyDescent="0.25">
      <c r="A396">
        <v>0.60682059889311479</v>
      </c>
      <c r="B396">
        <v>15.235507860364789</v>
      </c>
    </row>
    <row r="397" spans="1:2" x14ac:dyDescent="0.25">
      <c r="A397">
        <v>0.61321602178714674</v>
      </c>
      <c r="B397">
        <v>15.346902270840815</v>
      </c>
    </row>
    <row r="398" spans="1:2" x14ac:dyDescent="0.25">
      <c r="A398">
        <v>0.62027487029259287</v>
      </c>
      <c r="B398">
        <v>15.455975964431923</v>
      </c>
    </row>
    <row r="399" spans="1:2" x14ac:dyDescent="0.25">
      <c r="A399">
        <v>0.62802368143390974</v>
      </c>
      <c r="B399">
        <v>15.562728941138113</v>
      </c>
    </row>
    <row r="400" spans="1:2" x14ac:dyDescent="0.25">
      <c r="A400">
        <v>0.63593171472196608</v>
      </c>
      <c r="B400">
        <v>15.668708345549332</v>
      </c>
    </row>
    <row r="401" spans="1:2" x14ac:dyDescent="0.25">
      <c r="A401">
        <v>0.64357437776545678</v>
      </c>
      <c r="B401">
        <v>15.779329183730384</v>
      </c>
    </row>
    <row r="402" spans="1:2" x14ac:dyDescent="0.25">
      <c r="A402">
        <v>0.65084552246655547</v>
      </c>
      <c r="B402">
        <v>15.8938178833863</v>
      </c>
    </row>
    <row r="403" spans="1:2" x14ac:dyDescent="0.25">
      <c r="A403">
        <v>0.65769207477634906</v>
      </c>
      <c r="B403">
        <v>16.010627299927133</v>
      </c>
    </row>
    <row r="404" spans="1:2" x14ac:dyDescent="0.25">
      <c r="A404">
        <v>0.66440594196385994</v>
      </c>
      <c r="B404">
        <v>16.129757433352882</v>
      </c>
    </row>
    <row r="405" spans="1:2" x14ac:dyDescent="0.25">
      <c r="A405">
        <v>0.67167708666495851</v>
      </c>
      <c r="B405">
        <v>16.24811399448366</v>
      </c>
    </row>
    <row r="406" spans="1:2" x14ac:dyDescent="0.25">
      <c r="A406">
        <v>0.67953204590410166</v>
      </c>
      <c r="B406">
        <v>16.36801770020438</v>
      </c>
    </row>
    <row r="407" spans="1:2" x14ac:dyDescent="0.25">
      <c r="A407">
        <v>0.68738700514324469</v>
      </c>
      <c r="B407">
        <v>16.489468550515049</v>
      </c>
    </row>
    <row r="408" spans="1:2" x14ac:dyDescent="0.25">
      <c r="A408">
        <v>0.69492352008890923</v>
      </c>
      <c r="B408">
        <v>16.614013690005603</v>
      </c>
    </row>
    <row r="409" spans="1:2" x14ac:dyDescent="0.25">
      <c r="A409">
        <v>0.7018231464476159</v>
      </c>
      <c r="B409">
        <v>16.742426690971023</v>
      </c>
    </row>
    <row r="410" spans="1:2" x14ac:dyDescent="0.25">
      <c r="A410">
        <v>0.70827164339056115</v>
      </c>
      <c r="B410">
        <v>16.872386836526385</v>
      </c>
    </row>
    <row r="411" spans="1:2" x14ac:dyDescent="0.25">
      <c r="A411">
        <v>0.71490589950470229</v>
      </c>
      <c r="B411">
        <v>16.999252692901859</v>
      </c>
    </row>
    <row r="412" spans="1:2" x14ac:dyDescent="0.25">
      <c r="A412">
        <v>0.72217704420580098</v>
      </c>
      <c r="B412">
        <v>17.123024260097441</v>
      </c>
    </row>
    <row r="413" spans="1:2" x14ac:dyDescent="0.25">
      <c r="A413">
        <v>0.7300850774938572</v>
      </c>
      <c r="B413">
        <v>17.244475110408111</v>
      </c>
    </row>
    <row r="414" spans="1:2" x14ac:dyDescent="0.25">
      <c r="A414">
        <v>0.7377808145862611</v>
      </c>
      <c r="B414">
        <v>17.365925960718776</v>
      </c>
    </row>
    <row r="415" spans="1:2" x14ac:dyDescent="0.25">
      <c r="A415">
        <v>0.74489273714062021</v>
      </c>
      <c r="B415">
        <v>17.490471100209334</v>
      </c>
    </row>
    <row r="416" spans="1:2" x14ac:dyDescent="0.25">
      <c r="A416">
        <v>0.75155353027921812</v>
      </c>
      <c r="B416">
        <v>17.61888410117475</v>
      </c>
    </row>
    <row r="417" spans="1:2" x14ac:dyDescent="0.25">
      <c r="A417">
        <v>0.75794895317325006</v>
      </c>
      <c r="B417">
        <v>17.745749957550224</v>
      </c>
    </row>
    <row r="418" spans="1:2" x14ac:dyDescent="0.25">
      <c r="A418">
        <v>0.76474243143413045</v>
      </c>
      <c r="B418">
        <v>17.871842241630723</v>
      </c>
    </row>
    <row r="419" spans="1:2" x14ac:dyDescent="0.25">
      <c r="A419">
        <v>0.77233202042870808</v>
      </c>
      <c r="B419">
        <v>17.994066664236364</v>
      </c>
    </row>
    <row r="420" spans="1:2" x14ac:dyDescent="0.25">
      <c r="A420">
        <v>0.7802400537167643</v>
      </c>
      <c r="B420">
        <v>18.113970369957087</v>
      </c>
    </row>
    <row r="421" spans="1:2" x14ac:dyDescent="0.25">
      <c r="A421">
        <v>0.78793579080916798</v>
      </c>
      <c r="B421">
        <v>18.236968364857699</v>
      </c>
    </row>
    <row r="422" spans="1:2" x14ac:dyDescent="0.25">
      <c r="A422">
        <v>0.79536615765700613</v>
      </c>
      <c r="B422">
        <v>18.363834221233169</v>
      </c>
    </row>
    <row r="423" spans="1:2" x14ac:dyDescent="0.25">
      <c r="A423">
        <v>0.80231885806462588</v>
      </c>
      <c r="B423">
        <v>18.491473649903618</v>
      </c>
    </row>
    <row r="424" spans="1:2" x14ac:dyDescent="0.25">
      <c r="A424">
        <v>0.80900618822768022</v>
      </c>
      <c r="B424">
        <v>18.619113078574063</v>
      </c>
    </row>
    <row r="425" spans="1:2" x14ac:dyDescent="0.25">
      <c r="A425">
        <v>0.81622425887986583</v>
      </c>
      <c r="B425">
        <v>18.742884645769646</v>
      </c>
    </row>
    <row r="426" spans="1:2" x14ac:dyDescent="0.25">
      <c r="A426">
        <v>0.8239730700211827</v>
      </c>
      <c r="B426">
        <v>18.864335496080312</v>
      </c>
    </row>
    <row r="427" spans="1:2" x14ac:dyDescent="0.25">
      <c r="A427">
        <v>0.83182802926032584</v>
      </c>
      <c r="B427">
        <v>18.985012774096006</v>
      </c>
    </row>
    <row r="428" spans="1:2" x14ac:dyDescent="0.25">
      <c r="A428">
        <v>0.83936454420599005</v>
      </c>
      <c r="B428">
        <v>19.106463624406672</v>
      </c>
    </row>
    <row r="429" spans="1:2" x14ac:dyDescent="0.25">
      <c r="A429">
        <v>0.84642339271143641</v>
      </c>
      <c r="B429">
        <v>19.231782336192204</v>
      </c>
    </row>
    <row r="430" spans="1:2" x14ac:dyDescent="0.25">
      <c r="A430">
        <v>0.85300457477666447</v>
      </c>
      <c r="B430">
        <v>19.357874620272703</v>
      </c>
    </row>
    <row r="431" spans="1:2" x14ac:dyDescent="0.25">
      <c r="A431">
        <v>0.85958575684189231</v>
      </c>
      <c r="B431">
        <v>19.481646187468286</v>
      </c>
    </row>
    <row r="432" spans="1:2" x14ac:dyDescent="0.25">
      <c r="A432">
        <v>0.86680382749407803</v>
      </c>
      <c r="B432">
        <v>19.60232346548398</v>
      </c>
    </row>
    <row r="433" spans="1:2" x14ac:dyDescent="0.25">
      <c r="A433">
        <v>0.87455263863539479</v>
      </c>
      <c r="B433">
        <v>19.720680026614758</v>
      </c>
    </row>
    <row r="434" spans="1:2" x14ac:dyDescent="0.25">
      <c r="A434">
        <v>0.88230144977671165</v>
      </c>
      <c r="B434">
        <v>19.839036587745536</v>
      </c>
    </row>
    <row r="435" spans="1:2" x14ac:dyDescent="0.25">
      <c r="A435">
        <v>0.88973181662454981</v>
      </c>
      <c r="B435">
        <v>19.960487438056202</v>
      </c>
    </row>
    <row r="436" spans="1:2" x14ac:dyDescent="0.25">
      <c r="A436">
        <v>0.89649875786097388</v>
      </c>
      <c r="B436">
        <v>20.085032577546759</v>
      </c>
    </row>
    <row r="437" spans="1:2" x14ac:dyDescent="0.25">
      <c r="A437">
        <v>0.90300032885283188</v>
      </c>
      <c r="B437">
        <v>20.210351289332287</v>
      </c>
    </row>
    <row r="438" spans="1:2" x14ac:dyDescent="0.25">
      <c r="A438">
        <v>0.9098468811626258</v>
      </c>
      <c r="B438">
        <v>20.33412285652787</v>
      </c>
    </row>
    <row r="439" spans="1:2" x14ac:dyDescent="0.25">
      <c r="A439">
        <v>0.9174364701572032</v>
      </c>
      <c r="B439">
        <v>20.455573706838539</v>
      </c>
    </row>
    <row r="440" spans="1:2" x14ac:dyDescent="0.25">
      <c r="A440">
        <v>0.92550372559199878</v>
      </c>
      <c r="B440">
        <v>20.575477412559259</v>
      </c>
    </row>
    <row r="441" spans="1:2" x14ac:dyDescent="0.25">
      <c r="A441">
        <v>0.93346483292896809</v>
      </c>
      <c r="B441">
        <v>20.696928262869925</v>
      </c>
    </row>
    <row r="442" spans="1:2" x14ac:dyDescent="0.25">
      <c r="A442">
        <v>0.94100134787463252</v>
      </c>
      <c r="B442">
        <v>20.820699830065511</v>
      </c>
    </row>
    <row r="443" spans="1:2" x14ac:dyDescent="0.25">
      <c r="A443">
        <v>0.9479009742333393</v>
      </c>
      <c r="B443">
        <v>20.94679211414601</v>
      </c>
    </row>
    <row r="444" spans="1:2" x14ac:dyDescent="0.25">
      <c r="A444">
        <v>0.95448215629856725</v>
      </c>
      <c r="B444">
        <v>21.073657970521484</v>
      </c>
    </row>
    <row r="445" spans="1:2" x14ac:dyDescent="0.25">
      <c r="A445">
        <v>0.96159407885292658</v>
      </c>
      <c r="B445">
        <v>21.197429537717067</v>
      </c>
    </row>
    <row r="446" spans="1:2" x14ac:dyDescent="0.25">
      <c r="A446">
        <v>0.96928981594533026</v>
      </c>
      <c r="B446">
        <v>21.318880388027736</v>
      </c>
    </row>
    <row r="447" spans="1:2" x14ac:dyDescent="0.25">
      <c r="A447">
        <v>0.97703862708664713</v>
      </c>
      <c r="B447">
        <v>21.438784093748456</v>
      </c>
    </row>
    <row r="448" spans="1:2" x14ac:dyDescent="0.25">
      <c r="A448">
        <v>0.98462821608122453</v>
      </c>
      <c r="B448">
        <v>21.55868779946918</v>
      </c>
    </row>
    <row r="449" spans="1:2" x14ac:dyDescent="0.25">
      <c r="A449">
        <v>0.99179321268449716</v>
      </c>
      <c r="B449">
        <v>21.682459366664762</v>
      </c>
    </row>
    <row r="450" spans="1:2" x14ac:dyDescent="0.25">
      <c r="A450">
        <v>0.998374394749725</v>
      </c>
      <c r="B450">
        <v>21.807778078450291</v>
      </c>
    </row>
    <row r="451" spans="1:2" x14ac:dyDescent="0.25">
      <c r="A451">
        <v>1.0049290397904964</v>
      </c>
      <c r="B451">
        <v>21.933096790235819</v>
      </c>
    </row>
    <row r="452" spans="1:2" x14ac:dyDescent="0.25">
      <c r="A452">
        <v>1.0119878882959426</v>
      </c>
      <c r="B452">
        <v>22.054547640546488</v>
      </c>
    </row>
    <row r="453" spans="1:2" x14ac:dyDescent="0.25">
      <c r="A453">
        <v>1.0197366994372594</v>
      </c>
      <c r="B453">
        <v>22.174451346267208</v>
      </c>
    </row>
    <row r="454" spans="1:2" x14ac:dyDescent="0.25">
      <c r="A454">
        <v>1.0274855105785763</v>
      </c>
      <c r="B454">
        <v>22.292034335103015</v>
      </c>
    </row>
    <row r="455" spans="1:2" x14ac:dyDescent="0.25">
      <c r="A455">
        <v>1.0349689514753275</v>
      </c>
      <c r="B455">
        <v>22.412711613118706</v>
      </c>
    </row>
    <row r="456" spans="1:2" x14ac:dyDescent="0.25">
      <c r="A456">
        <v>1.0418685778340344</v>
      </c>
      <c r="B456">
        <v>22.536483180314292</v>
      </c>
    </row>
    <row r="457" spans="1:2" x14ac:dyDescent="0.25">
      <c r="A457">
        <v>1.0481578526302402</v>
      </c>
      <c r="B457">
        <v>22.662575464394791</v>
      </c>
    </row>
    <row r="458" spans="1:2" x14ac:dyDescent="0.25">
      <c r="A458">
        <v>1.0547655717199247</v>
      </c>
      <c r="B458">
        <v>22.78789417618032</v>
      </c>
    </row>
    <row r="459" spans="1:2" x14ac:dyDescent="0.25">
      <c r="A459">
        <v>1.0620897904699367</v>
      </c>
      <c r="B459">
        <v>22.91011859878596</v>
      </c>
    </row>
    <row r="460" spans="1:2" x14ac:dyDescent="0.25">
      <c r="A460">
        <v>1.0699447497090797</v>
      </c>
      <c r="B460">
        <v>23.03002230450668</v>
      </c>
    </row>
    <row r="461" spans="1:2" x14ac:dyDescent="0.25">
      <c r="A461">
        <v>1.0776935608503966</v>
      </c>
      <c r="B461">
        <v>23.150699582522375</v>
      </c>
    </row>
    <row r="462" spans="1:2" x14ac:dyDescent="0.25">
      <c r="A462">
        <v>1.0851770017471478</v>
      </c>
      <c r="B462">
        <v>23.275244722012932</v>
      </c>
    </row>
    <row r="463" spans="1:2" x14ac:dyDescent="0.25">
      <c r="A463">
        <v>1.0921297021547678</v>
      </c>
      <c r="B463">
        <v>23.403657722978352</v>
      </c>
    </row>
    <row r="464" spans="1:2" x14ac:dyDescent="0.25">
      <c r="A464">
        <v>1.0988966433911918</v>
      </c>
      <c r="B464">
        <v>23.532844296238743</v>
      </c>
    </row>
    <row r="465" spans="1:2" x14ac:dyDescent="0.25">
      <c r="A465">
        <v>1.1059554918966379</v>
      </c>
      <c r="B465">
        <v>23.660483724909188</v>
      </c>
    </row>
    <row r="466" spans="1:2" x14ac:dyDescent="0.25">
      <c r="A466">
        <v>1.1135981549401284</v>
      </c>
      <c r="B466">
        <v>23.784255292104771</v>
      </c>
    </row>
    <row r="467" spans="1:2" x14ac:dyDescent="0.25">
      <c r="A467">
        <v>1.1215061882281847</v>
      </c>
      <c r="B467">
        <v>23.906479714710411</v>
      </c>
    </row>
    <row r="468" spans="1:2" x14ac:dyDescent="0.25">
      <c r="A468">
        <v>1.1292019253205885</v>
      </c>
      <c r="B468">
        <v>24.029477709611022</v>
      </c>
    </row>
    <row r="469" spans="1:2" x14ac:dyDescent="0.25">
      <c r="A469">
        <v>1.1365261440706003</v>
      </c>
      <c r="B469">
        <v>24.155569993691522</v>
      </c>
    </row>
    <row r="470" spans="1:2" x14ac:dyDescent="0.25">
      <c r="A470">
        <v>1.1432400112581111</v>
      </c>
      <c r="B470">
        <v>24.283982994656942</v>
      </c>
    </row>
    <row r="471" spans="1:2" x14ac:dyDescent="0.25">
      <c r="A471">
        <v>1.149768119274426</v>
      </c>
      <c r="B471">
        <v>24.412395995622358</v>
      </c>
    </row>
    <row r="472" spans="1:2" x14ac:dyDescent="0.25">
      <c r="A472">
        <v>1.1567738937309591</v>
      </c>
      <c r="B472">
        <v>24.536941135112915</v>
      </c>
    </row>
    <row r="473" spans="1:2" x14ac:dyDescent="0.25">
      <c r="A473">
        <v>1.1644696308233626</v>
      </c>
      <c r="B473">
        <v>24.658391985423581</v>
      </c>
    </row>
    <row r="474" spans="1:2" x14ac:dyDescent="0.25">
      <c r="A474">
        <v>1.1722364788484898</v>
      </c>
      <c r="B474">
        <v>24.779549724356858</v>
      </c>
    </row>
    <row r="475" spans="1:2" x14ac:dyDescent="0.25">
      <c r="A475">
        <v>1.179666845696328</v>
      </c>
      <c r="B475">
        <v>24.90254771925747</v>
      </c>
    </row>
    <row r="476" spans="1:2" x14ac:dyDescent="0.25">
      <c r="A476">
        <v>1.1864603239572085</v>
      </c>
      <c r="B476">
        <v>25.02941357563294</v>
      </c>
    </row>
    <row r="477" spans="1:2" x14ac:dyDescent="0.25">
      <c r="A477">
        <v>1.1930149689979799</v>
      </c>
      <c r="B477">
        <v>25.159373721188306</v>
      </c>
    </row>
    <row r="478" spans="1:2" x14ac:dyDescent="0.25">
      <c r="A478">
        <v>1.1997022991610342</v>
      </c>
      <c r="B478">
        <v>25.288560294448697</v>
      </c>
    </row>
    <row r="479" spans="1:2" x14ac:dyDescent="0.25">
      <c r="A479">
        <v>1.2071326660088724</v>
      </c>
      <c r="B479">
        <v>25.415427661707557</v>
      </c>
    </row>
    <row r="480" spans="1:2" x14ac:dyDescent="0.25">
      <c r="A480">
        <v>1.215199921443668</v>
      </c>
      <c r="B480">
        <v>25.539972801198115</v>
      </c>
    </row>
    <row r="481" spans="1:2" x14ac:dyDescent="0.25">
      <c r="A481">
        <v>1.223054880682811</v>
      </c>
      <c r="B481">
        <v>25.663744368393697</v>
      </c>
    </row>
    <row r="482" spans="1:2" x14ac:dyDescent="0.25">
      <c r="A482">
        <v>1.2306975437263017</v>
      </c>
      <c r="B482">
        <v>25.791383797064142</v>
      </c>
    </row>
    <row r="483" spans="1:2" x14ac:dyDescent="0.25">
      <c r="A483">
        <v>1.237862540329574</v>
      </c>
      <c r="B483">
        <v>25.922117514914479</v>
      </c>
    </row>
    <row r="484" spans="1:2" x14ac:dyDescent="0.25">
      <c r="A484">
        <v>1.2445233334681718</v>
      </c>
      <c r="B484">
        <v>26.053624805059787</v>
      </c>
    </row>
    <row r="485" spans="1:2" x14ac:dyDescent="0.25">
      <c r="A485">
        <v>1.2514229598268787</v>
      </c>
      <c r="B485">
        <v>26.182811378320178</v>
      </c>
    </row>
    <row r="486" spans="1:2" x14ac:dyDescent="0.25">
      <c r="A486">
        <v>1.2588533266747166</v>
      </c>
      <c r="B486">
        <v>26.308130090105706</v>
      </c>
    </row>
    <row r="487" spans="1:2" x14ac:dyDescent="0.25">
      <c r="A487">
        <v>1.2666552118649466</v>
      </c>
      <c r="B487">
        <v>26.431128085006318</v>
      </c>
    </row>
    <row r="488" spans="1:2" x14ac:dyDescent="0.25">
      <c r="A488">
        <v>1.2742978749084373</v>
      </c>
      <c r="B488">
        <v>26.5548996522019</v>
      </c>
    </row>
    <row r="489" spans="1:2" x14ac:dyDescent="0.25">
      <c r="A489">
        <v>1.2815690196095362</v>
      </c>
      <c r="B489">
        <v>26.681765508577374</v>
      </c>
    </row>
    <row r="490" spans="1:2" x14ac:dyDescent="0.25">
      <c r="A490">
        <v>1.2883094238215034</v>
      </c>
      <c r="B490">
        <v>26.811725654132736</v>
      </c>
    </row>
    <row r="491" spans="1:2" x14ac:dyDescent="0.25">
      <c r="A491">
        <v>1.2947844577889052</v>
      </c>
      <c r="B491">
        <v>26.941685799688102</v>
      </c>
    </row>
    <row r="492" spans="1:2" x14ac:dyDescent="0.25">
      <c r="A492">
        <v>1.3017371581965251</v>
      </c>
      <c r="B492">
        <v>27.067778083768602</v>
      </c>
    </row>
    <row r="493" spans="1:2" x14ac:dyDescent="0.25">
      <c r="A493">
        <v>1.309485969337842</v>
      </c>
      <c r="B493">
        <v>27.190776078669213</v>
      </c>
    </row>
    <row r="494" spans="1:2" x14ac:dyDescent="0.25">
      <c r="A494">
        <v>1.3172347804791589</v>
      </c>
      <c r="B494">
        <v>27.313000501274853</v>
      </c>
    </row>
    <row r="495" spans="1:2" x14ac:dyDescent="0.25">
      <c r="A495">
        <v>1.3247182213759099</v>
      </c>
      <c r="B495">
        <v>27.436772068470436</v>
      </c>
    </row>
    <row r="496" spans="1:2" x14ac:dyDescent="0.25">
      <c r="A496">
        <v>1.3316178477346168</v>
      </c>
      <c r="B496">
        <v>27.565185069435856</v>
      </c>
    </row>
    <row r="497" spans="1:2" x14ac:dyDescent="0.25">
      <c r="A497">
        <v>1.3380928817020186</v>
      </c>
      <c r="B497">
        <v>27.695145214991218</v>
      </c>
    </row>
    <row r="498" spans="1:2" x14ac:dyDescent="0.25">
      <c r="A498">
        <v>1.3446740637672465</v>
      </c>
      <c r="B498">
        <v>27.823558215956634</v>
      </c>
    </row>
    <row r="499" spans="1:2" x14ac:dyDescent="0.25">
      <c r="A499">
        <v>1.351839060370519</v>
      </c>
      <c r="B499">
        <v>27.950424072332108</v>
      </c>
    </row>
    <row r="500" spans="1:2" x14ac:dyDescent="0.25">
      <c r="A500">
        <v>1.3597470936585752</v>
      </c>
      <c r="B500">
        <v>28.074195639527694</v>
      </c>
    </row>
    <row r="501" spans="1:2" x14ac:dyDescent="0.25">
      <c r="A501">
        <v>1.3675489788488051</v>
      </c>
      <c r="B501">
        <v>28.198740779018248</v>
      </c>
    </row>
    <row r="502" spans="1:2" x14ac:dyDescent="0.25">
      <c r="A502">
        <v>1.3749793456966433</v>
      </c>
      <c r="B502">
        <v>28.326380207688697</v>
      </c>
    </row>
    <row r="503" spans="1:2" x14ac:dyDescent="0.25">
      <c r="A503">
        <v>1.3821974163488289</v>
      </c>
      <c r="B503">
        <v>28.458661070128976</v>
      </c>
    </row>
    <row r="504" spans="1:2" x14ac:dyDescent="0.25">
      <c r="A504">
        <v>1.3888847465118832</v>
      </c>
      <c r="B504">
        <v>28.5924890771592</v>
      </c>
    </row>
    <row r="505" spans="1:2" x14ac:dyDescent="0.25">
      <c r="A505">
        <v>1.3957312988216768</v>
      </c>
      <c r="B505">
        <v>28.723996367304508</v>
      </c>
    </row>
    <row r="506" spans="1:2" x14ac:dyDescent="0.25">
      <c r="A506">
        <v>1.403214739718428</v>
      </c>
      <c r="B506">
        <v>28.851635795974953</v>
      </c>
    </row>
    <row r="507" spans="1:2" x14ac:dyDescent="0.25">
      <c r="A507">
        <v>1.4111227730064841</v>
      </c>
      <c r="B507">
        <v>28.977728080055456</v>
      </c>
    </row>
    <row r="508" spans="1:2" x14ac:dyDescent="0.25">
      <c r="A508">
        <v>1.4190308062945405</v>
      </c>
      <c r="B508">
        <v>29.104593936430927</v>
      </c>
    </row>
    <row r="509" spans="1:2" x14ac:dyDescent="0.25">
      <c r="A509">
        <v>1.4263550250445522</v>
      </c>
      <c r="B509">
        <v>29.234554081986293</v>
      </c>
    </row>
    <row r="510" spans="1:2" x14ac:dyDescent="0.25">
      <c r="A510">
        <v>1.4330423552076068</v>
      </c>
      <c r="B510">
        <v>29.366834944426571</v>
      </c>
    </row>
    <row r="511" spans="1:2" x14ac:dyDescent="0.25">
      <c r="A511">
        <v>1.439597000248378</v>
      </c>
      <c r="B511">
        <v>29.49911580686685</v>
      </c>
    </row>
    <row r="512" spans="1:2" x14ac:dyDescent="0.25">
      <c r="A512">
        <v>1.446549700655998</v>
      </c>
      <c r="B512">
        <v>29.629075952422216</v>
      </c>
    </row>
    <row r="513" spans="1:2" x14ac:dyDescent="0.25">
      <c r="A513">
        <v>1.4544046598951412</v>
      </c>
      <c r="B513">
        <v>29.754394664207744</v>
      </c>
    </row>
    <row r="514" spans="1:2" x14ac:dyDescent="0.25">
      <c r="A514">
        <v>1.4622596191342843</v>
      </c>
      <c r="B514">
        <v>29.878166231403327</v>
      </c>
    </row>
    <row r="515" spans="1:2" x14ac:dyDescent="0.25">
      <c r="A515">
        <v>1.4697430600310353</v>
      </c>
      <c r="B515">
        <v>30.003484943188855</v>
      </c>
    </row>
    <row r="516" spans="1:2" x14ac:dyDescent="0.25">
      <c r="A516">
        <v>1.4766426863897422</v>
      </c>
      <c r="B516">
        <v>30.133445088744221</v>
      </c>
    </row>
    <row r="517" spans="1:2" x14ac:dyDescent="0.25">
      <c r="A517">
        <v>1.4830911833326874</v>
      </c>
      <c r="B517">
        <v>30.2657259511845</v>
      </c>
    </row>
    <row r="518" spans="1:2" x14ac:dyDescent="0.25">
      <c r="A518">
        <v>1.4896723653979154</v>
      </c>
      <c r="B518">
        <v>30.397233241329808</v>
      </c>
    </row>
    <row r="519" spans="1:2" x14ac:dyDescent="0.25">
      <c r="A519">
        <v>1.4968373620011881</v>
      </c>
      <c r="B519">
        <v>30.526419814590199</v>
      </c>
    </row>
    <row r="520" spans="1:2" x14ac:dyDescent="0.25">
      <c r="A520">
        <v>1.5046923212403309</v>
      </c>
      <c r="B520">
        <v>30.652512098670698</v>
      </c>
    </row>
    <row r="521" spans="1:2" x14ac:dyDescent="0.25">
      <c r="A521">
        <v>1.5126534285773006</v>
      </c>
      <c r="B521">
        <v>30.778604382751201</v>
      </c>
    </row>
    <row r="522" spans="1:2" x14ac:dyDescent="0.25">
      <c r="A522">
        <v>1.5203491656697043</v>
      </c>
      <c r="B522">
        <v>30.907790956011592</v>
      </c>
    </row>
    <row r="523" spans="1:2" x14ac:dyDescent="0.25">
      <c r="A523">
        <v>1.527726458468629</v>
      </c>
      <c r="B523">
        <v>31.040845390746842</v>
      </c>
    </row>
    <row r="524" spans="1:2" x14ac:dyDescent="0.25">
      <c r="A524">
        <v>1.5344933997050529</v>
      </c>
      <c r="B524">
        <v>31.176220542367012</v>
      </c>
    </row>
    <row r="525" spans="1:2" x14ac:dyDescent="0.25">
      <c r="A525">
        <v>1.5411807298681073</v>
      </c>
      <c r="B525">
        <v>31.310822121692212</v>
      </c>
    </row>
    <row r="526" spans="1:2" x14ac:dyDescent="0.25">
      <c r="A526">
        <v>1.5486110967159454</v>
      </c>
      <c r="B526">
        <v>31.441555839542545</v>
      </c>
    </row>
    <row r="527" spans="1:2" x14ac:dyDescent="0.25">
      <c r="A527">
        <v>1.5565722040529146</v>
      </c>
      <c r="B527">
        <v>31.569195268212994</v>
      </c>
    </row>
    <row r="528" spans="1:2" x14ac:dyDescent="0.25">
      <c r="A528">
        <v>1.5644271632920579</v>
      </c>
      <c r="B528">
        <v>31.696834696883439</v>
      </c>
    </row>
    <row r="529" spans="1:2" x14ac:dyDescent="0.25">
      <c r="A529">
        <v>1.571804456090983</v>
      </c>
      <c r="B529">
        <v>31.826794842438801</v>
      </c>
    </row>
    <row r="530" spans="1:2" x14ac:dyDescent="0.25">
      <c r="A530">
        <v>1.5784917862540371</v>
      </c>
      <c r="B530">
        <v>31.959849277174055</v>
      </c>
    </row>
    <row r="531" spans="1:2" x14ac:dyDescent="0.25">
      <c r="A531">
        <v>1.5848606721236125</v>
      </c>
      <c r="B531">
        <v>32.093677284204276</v>
      </c>
    </row>
    <row r="532" spans="1:2" x14ac:dyDescent="0.25">
      <c r="A532">
        <v>1.5916276133600367</v>
      </c>
      <c r="B532">
        <v>32.224411002054616</v>
      </c>
    </row>
    <row r="533" spans="1:2" x14ac:dyDescent="0.25">
      <c r="A533">
        <v>1.5991110542567877</v>
      </c>
      <c r="B533">
        <v>32.352050430725058</v>
      </c>
    </row>
    <row r="534" spans="1:2" x14ac:dyDescent="0.25">
      <c r="A534">
        <v>1.6068598653981045</v>
      </c>
      <c r="B534">
        <v>32.476595570215615</v>
      </c>
    </row>
    <row r="535" spans="1:2" x14ac:dyDescent="0.25">
      <c r="A535">
        <v>1.6143433062948558</v>
      </c>
      <c r="B535">
        <v>32.601914282001147</v>
      </c>
    </row>
    <row r="536" spans="1:2" x14ac:dyDescent="0.25">
      <c r="A536">
        <v>1.6213490807513891</v>
      </c>
      <c r="B536">
        <v>32.731100855261538</v>
      </c>
    </row>
    <row r="537" spans="1:2" x14ac:dyDescent="0.25">
      <c r="A537">
        <v>1.6280629479388997</v>
      </c>
      <c r="B537">
        <v>32.862608145406845</v>
      </c>
    </row>
    <row r="538" spans="1:2" x14ac:dyDescent="0.25">
      <c r="A538">
        <v>1.6346175929796711</v>
      </c>
      <c r="B538">
        <v>32.994889007847121</v>
      </c>
    </row>
    <row r="539" spans="1:2" x14ac:dyDescent="0.25">
      <c r="A539">
        <v>1.6416233674362042</v>
      </c>
      <c r="B539">
        <v>33.124075581107512</v>
      </c>
    </row>
    <row r="540" spans="1:2" x14ac:dyDescent="0.25">
      <c r="A540">
        <v>1.649319104528608</v>
      </c>
      <c r="B540">
        <v>33.250941437482986</v>
      </c>
    </row>
    <row r="541" spans="1:2" x14ac:dyDescent="0.25">
      <c r="A541">
        <v>1.6572271378166641</v>
      </c>
      <c r="B541">
        <v>33.377033721563485</v>
      </c>
    </row>
    <row r="542" spans="1:2" x14ac:dyDescent="0.25">
      <c r="A542">
        <v>1.6649228749090679</v>
      </c>
      <c r="B542">
        <v>33.505446722528909</v>
      </c>
    </row>
    <row r="543" spans="1:2" x14ac:dyDescent="0.25">
      <c r="A543">
        <v>1.6720347974634271</v>
      </c>
      <c r="B543">
        <v>33.636954012674217</v>
      </c>
    </row>
    <row r="544" spans="1:2" x14ac:dyDescent="0.25">
      <c r="A544">
        <v>1.6788017386998511</v>
      </c>
      <c r="B544">
        <v>33.770782019704441</v>
      </c>
    </row>
    <row r="545" spans="1:2" x14ac:dyDescent="0.25">
      <c r="A545">
        <v>1.685568679936275</v>
      </c>
      <c r="B545">
        <v>33.904610026734666</v>
      </c>
    </row>
    <row r="546" spans="1:2" x14ac:dyDescent="0.25">
      <c r="A546">
        <v>1.6928398246373737</v>
      </c>
      <c r="B546">
        <v>34.035343744584999</v>
      </c>
    </row>
    <row r="547" spans="1:2" x14ac:dyDescent="0.25">
      <c r="A547">
        <v>1.700694783876517</v>
      </c>
      <c r="B547">
        <v>34.162983173255448</v>
      </c>
    </row>
    <row r="548" spans="1:2" x14ac:dyDescent="0.25">
      <c r="A548">
        <v>1.7084435950178338</v>
      </c>
      <c r="B548">
        <v>34.29062260192589</v>
      </c>
    </row>
    <row r="549" spans="1:2" x14ac:dyDescent="0.25">
      <c r="A549">
        <v>1.7159801099634981</v>
      </c>
      <c r="B549">
        <v>34.41980917518628</v>
      </c>
    </row>
    <row r="550" spans="1:2" x14ac:dyDescent="0.25">
      <c r="A550">
        <v>1.7230389584689443</v>
      </c>
      <c r="B550">
        <v>34.552863609921538</v>
      </c>
    </row>
    <row r="551" spans="1:2" x14ac:dyDescent="0.25">
      <c r="A551">
        <v>1.7296201405341722</v>
      </c>
      <c r="B551">
        <v>34.686691616951762</v>
      </c>
    </row>
    <row r="552" spans="1:2" x14ac:dyDescent="0.25">
      <c r="A552">
        <v>1.7364136187950527</v>
      </c>
      <c r="B552">
        <v>34.818972479392038</v>
      </c>
    </row>
    <row r="553" spans="1:2" x14ac:dyDescent="0.25">
      <c r="A553">
        <v>1.743897059691804</v>
      </c>
      <c r="B553">
        <v>34.948159052652429</v>
      </c>
    </row>
    <row r="554" spans="1:2" x14ac:dyDescent="0.25">
      <c r="A554">
        <v>1.7516458708331208</v>
      </c>
      <c r="B554">
        <v>35.074251336732935</v>
      </c>
    </row>
    <row r="555" spans="1:2" x14ac:dyDescent="0.25">
      <c r="A555">
        <v>1.7593416079255246</v>
      </c>
      <c r="B555">
        <v>35.201117193108409</v>
      </c>
    </row>
    <row r="556" spans="1:2" x14ac:dyDescent="0.25">
      <c r="A556">
        <v>1.7667189007244495</v>
      </c>
      <c r="B556">
        <v>35.331077338663768</v>
      </c>
    </row>
    <row r="557" spans="1:2" x14ac:dyDescent="0.25">
      <c r="A557">
        <v>1.7734858419608737</v>
      </c>
      <c r="B557">
        <v>35.46335820110405</v>
      </c>
    </row>
    <row r="558" spans="1:2" x14ac:dyDescent="0.25">
      <c r="A558">
        <v>1.7799608759282755</v>
      </c>
      <c r="B558">
        <v>35.597186208134275</v>
      </c>
    </row>
    <row r="559" spans="1:2" x14ac:dyDescent="0.25">
      <c r="A559">
        <v>1.7868605022869821</v>
      </c>
      <c r="B559">
        <v>35.728693498279583</v>
      </c>
    </row>
    <row r="560" spans="1:2" x14ac:dyDescent="0.25">
      <c r="A560">
        <v>1.7945562393793859</v>
      </c>
      <c r="B560">
        <v>35.857880071539974</v>
      </c>
    </row>
    <row r="561" spans="1:2" x14ac:dyDescent="0.25">
      <c r="A561">
        <v>1.8024111986185289</v>
      </c>
      <c r="B561">
        <v>35.985519500210415</v>
      </c>
    </row>
    <row r="562" spans="1:2" x14ac:dyDescent="0.25">
      <c r="A562">
        <v>1.8101069357109327</v>
      </c>
      <c r="B562">
        <v>36.114706073470806</v>
      </c>
    </row>
    <row r="563" spans="1:2" x14ac:dyDescent="0.25">
      <c r="A563">
        <v>1.8175373025587707</v>
      </c>
      <c r="B563">
        <v>36.247760508206063</v>
      </c>
    </row>
    <row r="564" spans="1:2" x14ac:dyDescent="0.25">
      <c r="A564">
        <v>1.8243838548685645</v>
      </c>
      <c r="B564">
        <v>36.38313565982623</v>
      </c>
    </row>
    <row r="565" spans="1:2" x14ac:dyDescent="0.25">
      <c r="A565">
        <v>1.8311507961049884</v>
      </c>
      <c r="B565">
        <v>36.51773723915143</v>
      </c>
    </row>
    <row r="566" spans="1:2" x14ac:dyDescent="0.25">
      <c r="A566">
        <v>1.8384219408060873</v>
      </c>
      <c r="B566">
        <v>36.649244529296737</v>
      </c>
    </row>
    <row r="567" spans="1:2" x14ac:dyDescent="0.25">
      <c r="A567">
        <v>1.8462238259963173</v>
      </c>
      <c r="B567">
        <v>36.776883957967179</v>
      </c>
    </row>
    <row r="568" spans="1:2" x14ac:dyDescent="0.25">
      <c r="A568">
        <v>1.8539726371376339</v>
      </c>
      <c r="B568">
        <v>36.903749814342653</v>
      </c>
    </row>
    <row r="569" spans="1:2" x14ac:dyDescent="0.25">
      <c r="A569">
        <v>1.8615091520832983</v>
      </c>
      <c r="B569">
        <v>37.031389243013102</v>
      </c>
    </row>
    <row r="570" spans="1:2" x14ac:dyDescent="0.25">
      <c r="A570">
        <v>1.8685149265398315</v>
      </c>
      <c r="B570">
        <v>37.162122960863435</v>
      </c>
    </row>
    <row r="571" spans="1:2" x14ac:dyDescent="0.25">
      <c r="A571">
        <v>1.8749899605072333</v>
      </c>
      <c r="B571">
        <v>37.294403823303718</v>
      </c>
    </row>
    <row r="572" spans="1:2" x14ac:dyDescent="0.25">
      <c r="A572">
        <v>1.8816507536458307</v>
      </c>
      <c r="B572">
        <v>37.424363968859083</v>
      </c>
    </row>
    <row r="573" spans="1:2" x14ac:dyDescent="0.25">
      <c r="A573">
        <v>1.8888688242980163</v>
      </c>
      <c r="B573">
        <v>37.551229825234557</v>
      </c>
    </row>
    <row r="574" spans="1:2" x14ac:dyDescent="0.25">
      <c r="A574">
        <v>1.8966176354393331</v>
      </c>
      <c r="B574">
        <v>37.67500139243014</v>
      </c>
    </row>
    <row r="575" spans="1:2" x14ac:dyDescent="0.25">
      <c r="A575">
        <v>1.9042602984828239</v>
      </c>
      <c r="B575">
        <v>37.798772959625722</v>
      </c>
    </row>
    <row r="576" spans="1:2" x14ac:dyDescent="0.25">
      <c r="A576">
        <v>1.9114252950860962</v>
      </c>
      <c r="B576">
        <v>37.926412388296171</v>
      </c>
    </row>
    <row r="577" spans="1:2" x14ac:dyDescent="0.25">
      <c r="A577">
        <v>1.9181126252491505</v>
      </c>
      <c r="B577">
        <v>38.057146106146504</v>
      </c>
    </row>
    <row r="578" spans="1:2" x14ac:dyDescent="0.25">
      <c r="A578">
        <v>1.9245080481431829</v>
      </c>
      <c r="B578">
        <v>38.190200540881754</v>
      </c>
    </row>
    <row r="579" spans="1:2" x14ac:dyDescent="0.25">
      <c r="A579">
        <v>1.9313015264040632</v>
      </c>
      <c r="B579">
        <v>38.320934258732095</v>
      </c>
    </row>
    <row r="580" spans="1:2" x14ac:dyDescent="0.25">
      <c r="A580">
        <v>1.9389441894475536</v>
      </c>
      <c r="B580">
        <v>38.449347259697511</v>
      </c>
    </row>
    <row r="581" spans="1:2" x14ac:dyDescent="0.25">
      <c r="A581">
        <v>1.9469052967845231</v>
      </c>
      <c r="B581">
        <v>38.57543954377801</v>
      </c>
    </row>
    <row r="582" spans="1:2" x14ac:dyDescent="0.25">
      <c r="A582">
        <v>1.9547071819747532</v>
      </c>
      <c r="B582">
        <v>38.703078972448459</v>
      </c>
    </row>
    <row r="583" spans="1:2" x14ac:dyDescent="0.25">
      <c r="A583">
        <v>1.9621375488225909</v>
      </c>
      <c r="B583">
        <v>38.834586262593767</v>
      </c>
    </row>
    <row r="584" spans="1:2" x14ac:dyDescent="0.25">
      <c r="A584">
        <v>1.9690902492302109</v>
      </c>
      <c r="B584">
        <v>38.967640697329017</v>
      </c>
    </row>
    <row r="585" spans="1:2" x14ac:dyDescent="0.25">
      <c r="A585">
        <v>1.975804116417722</v>
      </c>
      <c r="B585">
        <v>39.102242276654216</v>
      </c>
    </row>
    <row r="586" spans="1:2" x14ac:dyDescent="0.25">
      <c r="A586">
        <v>1.9829160389720812</v>
      </c>
      <c r="B586">
        <v>39.233749566799524</v>
      </c>
    </row>
    <row r="587" spans="1:2" x14ac:dyDescent="0.25">
      <c r="A587">
        <v>1.9905587020155719</v>
      </c>
      <c r="B587">
        <v>39.361388995469966</v>
      </c>
    </row>
    <row r="588" spans="1:2" x14ac:dyDescent="0.25">
      <c r="A588">
        <v>1.9982013650590622</v>
      </c>
      <c r="B588">
        <v>39.487481279550472</v>
      </c>
    </row>
    <row r="589" spans="1:2" x14ac:dyDescent="0.25">
      <c r="A589">
        <v>2.0057378800047267</v>
      </c>
      <c r="B589">
        <v>39.614347135925939</v>
      </c>
    </row>
    <row r="590" spans="1:2" x14ac:dyDescent="0.25">
      <c r="A590">
        <v>2.0130090247058257</v>
      </c>
      <c r="B590">
        <v>39.744307281481305</v>
      </c>
    </row>
    <row r="591" spans="1:2" x14ac:dyDescent="0.25">
      <c r="A591">
        <v>2.0196167437955101</v>
      </c>
      <c r="B591">
        <v>39.876588143921587</v>
      </c>
    </row>
    <row r="592" spans="1:2" x14ac:dyDescent="0.25">
      <c r="A592">
        <v>2.0262509999096512</v>
      </c>
      <c r="B592">
        <v>40.008869006361863</v>
      </c>
    </row>
    <row r="593" spans="1:2" x14ac:dyDescent="0.25">
      <c r="A593">
        <v>2.0335221446107501</v>
      </c>
      <c r="B593">
        <v>40.136508435032312</v>
      </c>
    </row>
    <row r="594" spans="1:2" x14ac:dyDescent="0.25">
      <c r="A594">
        <v>2.0412178817031537</v>
      </c>
      <c r="B594">
        <v>40.262600719112811</v>
      </c>
    </row>
    <row r="595" spans="1:2" x14ac:dyDescent="0.25">
      <c r="A595">
        <v>2.0490728409422969</v>
      </c>
      <c r="B595">
        <v>40.387145858603368</v>
      </c>
    </row>
    <row r="596" spans="1:2" x14ac:dyDescent="0.25">
      <c r="A596">
        <v>2.0565032077901351</v>
      </c>
      <c r="B596">
        <v>40.514785287273817</v>
      </c>
    </row>
    <row r="597" spans="1:2" x14ac:dyDescent="0.25">
      <c r="A597">
        <v>2.063402834148842</v>
      </c>
      <c r="B597">
        <v>40.64551900512415</v>
      </c>
    </row>
    <row r="598" spans="1:2" x14ac:dyDescent="0.25">
      <c r="A598">
        <v>2.0699309421651568</v>
      </c>
      <c r="B598">
        <v>40.777799867564433</v>
      </c>
    </row>
    <row r="599" spans="1:2" x14ac:dyDescent="0.25">
      <c r="A599">
        <v>2.0767244204260371</v>
      </c>
      <c r="B599">
        <v>40.908533585414766</v>
      </c>
    </row>
    <row r="600" spans="1:2" x14ac:dyDescent="0.25">
      <c r="A600">
        <v>2.0843670834695276</v>
      </c>
      <c r="B600">
        <v>41.03539944179024</v>
      </c>
    </row>
    <row r="601" spans="1:2" x14ac:dyDescent="0.25">
      <c r="A601">
        <v>2.0922751167575839</v>
      </c>
      <c r="B601">
        <v>41.159944581280797</v>
      </c>
    </row>
    <row r="602" spans="1:2" x14ac:dyDescent="0.25">
      <c r="A602">
        <v>2.0999708538499879</v>
      </c>
      <c r="B602">
        <v>41.284489720771354</v>
      </c>
    </row>
    <row r="603" spans="1:2" x14ac:dyDescent="0.25">
      <c r="A603">
        <v>2.1074542947467392</v>
      </c>
      <c r="B603">
        <v>41.412129149441796</v>
      </c>
    </row>
    <row r="604" spans="1:2" x14ac:dyDescent="0.25">
      <c r="A604">
        <v>2.1143008470565325</v>
      </c>
      <c r="B604">
        <v>41.542089294997162</v>
      </c>
    </row>
    <row r="605" spans="1:2" x14ac:dyDescent="0.25">
      <c r="A605">
        <v>2.1210147142440436</v>
      </c>
      <c r="B605">
        <v>41.672823012847495</v>
      </c>
    </row>
    <row r="606" spans="1:2" x14ac:dyDescent="0.25">
      <c r="A606">
        <v>2.1280735627494898</v>
      </c>
      <c r="B606">
        <v>41.799688869222969</v>
      </c>
    </row>
    <row r="607" spans="1:2" x14ac:dyDescent="0.25">
      <c r="A607">
        <v>2.1357162257929803</v>
      </c>
      <c r="B607">
        <v>41.921913291828609</v>
      </c>
    </row>
    <row r="608" spans="1:2" x14ac:dyDescent="0.25">
      <c r="A608">
        <v>2.1436773331299497</v>
      </c>
      <c r="B608">
        <v>42.040269852959383</v>
      </c>
    </row>
    <row r="609" spans="1:2" x14ac:dyDescent="0.25">
      <c r="A609">
        <v>2.1514261442712663</v>
      </c>
      <c r="B609">
        <v>42.15785284179519</v>
      </c>
    </row>
    <row r="610" spans="1:2" x14ac:dyDescent="0.25">
      <c r="A610">
        <v>2.1587503630212783</v>
      </c>
      <c r="B610">
        <v>42.278530119810888</v>
      </c>
    </row>
    <row r="611" spans="1:2" x14ac:dyDescent="0.25">
      <c r="A611">
        <v>2.1652784710375932</v>
      </c>
      <c r="B611">
        <v>42.399980970121554</v>
      </c>
    </row>
    <row r="612" spans="1:2" x14ac:dyDescent="0.25">
      <c r="A612">
        <v>2.1716473569071688</v>
      </c>
      <c r="B612">
        <v>42.51988467584227</v>
      </c>
    </row>
    <row r="613" spans="1:2" x14ac:dyDescent="0.25">
      <c r="A613">
        <v>2.1786531313637019</v>
      </c>
      <c r="B613">
        <v>42.634373375498186</v>
      </c>
    </row>
    <row r="614" spans="1:2" x14ac:dyDescent="0.25">
      <c r="A614">
        <v>2.1864019425050185</v>
      </c>
      <c r="B614">
        <v>42.744220641384267</v>
      </c>
    </row>
    <row r="615" spans="1:2" x14ac:dyDescent="0.25">
      <c r="A615">
        <v>2.1941507536463356</v>
      </c>
      <c r="B615">
        <v>42.850973618090457</v>
      </c>
    </row>
    <row r="616" spans="1:2" x14ac:dyDescent="0.25">
      <c r="A616">
        <v>2.2014749723963472</v>
      </c>
      <c r="B616">
        <v>42.959273739386596</v>
      </c>
    </row>
    <row r="617" spans="1:2" x14ac:dyDescent="0.25">
      <c r="A617">
        <v>2.2081888395838583</v>
      </c>
      <c r="B617">
        <v>43.07066814986262</v>
      </c>
    </row>
    <row r="618" spans="1:2" x14ac:dyDescent="0.25">
      <c r="A618">
        <v>2.21458426247789</v>
      </c>
      <c r="B618">
        <v>43.183609704928593</v>
      </c>
    </row>
    <row r="619" spans="1:2" x14ac:dyDescent="0.25">
      <c r="A619">
        <v>2.2212715926409445</v>
      </c>
      <c r="B619">
        <v>43.294230543109641</v>
      </c>
    </row>
    <row r="620" spans="1:2" x14ac:dyDescent="0.25">
      <c r="A620">
        <v>2.2285958113909561</v>
      </c>
      <c r="B620">
        <v>43.400983519815838</v>
      </c>
    </row>
    <row r="621" spans="1:2" x14ac:dyDescent="0.25">
      <c r="A621">
        <v>2.2365569187279255</v>
      </c>
      <c r="B621">
        <v>43.504642207342137</v>
      </c>
    </row>
    <row r="622" spans="1:2" x14ac:dyDescent="0.25">
      <c r="A622">
        <v>2.2443057298692426</v>
      </c>
      <c r="B622">
        <v>43.606753750278493</v>
      </c>
    </row>
    <row r="623" spans="1:2" x14ac:dyDescent="0.25">
      <c r="A623">
        <v>2.25189531886382</v>
      </c>
      <c r="B623">
        <v>43.711959582394741</v>
      </c>
    </row>
    <row r="624" spans="1:2" x14ac:dyDescent="0.25">
      <c r="A624">
        <v>2.2591133895160054</v>
      </c>
      <c r="B624">
        <v>43.818712559100931</v>
      </c>
    </row>
    <row r="625" spans="1:2" x14ac:dyDescent="0.25">
      <c r="A625">
        <v>2.2657741826546034</v>
      </c>
      <c r="B625">
        <v>43.92546553580712</v>
      </c>
    </row>
    <row r="626" spans="1:2" x14ac:dyDescent="0.25">
      <c r="A626">
        <v>2.2727268830622234</v>
      </c>
      <c r="B626">
        <v>44.029124223333426</v>
      </c>
    </row>
    <row r="627" spans="1:2" x14ac:dyDescent="0.25">
      <c r="A627">
        <v>2.2802103239589742</v>
      </c>
      <c r="B627">
        <v>44.127367904794916</v>
      </c>
    </row>
    <row r="628" spans="1:2" x14ac:dyDescent="0.25">
      <c r="A628">
        <v>2.2880652831981174</v>
      </c>
      <c r="B628">
        <v>44.221743724781554</v>
      </c>
    </row>
    <row r="629" spans="1:2" x14ac:dyDescent="0.25">
      <c r="A629">
        <v>2.2958671683883476</v>
      </c>
      <c r="B629">
        <v>44.314959186325723</v>
      </c>
    </row>
    <row r="630" spans="1:2" x14ac:dyDescent="0.25">
      <c r="A630">
        <v>2.303085239040533</v>
      </c>
      <c r="B630">
        <v>44.410108578607328</v>
      </c>
    </row>
    <row r="631" spans="1:2" x14ac:dyDescent="0.25">
      <c r="A631">
        <v>2.3097991062280441</v>
      </c>
      <c r="B631">
        <v>44.506418329331396</v>
      </c>
    </row>
    <row r="632" spans="1:2" x14ac:dyDescent="0.25">
      <c r="A632">
        <v>2.3163006772199024</v>
      </c>
      <c r="B632">
        <v>44.601567721613002</v>
      </c>
    </row>
    <row r="633" spans="1:2" x14ac:dyDescent="0.25">
      <c r="A633">
        <v>2.3233064516764355</v>
      </c>
      <c r="B633">
        <v>44.692075680124773</v>
      </c>
    </row>
    <row r="634" spans="1:2" x14ac:dyDescent="0.25">
      <c r="A634">
        <v>2.3310552628177521</v>
      </c>
      <c r="B634">
        <v>44.777555418719217</v>
      </c>
    </row>
    <row r="635" spans="1:2" x14ac:dyDescent="0.25">
      <c r="A635">
        <v>2.3387509999101557</v>
      </c>
      <c r="B635">
        <v>44.860327654281264</v>
      </c>
    </row>
    <row r="636" spans="1:2" x14ac:dyDescent="0.25">
      <c r="A636">
        <v>2.3462344408069069</v>
      </c>
      <c r="B636">
        <v>44.943486675990798</v>
      </c>
    </row>
    <row r="637" spans="1:2" x14ac:dyDescent="0.25">
      <c r="A637">
        <v>2.3533994374101797</v>
      </c>
      <c r="B637">
        <v>45.028192842290281</v>
      </c>
    </row>
    <row r="638" spans="1:2" x14ac:dyDescent="0.25">
      <c r="A638">
        <v>2.359901008402038</v>
      </c>
      <c r="B638">
        <v>45.114446153179699</v>
      </c>
    </row>
    <row r="639" spans="1:2" x14ac:dyDescent="0.25">
      <c r="A639">
        <v>2.3666148755895486</v>
      </c>
      <c r="B639">
        <v>45.19799196103672</v>
      </c>
    </row>
    <row r="640" spans="1:2" x14ac:dyDescent="0.25">
      <c r="A640">
        <v>2.3739921683884737</v>
      </c>
      <c r="B640">
        <v>45.276509548976421</v>
      </c>
    </row>
    <row r="641" spans="1:2" x14ac:dyDescent="0.25">
      <c r="A641">
        <v>2.38190020167653</v>
      </c>
      <c r="B641">
        <v>45.348838558556338</v>
      </c>
    </row>
    <row r="642" spans="1:2" x14ac:dyDescent="0.25">
      <c r="A642">
        <v>2.389861309013499</v>
      </c>
      <c r="B642">
        <v>45.418460065103851</v>
      </c>
    </row>
    <row r="643" spans="1:2" x14ac:dyDescent="0.25">
      <c r="A643">
        <v>2.3974508980080769</v>
      </c>
      <c r="B643">
        <v>45.488855143946338</v>
      </c>
    </row>
    <row r="644" spans="1:2" x14ac:dyDescent="0.25">
      <c r="A644">
        <v>2.4045628205624361</v>
      </c>
      <c r="B644">
        <v>45.560410581231288</v>
      </c>
    </row>
    <row r="645" spans="1:2" x14ac:dyDescent="0.25">
      <c r="A645">
        <v>2.411144002627664</v>
      </c>
      <c r="B645">
        <v>45.631192446221263</v>
      </c>
    </row>
    <row r="646" spans="1:2" x14ac:dyDescent="0.25">
      <c r="A646">
        <v>2.4178313327907182</v>
      </c>
      <c r="B646">
        <v>45.696946091293917</v>
      </c>
    </row>
    <row r="647" spans="1:2" x14ac:dyDescent="0.25">
      <c r="A647">
        <v>2.4253147736874694</v>
      </c>
      <c r="B647">
        <v>45.756511158006788</v>
      </c>
    </row>
    <row r="648" spans="1:2" x14ac:dyDescent="0.25">
      <c r="A648">
        <v>2.4331697329266126</v>
      </c>
      <c r="B648">
        <v>45.811048004802345</v>
      </c>
    </row>
    <row r="649" spans="1:2" x14ac:dyDescent="0.25">
      <c r="A649">
        <v>2.4409716181168424</v>
      </c>
      <c r="B649">
        <v>45.864037707007952</v>
      </c>
    </row>
    <row r="650" spans="1:2" x14ac:dyDescent="0.25">
      <c r="A650">
        <v>2.4484019849646805</v>
      </c>
      <c r="B650">
        <v>45.917800981508535</v>
      </c>
    </row>
    <row r="651" spans="1:2" x14ac:dyDescent="0.25">
      <c r="A651">
        <v>2.4551158521521916</v>
      </c>
      <c r="B651">
        <v>45.973111400599066</v>
      </c>
    </row>
    <row r="652" spans="1:2" x14ac:dyDescent="0.25">
      <c r="A652">
        <v>2.4615908861195934</v>
      </c>
      <c r="B652">
        <v>46.026487888952161</v>
      </c>
    </row>
    <row r="653" spans="1:2" x14ac:dyDescent="0.25">
      <c r="A653">
        <v>2.4685435865272134</v>
      </c>
      <c r="B653">
        <v>46.075609729682903</v>
      </c>
    </row>
    <row r="654" spans="1:2" x14ac:dyDescent="0.25">
      <c r="A654">
        <v>2.476239323619617</v>
      </c>
      <c r="B654">
        <v>46.118736385127619</v>
      </c>
    </row>
    <row r="655" spans="1:2" x14ac:dyDescent="0.25">
      <c r="A655">
        <v>2.4840942828587602</v>
      </c>
      <c r="B655">
        <v>46.158381965244949</v>
      </c>
    </row>
    <row r="656" spans="1:2" x14ac:dyDescent="0.25">
      <c r="A656">
        <v>2.4915246497065979</v>
      </c>
      <c r="B656">
        <v>46.19822093843603</v>
      </c>
    </row>
    <row r="657" spans="1:2" x14ac:dyDescent="0.25">
      <c r="A657">
        <v>2.4984242760653048</v>
      </c>
      <c r="B657">
        <v>46.241154200806996</v>
      </c>
    </row>
    <row r="658" spans="1:2" x14ac:dyDescent="0.25">
      <c r="A658">
        <v>2.5048727730082501</v>
      </c>
      <c r="B658">
        <v>46.285441214694167</v>
      </c>
    </row>
    <row r="659" spans="1:2" x14ac:dyDescent="0.25">
      <c r="A659">
        <v>2.5113478069756519</v>
      </c>
      <c r="B659">
        <v>46.328954656286363</v>
      </c>
    </row>
    <row r="660" spans="1:2" x14ac:dyDescent="0.25">
      <c r="A660">
        <v>2.5184597295300111</v>
      </c>
      <c r="B660">
        <v>46.368600236403701</v>
      </c>
    </row>
    <row r="661" spans="1:2" x14ac:dyDescent="0.25">
      <c r="A661">
        <v>2.5262616147202412</v>
      </c>
      <c r="B661">
        <v>46.404764741193659</v>
      </c>
    </row>
    <row r="662" spans="1:2" x14ac:dyDescent="0.25">
      <c r="A662">
        <v>2.534063499910471</v>
      </c>
      <c r="B662">
        <v>46.44015567368865</v>
      </c>
    </row>
    <row r="663" spans="1:2" x14ac:dyDescent="0.25">
      <c r="A663">
        <v>2.541759237002875</v>
      </c>
      <c r="B663">
        <v>46.477867323068551</v>
      </c>
    </row>
    <row r="664" spans="1:2" x14ac:dyDescent="0.25">
      <c r="A664">
        <v>2.5488711595572342</v>
      </c>
      <c r="B664">
        <v>46.518866654702087</v>
      </c>
    </row>
    <row r="665" spans="1:2" x14ac:dyDescent="0.25">
      <c r="A665">
        <v>2.5555584897202883</v>
      </c>
      <c r="B665">
        <v>46.561606523999316</v>
      </c>
    </row>
    <row r="666" spans="1:2" x14ac:dyDescent="0.25">
      <c r="A666">
        <v>2.5624050420300821</v>
      </c>
      <c r="B666">
        <v>46.602412462559109</v>
      </c>
    </row>
    <row r="667" spans="1:2" x14ac:dyDescent="0.25">
      <c r="A667">
        <v>2.5699946310246595</v>
      </c>
      <c r="B667">
        <v>46.638770360422811</v>
      </c>
    </row>
    <row r="668" spans="1:2" x14ac:dyDescent="0.25">
      <c r="A668">
        <v>2.5778495902638032</v>
      </c>
      <c r="B668">
        <v>46.671647182959141</v>
      </c>
    </row>
    <row r="669" spans="1:2" x14ac:dyDescent="0.25">
      <c r="A669">
        <v>2.5856514754540325</v>
      </c>
      <c r="B669">
        <v>46.703557040126753</v>
      </c>
    </row>
    <row r="670" spans="1:2" x14ac:dyDescent="0.25">
      <c r="A670">
        <v>2.5930818423018707</v>
      </c>
      <c r="B670">
        <v>46.737207434958052</v>
      </c>
    </row>
    <row r="671" spans="1:2" x14ac:dyDescent="0.25">
      <c r="A671">
        <v>2.5999814686605776</v>
      </c>
      <c r="B671">
        <v>46.773178546674266</v>
      </c>
    </row>
    <row r="672" spans="1:2" x14ac:dyDescent="0.25">
      <c r="A672">
        <v>2.6065095766768924</v>
      </c>
      <c r="B672">
        <v>46.808956265316738</v>
      </c>
    </row>
    <row r="673" spans="1:2" x14ac:dyDescent="0.25">
      <c r="A673">
        <v>2.6133561289866862</v>
      </c>
      <c r="B673">
        <v>46.841639694779325</v>
      </c>
    </row>
    <row r="674" spans="1:2" x14ac:dyDescent="0.25">
      <c r="A674">
        <v>2.6208395698834375</v>
      </c>
      <c r="B674">
        <v>46.869875083545814</v>
      </c>
    </row>
    <row r="675" spans="1:2" x14ac:dyDescent="0.25">
      <c r="A675">
        <v>2.6285883810247546</v>
      </c>
      <c r="B675">
        <v>46.89559636235365</v>
      </c>
    </row>
    <row r="676" spans="1:2" x14ac:dyDescent="0.25">
      <c r="A676">
        <v>2.6361779700193315</v>
      </c>
      <c r="B676">
        <v>46.922091213456454</v>
      </c>
    </row>
    <row r="677" spans="1:2" x14ac:dyDescent="0.25">
      <c r="A677">
        <v>2.6433429666226043</v>
      </c>
      <c r="B677">
        <v>46.951873746812893</v>
      </c>
    </row>
    <row r="678" spans="1:2" x14ac:dyDescent="0.25">
      <c r="A678">
        <v>2.6499241486878322</v>
      </c>
      <c r="B678">
        <v>46.98494396242296</v>
      </c>
    </row>
    <row r="679" spans="1:2" x14ac:dyDescent="0.25">
      <c r="A679">
        <v>2.6563991826552344</v>
      </c>
      <c r="B679">
        <v>47.018014178033035</v>
      </c>
    </row>
    <row r="680" spans="1:2" x14ac:dyDescent="0.25">
      <c r="A680">
        <v>2.6635641792585063</v>
      </c>
      <c r="B680">
        <v>47.048570283684441</v>
      </c>
    </row>
    <row r="681" spans="1:2" x14ac:dyDescent="0.25">
      <c r="A681">
        <v>2.6714722125465626</v>
      </c>
      <c r="B681">
        <v>47.075258527860989</v>
      </c>
    </row>
    <row r="682" spans="1:2" x14ac:dyDescent="0.25">
      <c r="A682">
        <v>2.6794863939324451</v>
      </c>
      <c r="B682">
        <v>47.100399627447594</v>
      </c>
    </row>
    <row r="683" spans="1:2" x14ac:dyDescent="0.25">
      <c r="A683">
        <v>2.6872882791226749</v>
      </c>
      <c r="B683">
        <v>47.127281264697885</v>
      </c>
    </row>
    <row r="684" spans="1:2" x14ac:dyDescent="0.25">
      <c r="A684">
        <v>2.6946124978726869</v>
      </c>
      <c r="B684">
        <v>47.157063798054317</v>
      </c>
    </row>
    <row r="685" spans="1:2" x14ac:dyDescent="0.25">
      <c r="A685">
        <v>2.7013263650601975</v>
      </c>
      <c r="B685">
        <v>47.188006689853218</v>
      </c>
    </row>
    <row r="686" spans="1:2" x14ac:dyDescent="0.25">
      <c r="A686">
        <v>2.7080667692721652</v>
      </c>
      <c r="B686">
        <v>47.217595830135913</v>
      </c>
    </row>
    <row r="687" spans="1:2" x14ac:dyDescent="0.25">
      <c r="A687">
        <v>2.7154971361200033</v>
      </c>
      <c r="B687">
        <v>47.242543536648768</v>
      </c>
    </row>
    <row r="688" spans="1:2" x14ac:dyDescent="0.25">
      <c r="A688">
        <v>2.7231928732124069</v>
      </c>
      <c r="B688">
        <v>47.26362338168677</v>
      </c>
    </row>
    <row r="689" spans="1:2" x14ac:dyDescent="0.25">
      <c r="A689">
        <v>2.7307824622069843</v>
      </c>
      <c r="B689">
        <v>47.283446171745439</v>
      </c>
    </row>
    <row r="690" spans="1:2" x14ac:dyDescent="0.25">
      <c r="A690">
        <v>2.7382128290548224</v>
      </c>
      <c r="B690">
        <v>47.30481610639405</v>
      </c>
    </row>
    <row r="691" spans="1:2" x14ac:dyDescent="0.25">
      <c r="A691">
        <v>2.7451124554135293</v>
      </c>
      <c r="B691">
        <v>47.329086937148809</v>
      </c>
    </row>
    <row r="692" spans="1:2" x14ac:dyDescent="0.25">
      <c r="A692">
        <v>2.7515609523564746</v>
      </c>
      <c r="B692">
        <v>47.35403464366167</v>
      </c>
    </row>
    <row r="693" spans="1:2" x14ac:dyDescent="0.25">
      <c r="A693">
        <v>2.7583544306173549</v>
      </c>
      <c r="B693">
        <v>47.37675832982648</v>
      </c>
    </row>
    <row r="694" spans="1:2" x14ac:dyDescent="0.25">
      <c r="A694">
        <v>2.7658378715141061</v>
      </c>
      <c r="B694">
        <v>47.39561415451643</v>
      </c>
    </row>
    <row r="695" spans="1:2" x14ac:dyDescent="0.25">
      <c r="A695">
        <v>2.7735866826554232</v>
      </c>
      <c r="B695">
        <v>47.411859172710855</v>
      </c>
    </row>
    <row r="696" spans="1:2" x14ac:dyDescent="0.25">
      <c r="A696">
        <v>2.7811762716500006</v>
      </c>
      <c r="B696">
        <v>47.428490977052761</v>
      </c>
    </row>
    <row r="697" spans="1:2" x14ac:dyDescent="0.25">
      <c r="A697">
        <v>2.7883412682532729</v>
      </c>
      <c r="B697">
        <v>47.448410463648301</v>
      </c>
    </row>
    <row r="698" spans="1:2" x14ac:dyDescent="0.25">
      <c r="A698">
        <v>2.7949224503185008</v>
      </c>
      <c r="B698">
        <v>47.471230846349982</v>
      </c>
    </row>
    <row r="699" spans="1:2" x14ac:dyDescent="0.25">
      <c r="A699">
        <v>2.8013709472614461</v>
      </c>
      <c r="B699">
        <v>47.494147925588543</v>
      </c>
    </row>
    <row r="700" spans="1:2" x14ac:dyDescent="0.25">
      <c r="A700">
        <v>2.8083767217179791</v>
      </c>
      <c r="B700">
        <v>47.51445419833157</v>
      </c>
    </row>
    <row r="701" spans="1:2" x14ac:dyDescent="0.25">
      <c r="A701">
        <v>2.8162316809571224</v>
      </c>
      <c r="B701">
        <v>47.531279395747219</v>
      </c>
    </row>
    <row r="702" spans="1:2" x14ac:dyDescent="0.25">
      <c r="A702">
        <v>2.823980492098439</v>
      </c>
      <c r="B702">
        <v>47.546557448572919</v>
      </c>
    </row>
    <row r="703" spans="1:2" x14ac:dyDescent="0.25">
      <c r="A703">
        <v>2.8316231551419295</v>
      </c>
      <c r="B703">
        <v>47.563672735599184</v>
      </c>
    </row>
    <row r="704" spans="1:2" x14ac:dyDescent="0.25">
      <c r="A704">
        <v>2.8388942998430289</v>
      </c>
      <c r="B704">
        <v>47.584269097952827</v>
      </c>
    </row>
    <row r="705" spans="1:2" x14ac:dyDescent="0.25">
      <c r="A705">
        <v>2.8456877781039096</v>
      </c>
      <c r="B705">
        <v>47.606992784117644</v>
      </c>
    </row>
    <row r="706" spans="1:2" x14ac:dyDescent="0.25">
      <c r="A706">
        <v>2.8524016452914198</v>
      </c>
      <c r="B706">
        <v>47.628749504913742</v>
      </c>
    </row>
    <row r="707" spans="1:2" x14ac:dyDescent="0.25">
      <c r="A707">
        <v>2.8596197159436052</v>
      </c>
      <c r="B707">
        <v>47.647025150382461</v>
      </c>
    </row>
    <row r="708" spans="1:2" x14ac:dyDescent="0.25">
      <c r="A708">
        <v>2.8674216011338354</v>
      </c>
      <c r="B708">
        <v>47.661626327450065</v>
      </c>
    </row>
    <row r="709" spans="1:2" x14ac:dyDescent="0.25">
      <c r="A709">
        <v>2.8752765603729786</v>
      </c>
      <c r="B709">
        <v>47.674486966853983</v>
      </c>
    </row>
    <row r="710" spans="1:2" x14ac:dyDescent="0.25">
      <c r="A710">
        <v>2.8829192234164691</v>
      </c>
      <c r="B710">
        <v>47.689281536995331</v>
      </c>
    </row>
    <row r="711" spans="1:2" x14ac:dyDescent="0.25">
      <c r="A711">
        <v>2.8900311459708288</v>
      </c>
      <c r="B711">
        <v>47.707073699779698</v>
      </c>
    </row>
    <row r="712" spans="1:2" x14ac:dyDescent="0.25">
      <c r="A712">
        <v>2.8965061799382301</v>
      </c>
      <c r="B712">
        <v>47.725929524469649</v>
      </c>
    </row>
    <row r="713" spans="1:2" x14ac:dyDescent="0.25">
      <c r="A713">
        <v>2.9031669730768277</v>
      </c>
      <c r="B713">
        <v>47.742174542664067</v>
      </c>
    </row>
    <row r="714" spans="1:2" x14ac:dyDescent="0.25">
      <c r="A714">
        <v>2.9105973399246658</v>
      </c>
      <c r="B714">
        <v>47.754213261504574</v>
      </c>
    </row>
    <row r="715" spans="1:2" x14ac:dyDescent="0.25">
      <c r="A715">
        <v>2.9184522991638091</v>
      </c>
      <c r="B715">
        <v>47.762964298091454</v>
      </c>
    </row>
    <row r="716" spans="1:2" x14ac:dyDescent="0.25">
      <c r="A716">
        <v>2.9262011103051258</v>
      </c>
      <c r="B716">
        <v>47.771763682946762</v>
      </c>
    </row>
    <row r="717" spans="1:2" x14ac:dyDescent="0.25">
      <c r="A717">
        <v>2.9333130328594854</v>
      </c>
      <c r="B717">
        <v>47.783415615639782</v>
      </c>
    </row>
    <row r="718" spans="1:2" x14ac:dyDescent="0.25">
      <c r="A718">
        <v>2.9399472889736264</v>
      </c>
      <c r="B718">
        <v>47.798403578854874</v>
      </c>
    </row>
    <row r="719" spans="1:2" x14ac:dyDescent="0.25">
      <c r="A719">
        <v>2.9463692488921152</v>
      </c>
      <c r="B719">
        <v>47.814745293586164</v>
      </c>
    </row>
    <row r="720" spans="1:2" x14ac:dyDescent="0.25">
      <c r="A720">
        <v>2.9533750233486482</v>
      </c>
      <c r="B720">
        <v>47.828862987969416</v>
      </c>
    </row>
    <row r="721" spans="1:2" x14ac:dyDescent="0.25">
      <c r="A721">
        <v>2.9611238344899649</v>
      </c>
      <c r="B721">
        <v>47.839209517414666</v>
      </c>
    </row>
    <row r="722" spans="1:2" x14ac:dyDescent="0.25">
      <c r="A722">
        <v>2.9690318677780216</v>
      </c>
      <c r="B722">
        <v>47.847525419585622</v>
      </c>
    </row>
    <row r="723" spans="1:2" x14ac:dyDescent="0.25">
      <c r="A723">
        <v>2.9768868270171644</v>
      </c>
      <c r="B723">
        <v>47.857050028467469</v>
      </c>
    </row>
    <row r="724" spans="1:2" x14ac:dyDescent="0.25">
      <c r="A724">
        <v>2.9844233419628292</v>
      </c>
      <c r="B724">
        <v>47.870200757482003</v>
      </c>
    </row>
    <row r="725" spans="1:2" x14ac:dyDescent="0.25">
      <c r="A725">
        <v>2.9912698942726226</v>
      </c>
      <c r="B725">
        <v>47.885768899918318</v>
      </c>
    </row>
    <row r="726" spans="1:2" x14ac:dyDescent="0.25">
      <c r="A726">
        <v>2.9979837614601332</v>
      </c>
      <c r="B726">
        <v>47.900370076985922</v>
      </c>
    </row>
    <row r="727" spans="1:2" x14ac:dyDescent="0.25">
      <c r="A727">
        <v>3.005148758063406</v>
      </c>
      <c r="B727">
        <v>47.911055044310231</v>
      </c>
    </row>
    <row r="728" spans="1:2" x14ac:dyDescent="0.25">
      <c r="A728">
        <v>3.0128444951558091</v>
      </c>
      <c r="B728">
        <v>47.917050229596263</v>
      </c>
    </row>
    <row r="729" spans="1:2" x14ac:dyDescent="0.25">
      <c r="A729">
        <v>3.0207525284438659</v>
      </c>
      <c r="B729">
        <v>47.920700523863168</v>
      </c>
    </row>
    <row r="730" spans="1:2" x14ac:dyDescent="0.25">
      <c r="A730">
        <v>3.0282890433895298</v>
      </c>
      <c r="B730">
        <v>47.925825440317361</v>
      </c>
    </row>
    <row r="731" spans="1:2" x14ac:dyDescent="0.25">
      <c r="A731">
        <v>3.0352948178460628</v>
      </c>
      <c r="B731">
        <v>47.933657859803958</v>
      </c>
    </row>
    <row r="732" spans="1:2" x14ac:dyDescent="0.25">
      <c r="A732">
        <v>3.0415840926422688</v>
      </c>
      <c r="B732">
        <v>47.943085772148933</v>
      </c>
    </row>
    <row r="733" spans="1:2" x14ac:dyDescent="0.25">
      <c r="A733">
        <v>3.0481122006585837</v>
      </c>
      <c r="B733">
        <v>47.950773146830223</v>
      </c>
    </row>
    <row r="734" spans="1:2" x14ac:dyDescent="0.25">
      <c r="A734">
        <v>3.0554894934575083</v>
      </c>
      <c r="B734">
        <v>47.9546651824393</v>
      </c>
    </row>
    <row r="735" spans="1:2" x14ac:dyDescent="0.25">
      <c r="A735">
        <v>3.0631852305499128</v>
      </c>
      <c r="B735">
        <v>47.955236296360198</v>
      </c>
    </row>
    <row r="736" spans="1:2" x14ac:dyDescent="0.25">
      <c r="A736">
        <v>3.0708278935934028</v>
      </c>
      <c r="B736">
        <v>47.955586821306355</v>
      </c>
    </row>
    <row r="737" spans="1:2" x14ac:dyDescent="0.25">
      <c r="A737">
        <v>3.0780990382945017</v>
      </c>
      <c r="B737">
        <v>47.959140419036387</v>
      </c>
    </row>
    <row r="738" spans="1:2" x14ac:dyDescent="0.25">
      <c r="A738">
        <v>3.0848129054820124</v>
      </c>
      <c r="B738">
        <v>47.966247614496446</v>
      </c>
    </row>
    <row r="739" spans="1:2" x14ac:dyDescent="0.25">
      <c r="A739">
        <v>3.0913675505227838</v>
      </c>
      <c r="B739">
        <v>47.974370123593651</v>
      </c>
    </row>
    <row r="740" spans="1:2" x14ac:dyDescent="0.25">
      <c r="A740">
        <v>3.0982141028325776</v>
      </c>
      <c r="B740">
        <v>47.980800443295614</v>
      </c>
    </row>
    <row r="741" spans="1:2" x14ac:dyDescent="0.25">
      <c r="A741">
        <v>3.1058036918271554</v>
      </c>
      <c r="B741">
        <v>47.983072811912095</v>
      </c>
    </row>
    <row r="742" spans="1:2" x14ac:dyDescent="0.25">
      <c r="A742">
        <v>3.1137117251152113</v>
      </c>
      <c r="B742">
        <v>47.981797626332103</v>
      </c>
    </row>
    <row r="743" spans="1:2" x14ac:dyDescent="0.25">
      <c r="A743">
        <v>3.1214074622076153</v>
      </c>
      <c r="B743">
        <v>46.688384749138251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B6B-D03E-42B8-9418-1BB017F7C37F}">
  <dimension ref="A1:B741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0.16134341264693525</v>
      </c>
    </row>
    <row r="5" spans="1:2" x14ac:dyDescent="0.25">
      <c r="A5">
        <v>-4.6253204345703125E-4</v>
      </c>
      <c r="B5">
        <v>0.16133902164208708</v>
      </c>
    </row>
    <row r="6" spans="1:2" x14ac:dyDescent="0.25">
      <c r="A6">
        <v>-2.6178359985351563E-4</v>
      </c>
      <c r="B6">
        <v>0.16200947614578631</v>
      </c>
    </row>
    <row r="7" spans="1:2" x14ac:dyDescent="0.25">
      <c r="A7">
        <v>-6.256103515625E-4</v>
      </c>
      <c r="B7">
        <v>0.16256160959411439</v>
      </c>
    </row>
    <row r="8" spans="1:2" x14ac:dyDescent="0.25">
      <c r="A8">
        <v>-1.3446807861328125E-4</v>
      </c>
      <c r="B8">
        <v>0.16257510131062369</v>
      </c>
    </row>
    <row r="9" spans="1:2" x14ac:dyDescent="0.25">
      <c r="A9">
        <v>-6.1798095703125E-4</v>
      </c>
      <c r="B9">
        <v>0.16292515410572411</v>
      </c>
    </row>
    <row r="10" spans="1:2" x14ac:dyDescent="0.25">
      <c r="A10">
        <v>-1.544952392578125E-4</v>
      </c>
      <c r="B10">
        <v>0.16330721874262089</v>
      </c>
    </row>
    <row r="11" spans="1:2" x14ac:dyDescent="0.25">
      <c r="A11">
        <v>-4.0984153747558594E-4</v>
      </c>
      <c r="B11">
        <v>0.16427937777298474</v>
      </c>
    </row>
    <row r="12" spans="1:2" x14ac:dyDescent="0.25">
      <c r="A12">
        <v>1.4495849609375E-4</v>
      </c>
      <c r="B12">
        <v>0.17090157966529729</v>
      </c>
    </row>
    <row r="13" spans="1:2" x14ac:dyDescent="0.25">
      <c r="A13">
        <v>5.2976608276367188E-4</v>
      </c>
      <c r="B13">
        <v>0.18008170713454005</v>
      </c>
    </row>
    <row r="14" spans="1:2" x14ac:dyDescent="0.25">
      <c r="A14">
        <v>7.801055908203125E-4</v>
      </c>
      <c r="B14">
        <v>0.19222920957902853</v>
      </c>
    </row>
    <row r="15" spans="1:2" x14ac:dyDescent="0.25">
      <c r="A15">
        <v>1.5472769737243652E-3</v>
      </c>
      <c r="B15">
        <v>0.2087159573118513</v>
      </c>
    </row>
    <row r="16" spans="1:2" x14ac:dyDescent="0.25">
      <c r="A16">
        <v>1.6860365867614746E-3</v>
      </c>
      <c r="B16">
        <v>0.23125833747003136</v>
      </c>
    </row>
    <row r="17" spans="1:2" x14ac:dyDescent="0.25">
      <c r="A17">
        <v>2.2243857383728027E-3</v>
      </c>
      <c r="B17">
        <v>0.25772901443861818</v>
      </c>
    </row>
    <row r="18" spans="1:2" x14ac:dyDescent="0.25">
      <c r="A18">
        <v>3.2805800437927246E-3</v>
      </c>
      <c r="B18">
        <v>0.28485239303108789</v>
      </c>
    </row>
    <row r="19" spans="1:2" x14ac:dyDescent="0.25">
      <c r="A19">
        <v>3.9120642468333244E-3</v>
      </c>
      <c r="B19">
        <v>0.31241388059115094</v>
      </c>
    </row>
    <row r="20" spans="1:2" x14ac:dyDescent="0.25">
      <c r="A20">
        <v>4.3049780651926994E-3</v>
      </c>
      <c r="B20">
        <v>0.33977900052579957</v>
      </c>
    </row>
    <row r="21" spans="1:2" x14ac:dyDescent="0.25">
      <c r="A21">
        <v>5.0784079357981682E-3</v>
      </c>
      <c r="B21">
        <v>0.36719246872888395</v>
      </c>
    </row>
    <row r="22" spans="1:2" x14ac:dyDescent="0.25">
      <c r="A22">
        <v>5.9948889538645744E-3</v>
      </c>
      <c r="B22">
        <v>0.39412245424761061</v>
      </c>
    </row>
    <row r="23" spans="1:2" x14ac:dyDescent="0.25">
      <c r="A23">
        <v>6.1394898220896721E-3</v>
      </c>
      <c r="B23">
        <v>0.41897348783115185</v>
      </c>
    </row>
    <row r="24" spans="1:2" x14ac:dyDescent="0.25">
      <c r="A24">
        <v>7.2221485897898674E-3</v>
      </c>
      <c r="B24">
        <v>0.44498485624959877</v>
      </c>
    </row>
    <row r="25" spans="1:2" x14ac:dyDescent="0.25">
      <c r="A25">
        <v>8.1126419827342033E-3</v>
      </c>
      <c r="B25">
        <v>0.47230162791581165</v>
      </c>
    </row>
    <row r="26" spans="1:2" x14ac:dyDescent="0.25">
      <c r="A26">
        <v>9.2164603993296623E-3</v>
      </c>
      <c r="B26">
        <v>0.49869978248174474</v>
      </c>
    </row>
    <row r="27" spans="1:2" x14ac:dyDescent="0.25">
      <c r="A27">
        <v>9.5673529431223869E-3</v>
      </c>
      <c r="B27">
        <v>0.52488036983971686</v>
      </c>
    </row>
    <row r="28" spans="1:2" x14ac:dyDescent="0.25">
      <c r="A28">
        <v>9.3234507367014885E-3</v>
      </c>
      <c r="B28">
        <v>0.55161696228470047</v>
      </c>
    </row>
    <row r="29" spans="1:2" x14ac:dyDescent="0.25">
      <c r="A29">
        <v>9.0838400647044182E-3</v>
      </c>
      <c r="B29">
        <v>0.57743493762940423</v>
      </c>
    </row>
    <row r="30" spans="1:2" x14ac:dyDescent="0.25">
      <c r="A30">
        <v>9.4786612316966057E-3</v>
      </c>
      <c r="B30">
        <v>0.60356717671894056</v>
      </c>
    </row>
    <row r="31" spans="1:2" x14ac:dyDescent="0.25">
      <c r="A31">
        <v>9.5107881352305412E-3</v>
      </c>
      <c r="B31">
        <v>0.63197178442495838</v>
      </c>
    </row>
    <row r="32" spans="1:2" x14ac:dyDescent="0.25">
      <c r="A32">
        <v>9.0036718174815178E-3</v>
      </c>
      <c r="B32">
        <v>0.65764471496435484</v>
      </c>
    </row>
    <row r="33" spans="1:2" x14ac:dyDescent="0.25">
      <c r="A33">
        <v>8.8391629979014397E-3</v>
      </c>
      <c r="B33">
        <v>0.68384947645654492</v>
      </c>
    </row>
    <row r="34" spans="1:2" x14ac:dyDescent="0.25">
      <c r="A34">
        <v>9.0303746983408928E-3</v>
      </c>
      <c r="B34">
        <v>0.71244747723630575</v>
      </c>
    </row>
    <row r="35" spans="1:2" x14ac:dyDescent="0.25">
      <c r="A35">
        <v>9.0031949803233147E-3</v>
      </c>
      <c r="B35">
        <v>0.74087625907654142</v>
      </c>
    </row>
    <row r="36" spans="1:2" x14ac:dyDescent="0.25">
      <c r="A36">
        <v>9.5467893406748772E-3</v>
      </c>
      <c r="B36">
        <v>0.76906329957459818</v>
      </c>
    </row>
    <row r="37" spans="1:2" x14ac:dyDescent="0.25">
      <c r="A37">
        <v>9.622606448829174E-3</v>
      </c>
      <c r="B37">
        <v>0.79712942218645966</v>
      </c>
    </row>
    <row r="38" spans="1:2" x14ac:dyDescent="0.25">
      <c r="A38">
        <v>1.031163614243269E-2</v>
      </c>
      <c r="B38">
        <v>0.82492967653703031</v>
      </c>
    </row>
    <row r="39" spans="1:2" x14ac:dyDescent="0.25">
      <c r="A39">
        <v>1.1048587970435619E-2</v>
      </c>
      <c r="B39">
        <v>0.84999825372097959</v>
      </c>
    </row>
    <row r="40" spans="1:2" x14ac:dyDescent="0.25">
      <c r="A40">
        <v>1.1248859576880932E-2</v>
      </c>
      <c r="B40">
        <v>0.87499430850227522</v>
      </c>
    </row>
    <row r="41" spans="1:2" x14ac:dyDescent="0.25">
      <c r="A41">
        <v>1.2283596210181713E-2</v>
      </c>
      <c r="B41">
        <v>0.90252864737644911</v>
      </c>
    </row>
    <row r="42" spans="1:2" x14ac:dyDescent="0.25">
      <c r="A42">
        <v>1.3418945483863354E-2</v>
      </c>
      <c r="B42">
        <v>0.93054646893498061</v>
      </c>
    </row>
    <row r="43" spans="1:2" x14ac:dyDescent="0.25">
      <c r="A43">
        <v>1.3547453097999096E-2</v>
      </c>
      <c r="B43">
        <v>0.95861263876194802</v>
      </c>
    </row>
    <row r="44" spans="1:2" x14ac:dyDescent="0.25">
      <c r="A44">
        <v>1.3917001895606518E-2</v>
      </c>
      <c r="B44">
        <v>0.98346364873793635</v>
      </c>
    </row>
    <row r="45" spans="1:2" x14ac:dyDescent="0.25">
      <c r="A45">
        <v>1.5115234069526196E-2</v>
      </c>
      <c r="B45">
        <v>1.0084113552507963</v>
      </c>
    </row>
    <row r="46" spans="1:2" x14ac:dyDescent="0.25">
      <c r="A46">
        <v>1.6180487349629402E-2</v>
      </c>
      <c r="B46">
        <v>1.0354863855748302</v>
      </c>
    </row>
    <row r="47" spans="1:2" x14ac:dyDescent="0.25">
      <c r="A47">
        <v>1.5793295577168465E-2</v>
      </c>
      <c r="B47">
        <v>1.0636009036702332</v>
      </c>
    </row>
    <row r="48" spans="1:2" x14ac:dyDescent="0.25">
      <c r="A48">
        <v>1.7520876601338387E-2</v>
      </c>
      <c r="B48">
        <v>1.0907726305311387</v>
      </c>
    </row>
    <row r="49" spans="1:2" x14ac:dyDescent="0.25">
      <c r="A49">
        <v>1.7872842028737068E-2</v>
      </c>
      <c r="B49">
        <v>1.1193222830424638</v>
      </c>
    </row>
    <row r="50" spans="1:2" x14ac:dyDescent="0.25">
      <c r="A50">
        <v>1.8614323809742928E-2</v>
      </c>
      <c r="B50">
        <v>1.1471950597956881</v>
      </c>
    </row>
    <row r="51" spans="1:2" x14ac:dyDescent="0.25">
      <c r="A51">
        <v>1.8699439242482185E-2</v>
      </c>
      <c r="B51">
        <v>1.1751645330857841</v>
      </c>
    </row>
    <row r="52" spans="1:2" x14ac:dyDescent="0.25">
      <c r="A52">
        <v>2.0852835848927498E-2</v>
      </c>
      <c r="B52">
        <v>1.1912161582064613</v>
      </c>
    </row>
    <row r="53" spans="1:2" x14ac:dyDescent="0.25">
      <c r="A53">
        <v>2.1397383883595467E-2</v>
      </c>
      <c r="B53">
        <v>1.2181461437251879</v>
      </c>
    </row>
    <row r="54" spans="1:2" x14ac:dyDescent="0.25">
      <c r="A54">
        <v>2.1513732150197029E-2</v>
      </c>
      <c r="B54">
        <v>1.2468408410418204</v>
      </c>
    </row>
    <row r="55" spans="1:2" x14ac:dyDescent="0.25">
      <c r="A55">
        <v>2.1889956668019295E-2</v>
      </c>
      <c r="B55">
        <v>1.2747619660634804</v>
      </c>
    </row>
    <row r="56" spans="1:2" x14ac:dyDescent="0.25">
      <c r="A56">
        <v>2.3005278781056404E-2</v>
      </c>
      <c r="B56">
        <v>1.3010634240925418</v>
      </c>
    </row>
    <row r="57" spans="1:2" x14ac:dyDescent="0.25">
      <c r="A57">
        <v>2.4315269663929939E-2</v>
      </c>
      <c r="B57">
        <v>1.3292504645905987</v>
      </c>
    </row>
    <row r="58" spans="1:2" x14ac:dyDescent="0.25">
      <c r="A58">
        <v>2.5216730311512947E-2</v>
      </c>
      <c r="B58">
        <v>1.3576308981623986</v>
      </c>
    </row>
    <row r="59" spans="1:2" x14ac:dyDescent="0.25">
      <c r="A59">
        <v>2.5557668879628181E-2</v>
      </c>
      <c r="B59">
        <v>1.3851410629023546</v>
      </c>
    </row>
    <row r="60" spans="1:2" x14ac:dyDescent="0.25">
      <c r="A60">
        <v>2.67315823584795E-2</v>
      </c>
      <c r="B60">
        <v>1.4127720983134</v>
      </c>
    </row>
    <row r="61" spans="1:2" x14ac:dyDescent="0.25">
      <c r="A61">
        <v>2.806517668068409E-2</v>
      </c>
      <c r="B61">
        <v>1.440669049200842</v>
      </c>
    </row>
    <row r="62" spans="1:2" x14ac:dyDescent="0.25">
      <c r="A62">
        <v>2.8762074187397957E-2</v>
      </c>
      <c r="B62">
        <v>1.4681308656723622</v>
      </c>
    </row>
    <row r="63" spans="1:2" x14ac:dyDescent="0.25">
      <c r="A63">
        <v>2.8987379744648933E-2</v>
      </c>
      <c r="B63">
        <v>1.4946257167751669</v>
      </c>
    </row>
    <row r="64" spans="1:2" x14ac:dyDescent="0.25">
      <c r="A64">
        <v>3.0330153182148933E-2</v>
      </c>
      <c r="B64">
        <v>1.5230303244811847</v>
      </c>
    </row>
    <row r="65" spans="1:2" x14ac:dyDescent="0.25">
      <c r="A65">
        <v>3.1490299850702286E-2</v>
      </c>
      <c r="B65">
        <v>1.5504196185500512</v>
      </c>
    </row>
    <row r="66" spans="1:2" x14ac:dyDescent="0.25">
      <c r="A66">
        <v>3.316018357872963E-2</v>
      </c>
      <c r="B66">
        <v>1.5776638678136103</v>
      </c>
    </row>
    <row r="67" spans="1:2" x14ac:dyDescent="0.25">
      <c r="A67">
        <v>3.325793519616127E-2</v>
      </c>
      <c r="B67">
        <v>1.6046180274665549</v>
      </c>
    </row>
    <row r="68" spans="1:2" x14ac:dyDescent="0.25">
      <c r="A68">
        <v>3.3931229263544083E-2</v>
      </c>
      <c r="B68">
        <v>1.6320556698038571</v>
      </c>
    </row>
    <row r="69" spans="1:2" x14ac:dyDescent="0.25">
      <c r="A69">
        <v>3.4541580826044083E-2</v>
      </c>
      <c r="B69">
        <v>1.6594691380069415</v>
      </c>
    </row>
    <row r="70" spans="1:2" x14ac:dyDescent="0.25">
      <c r="A70">
        <v>3.692302480340004E-2</v>
      </c>
      <c r="B70">
        <v>1.6871001734179869</v>
      </c>
    </row>
    <row r="71" spans="1:2" x14ac:dyDescent="0.25">
      <c r="A71">
        <v>3.6596152931451797E-2</v>
      </c>
      <c r="B71">
        <v>1.7144652933526356</v>
      </c>
    </row>
    <row r="72" spans="1:2" x14ac:dyDescent="0.25">
      <c r="A72">
        <v>3.7699077278375626E-2</v>
      </c>
      <c r="B72">
        <v>1.7418545874215021</v>
      </c>
    </row>
    <row r="73" spans="1:2" x14ac:dyDescent="0.25">
      <c r="A73">
        <v>3.8017604500055313E-2</v>
      </c>
      <c r="B73">
        <v>1.7687603988060108</v>
      </c>
    </row>
    <row r="74" spans="1:2" x14ac:dyDescent="0.25">
      <c r="A74">
        <v>3.9381835609674454E-2</v>
      </c>
      <c r="B74">
        <v>1.7952552499088155</v>
      </c>
    </row>
    <row r="75" spans="1:2" x14ac:dyDescent="0.25">
      <c r="A75">
        <v>4.0001187473535538E-2</v>
      </c>
      <c r="B75">
        <v>1.8225961957092462</v>
      </c>
    </row>
    <row r="76" spans="1:2" x14ac:dyDescent="0.25">
      <c r="A76">
        <v>4.0550265461206436E-2</v>
      </c>
      <c r="B76">
        <v>1.8494778329595372</v>
      </c>
    </row>
    <row r="77" spans="1:2" x14ac:dyDescent="0.25">
      <c r="A77">
        <v>4.0539655834436417E-2</v>
      </c>
      <c r="B77">
        <v>1.8766495598204427</v>
      </c>
    </row>
    <row r="78" spans="1:2" x14ac:dyDescent="0.25">
      <c r="A78">
        <v>4.2867574840784073E-2</v>
      </c>
      <c r="B78">
        <v>1.8953361655708696</v>
      </c>
    </row>
    <row r="79" spans="1:2" x14ac:dyDescent="0.25">
      <c r="A79">
        <v>4.2356643825769424E-2</v>
      </c>
      <c r="B79">
        <v>1.9220244097474175</v>
      </c>
    </row>
    <row r="80" spans="1:2" x14ac:dyDescent="0.25">
      <c r="A80">
        <v>4.4739875942468643E-2</v>
      </c>
      <c r="B80">
        <v>1.9450865337912822</v>
      </c>
    </row>
    <row r="81" spans="1:2" x14ac:dyDescent="0.25">
      <c r="A81">
        <v>4.5439872890710831E-2</v>
      </c>
      <c r="B81">
        <v>1.9710253798070754</v>
      </c>
    </row>
    <row r="82" spans="1:2" x14ac:dyDescent="0.25">
      <c r="A82">
        <v>4.529479518532753E-2</v>
      </c>
      <c r="B82">
        <v>1.9994058133788752</v>
      </c>
    </row>
    <row r="83" spans="1:2" x14ac:dyDescent="0.25">
      <c r="A83">
        <v>4.7061476856470108E-2</v>
      </c>
      <c r="B83">
        <v>2.0252963111262328</v>
      </c>
    </row>
    <row r="84" spans="1:2" x14ac:dyDescent="0.25">
      <c r="A84">
        <v>4.6859297901391983E-2</v>
      </c>
      <c r="B84">
        <v>2.0526130827924454</v>
      </c>
    </row>
    <row r="85" spans="1:2" x14ac:dyDescent="0.25">
      <c r="A85">
        <v>4.9039397388696671E-2</v>
      </c>
      <c r="B85">
        <v>2.0642650154854674</v>
      </c>
    </row>
    <row r="86" spans="1:2" x14ac:dyDescent="0.25">
      <c r="A86">
        <v>4.8116240650415421E-2</v>
      </c>
      <c r="B86">
        <v>2.0906389959171827</v>
      </c>
    </row>
    <row r="87" spans="1:2" x14ac:dyDescent="0.25">
      <c r="A87">
        <v>4.9488935619592667E-2</v>
      </c>
      <c r="B87">
        <v>2.1186084692072784</v>
      </c>
    </row>
    <row r="88" spans="1:2" x14ac:dyDescent="0.25">
      <c r="A88">
        <v>5.1840696483850479E-2</v>
      </c>
      <c r="B88">
        <v>2.1374159456287947</v>
      </c>
    </row>
    <row r="89" spans="1:2" x14ac:dyDescent="0.25">
      <c r="A89">
        <v>4.9666319042444229E-2</v>
      </c>
      <c r="B89">
        <v>2.1450791461758651</v>
      </c>
    </row>
    <row r="90" spans="1:2" x14ac:dyDescent="0.25">
      <c r="A90">
        <v>5.2634153515100479E-2</v>
      </c>
      <c r="B90">
        <v>2.1602363283304804</v>
      </c>
    </row>
    <row r="91" spans="1:2" x14ac:dyDescent="0.25">
      <c r="A91">
        <v>5.2416238933801651E-2</v>
      </c>
      <c r="B91">
        <v>2.187867363741526</v>
      </c>
    </row>
    <row r="92" spans="1:2" x14ac:dyDescent="0.25">
      <c r="A92">
        <v>5.4808054119348526E-2</v>
      </c>
      <c r="B92">
        <v>2.2105668757721224</v>
      </c>
    </row>
    <row r="93" spans="1:2" x14ac:dyDescent="0.25">
      <c r="A93">
        <v>5.5433798581361771E-2</v>
      </c>
      <c r="B93">
        <v>2.2382704335858215</v>
      </c>
    </row>
    <row r="94" spans="1:2" x14ac:dyDescent="0.25">
      <c r="A94">
        <v>5.573243647813797E-2</v>
      </c>
      <c r="B94">
        <v>2.264771894803451</v>
      </c>
    </row>
    <row r="95" spans="1:2" x14ac:dyDescent="0.25">
      <c r="A95">
        <v>5.7550139725208282E-2</v>
      </c>
      <c r="B95">
        <v>2.2915568355168703</v>
      </c>
    </row>
    <row r="96" spans="1:2" x14ac:dyDescent="0.25">
      <c r="A96">
        <v>5.7360179722309113E-2</v>
      </c>
      <c r="B96">
        <v>2.3185109951698148</v>
      </c>
    </row>
    <row r="97" spans="1:2" x14ac:dyDescent="0.25">
      <c r="A97">
        <v>5.93571737408638E-2</v>
      </c>
      <c r="B97">
        <v>2.3457068961649385</v>
      </c>
    </row>
    <row r="98" spans="1:2" x14ac:dyDescent="0.25">
      <c r="A98">
        <v>5.9735782444477081E-2</v>
      </c>
      <c r="B98">
        <v>2.3722984438046146</v>
      </c>
    </row>
    <row r="99" spans="1:2" x14ac:dyDescent="0.25">
      <c r="A99">
        <v>6.0637243092060089E-2</v>
      </c>
      <c r="B99">
        <v>2.4000020016183137</v>
      </c>
    </row>
    <row r="100" spans="1:2" x14ac:dyDescent="0.25">
      <c r="A100">
        <v>6.0939416289329529E-2</v>
      </c>
      <c r="B100">
        <v>2.4267144199290795</v>
      </c>
    </row>
    <row r="101" spans="1:2" x14ac:dyDescent="0.25">
      <c r="A101">
        <v>6.1462268233299255E-2</v>
      </c>
      <c r="B101">
        <v>2.4541278881321635</v>
      </c>
    </row>
    <row r="102" spans="1:2" x14ac:dyDescent="0.25">
      <c r="A102">
        <v>6.2869414687156677E-2</v>
      </c>
      <c r="B102">
        <v>2.4812029184561979</v>
      </c>
    </row>
    <row r="103" spans="1:2" x14ac:dyDescent="0.25">
      <c r="A103">
        <v>6.3370391726493835E-2</v>
      </c>
      <c r="B103">
        <v>2.5075768988879128</v>
      </c>
    </row>
    <row r="104" spans="1:2" x14ac:dyDescent="0.25">
      <c r="A104">
        <v>6.4425155520439148E-2</v>
      </c>
      <c r="B104">
        <v>2.5348936705541258</v>
      </c>
    </row>
    <row r="105" spans="1:2" x14ac:dyDescent="0.25">
      <c r="A105">
        <v>6.5440580248832703E-2</v>
      </c>
      <c r="B105">
        <v>2.5611951285831873</v>
      </c>
    </row>
    <row r="106" spans="1:2" x14ac:dyDescent="0.25">
      <c r="A106">
        <v>6.5510675311088562E-2</v>
      </c>
      <c r="B106">
        <v>2.5877383279544279</v>
      </c>
    </row>
    <row r="107" spans="1:2" x14ac:dyDescent="0.25">
      <c r="A107">
        <v>6.7756101489067078E-2</v>
      </c>
      <c r="B107">
        <v>2.6024120274246854</v>
      </c>
    </row>
    <row r="108" spans="1:2" x14ac:dyDescent="0.25">
      <c r="A108">
        <v>6.6876336932182312E-2</v>
      </c>
      <c r="B108">
        <v>2.6291486198696692</v>
      </c>
    </row>
    <row r="109" spans="1:2" x14ac:dyDescent="0.25">
      <c r="A109">
        <v>6.8554803729057312E-2</v>
      </c>
      <c r="B109">
        <v>2.6547006797379762</v>
      </c>
    </row>
    <row r="110" spans="1:2" x14ac:dyDescent="0.25">
      <c r="A110">
        <v>6.8875238299369812E-2</v>
      </c>
      <c r="B110">
        <v>2.680736222290641</v>
      </c>
    </row>
    <row r="111" spans="1:2" x14ac:dyDescent="0.25">
      <c r="A111">
        <v>6.9919988512992859E-2</v>
      </c>
      <c r="B111">
        <v>2.7076662078093676</v>
      </c>
    </row>
    <row r="112" spans="1:2" x14ac:dyDescent="0.25">
      <c r="A112">
        <v>7.1019574999809265E-2</v>
      </c>
      <c r="B112">
        <v>2.7334358348856358</v>
      </c>
    </row>
    <row r="113" spans="1:2" x14ac:dyDescent="0.25">
      <c r="A113">
        <v>7.1914598345756531E-2</v>
      </c>
      <c r="B113">
        <v>2.7607526065518484</v>
      </c>
    </row>
    <row r="114" spans="1:2" x14ac:dyDescent="0.25">
      <c r="A114">
        <v>7.3407098650932312E-2</v>
      </c>
      <c r="B114">
        <v>2.7868848456413846</v>
      </c>
    </row>
    <row r="115" spans="1:2" x14ac:dyDescent="0.25">
      <c r="A115">
        <v>7.4021384119987488E-2</v>
      </c>
      <c r="B115">
        <v>2.8129203881940494</v>
      </c>
    </row>
    <row r="116" spans="1:2" x14ac:dyDescent="0.25">
      <c r="A116">
        <v>7.5674936175346375E-2</v>
      </c>
      <c r="B116">
        <v>2.83946358756529</v>
      </c>
    </row>
    <row r="117" spans="1:2" x14ac:dyDescent="0.25">
      <c r="A117">
        <v>7.6733514666557312E-2</v>
      </c>
      <c r="B117">
        <v>2.8658859162654409</v>
      </c>
    </row>
    <row r="118" spans="1:2" x14ac:dyDescent="0.25">
      <c r="A118">
        <v>7.7088281512260437E-2</v>
      </c>
      <c r="B118">
        <v>2.8918005881470163</v>
      </c>
    </row>
    <row r="119" spans="1:2" x14ac:dyDescent="0.25">
      <c r="A119">
        <v>7.7707216143608093E-2</v>
      </c>
      <c r="B119">
        <v>2.9182712651156031</v>
      </c>
    </row>
    <row r="120" spans="1:2" x14ac:dyDescent="0.25">
      <c r="A120">
        <v>7.825152575969696E-2</v>
      </c>
      <c r="B120">
        <v>2.943895847386564</v>
      </c>
    </row>
    <row r="121" spans="1:2" x14ac:dyDescent="0.25">
      <c r="A121">
        <v>7.9771563410758972E-2</v>
      </c>
      <c r="B121">
        <v>2.9707774846368546</v>
      </c>
    </row>
    <row r="122" spans="1:2" x14ac:dyDescent="0.25">
      <c r="A122">
        <v>8.1284269690513611E-2</v>
      </c>
      <c r="B122">
        <v>2.9962570221025082</v>
      </c>
    </row>
    <row r="123" spans="1:2" x14ac:dyDescent="0.25">
      <c r="A123">
        <v>8.1264719367027283E-2</v>
      </c>
      <c r="B123">
        <v>3.0235254455002853</v>
      </c>
    </row>
    <row r="124" spans="1:2" x14ac:dyDescent="0.25">
      <c r="A124">
        <v>8.2319483160972595E-2</v>
      </c>
      <c r="B124">
        <v>3.0488357640264132</v>
      </c>
    </row>
    <row r="125" spans="1:2" x14ac:dyDescent="0.25">
      <c r="A125">
        <v>8.2910045981407166E-2</v>
      </c>
      <c r="B125">
        <v>3.0750405255186033</v>
      </c>
    </row>
    <row r="126" spans="1:2" x14ac:dyDescent="0.25">
      <c r="A126">
        <v>8.4591850638389587E-2</v>
      </c>
      <c r="B126">
        <v>3.1005442371184748</v>
      </c>
    </row>
    <row r="127" spans="1:2" x14ac:dyDescent="0.25">
      <c r="A127">
        <v>8.5568413138389587E-2</v>
      </c>
      <c r="B127">
        <v>3.1267489986106649</v>
      </c>
    </row>
    <row r="128" spans="1:2" x14ac:dyDescent="0.25">
      <c r="A128">
        <v>8.5840389132499695E-2</v>
      </c>
      <c r="B128">
        <v>3.1536789841293915</v>
      </c>
    </row>
    <row r="129" spans="1:2" x14ac:dyDescent="0.25">
      <c r="A129">
        <v>8.682839572429657E-2</v>
      </c>
      <c r="B129">
        <v>3.1796420042794025</v>
      </c>
    </row>
    <row r="130" spans="1:2" x14ac:dyDescent="0.25">
      <c r="A130">
        <v>8.7659522891044617E-2</v>
      </c>
      <c r="B130">
        <v>3.2061852036506431</v>
      </c>
    </row>
    <row r="131" spans="1:2" x14ac:dyDescent="0.25">
      <c r="A131">
        <v>8.8587448000907898E-2</v>
      </c>
      <c r="B131">
        <v>3.2317130893847321</v>
      </c>
    </row>
    <row r="132" spans="1:2" x14ac:dyDescent="0.25">
      <c r="A132">
        <v>8.8471099734306335E-2</v>
      </c>
      <c r="B132">
        <v>3.2587155973061126</v>
      </c>
    </row>
    <row r="133" spans="1:2" x14ac:dyDescent="0.25">
      <c r="A133">
        <v>8.9372321963310242E-2</v>
      </c>
      <c r="B133">
        <v>3.2841467865033303</v>
      </c>
    </row>
    <row r="134" spans="1:2" x14ac:dyDescent="0.25">
      <c r="A134">
        <v>9.0453788638114929E-2</v>
      </c>
      <c r="B134">
        <v>3.3104482445323917</v>
      </c>
    </row>
    <row r="135" spans="1:2" x14ac:dyDescent="0.25">
      <c r="A135">
        <v>9.1179057955741882E-2</v>
      </c>
      <c r="B135">
        <v>3.3354926475821229</v>
      </c>
    </row>
    <row r="136" spans="1:2" x14ac:dyDescent="0.25">
      <c r="A136">
        <v>9.2814967036247253E-2</v>
      </c>
      <c r="B136">
        <v>3.3618424538796203</v>
      </c>
    </row>
    <row r="137" spans="1:2" x14ac:dyDescent="0.25">
      <c r="A137">
        <v>9.3437954783439636E-2</v>
      </c>
      <c r="B137">
        <v>3.3884823497877323</v>
      </c>
    </row>
    <row r="138" spans="1:2" x14ac:dyDescent="0.25">
      <c r="A138">
        <v>9.4528958201408386E-2</v>
      </c>
      <c r="B138">
        <v>3.414977200890537</v>
      </c>
    </row>
    <row r="139" spans="1:2" x14ac:dyDescent="0.25">
      <c r="A139">
        <v>9.493999183177948E-2</v>
      </c>
      <c r="B139">
        <v>3.4413270071880344</v>
      </c>
    </row>
    <row r="140" spans="1:2" x14ac:dyDescent="0.25">
      <c r="A140">
        <v>9.6603736281394958E-2</v>
      </c>
      <c r="B140">
        <v>3.4668548929221235</v>
      </c>
    </row>
    <row r="141" spans="1:2" x14ac:dyDescent="0.25">
      <c r="A141">
        <v>9.7661718726158142E-2</v>
      </c>
      <c r="B141">
        <v>3.492721216535263</v>
      </c>
    </row>
    <row r="142" spans="1:2" x14ac:dyDescent="0.25">
      <c r="A142">
        <v>9.801696240901947E-2</v>
      </c>
      <c r="B142">
        <v>3.5191435452354143</v>
      </c>
    </row>
    <row r="143" spans="1:2" x14ac:dyDescent="0.25">
      <c r="A143">
        <v>9.9311575293540955E-2</v>
      </c>
      <c r="B143">
        <v>3.5451790877880791</v>
      </c>
    </row>
    <row r="144" spans="1:2" x14ac:dyDescent="0.25">
      <c r="A144">
        <v>0.1002347320318222</v>
      </c>
      <c r="B144">
        <v>3.5710937596696541</v>
      </c>
    </row>
    <row r="145" spans="1:2" x14ac:dyDescent="0.25">
      <c r="A145">
        <v>0.10083220899105072</v>
      </c>
      <c r="B145">
        <v>3.5975644366382413</v>
      </c>
    </row>
    <row r="146" spans="1:2" x14ac:dyDescent="0.25">
      <c r="A146">
        <v>0.10154907405376434</v>
      </c>
      <c r="B146">
        <v>3.6245669445596214</v>
      </c>
    </row>
    <row r="147" spans="1:2" x14ac:dyDescent="0.25">
      <c r="A147">
        <v>0.1024278849363327</v>
      </c>
      <c r="B147">
        <v>3.6499014372199676</v>
      </c>
    </row>
    <row r="148" spans="1:2" x14ac:dyDescent="0.25">
      <c r="A148">
        <v>0.10444013774394989</v>
      </c>
      <c r="B148">
        <v>3.6717548545529377</v>
      </c>
    </row>
    <row r="149" spans="1:2" x14ac:dyDescent="0.25">
      <c r="A149">
        <v>0.10391514003276825</v>
      </c>
      <c r="B149">
        <v>3.6986848400716643</v>
      </c>
    </row>
    <row r="150" spans="1:2" x14ac:dyDescent="0.25">
      <c r="A150">
        <v>0.10609380900859833</v>
      </c>
      <c r="B150">
        <v>3.7197646851096624</v>
      </c>
    </row>
    <row r="151" spans="1:2" x14ac:dyDescent="0.25">
      <c r="A151">
        <v>0.10657064616680145</v>
      </c>
      <c r="B151">
        <v>3.7458002276623272</v>
      </c>
    </row>
    <row r="152" spans="1:2" x14ac:dyDescent="0.25">
      <c r="A152">
        <v>0.10692010819911957</v>
      </c>
      <c r="B152">
        <v>3.7725368201073106</v>
      </c>
    </row>
    <row r="153" spans="1:2" x14ac:dyDescent="0.25">
      <c r="A153">
        <v>0.10822568833827972</v>
      </c>
      <c r="B153">
        <v>3.7983064471835788</v>
      </c>
    </row>
    <row r="154" spans="1:2" x14ac:dyDescent="0.25">
      <c r="A154">
        <v>0.10884366929531097</v>
      </c>
      <c r="B154">
        <v>3.8240760742598465</v>
      </c>
    </row>
    <row r="155" spans="1:2" x14ac:dyDescent="0.25">
      <c r="A155">
        <v>0.11009202897548676</v>
      </c>
      <c r="B155">
        <v>3.8495797858597181</v>
      </c>
    </row>
    <row r="156" spans="1:2" x14ac:dyDescent="0.25">
      <c r="A156">
        <v>0.11082683503627777</v>
      </c>
      <c r="B156">
        <v>3.875156019862243</v>
      </c>
    </row>
    <row r="157" spans="1:2" x14ac:dyDescent="0.25">
      <c r="A157">
        <v>0.11196862161159515</v>
      </c>
      <c r="B157">
        <v>3.9011673882806899</v>
      </c>
    </row>
    <row r="158" spans="1:2" x14ac:dyDescent="0.25">
      <c r="A158">
        <v>0.11214219033718109</v>
      </c>
      <c r="B158">
        <v>3.9279765031283271</v>
      </c>
    </row>
    <row r="159" spans="1:2" x14ac:dyDescent="0.25">
      <c r="A159">
        <v>0.11340914666652679</v>
      </c>
      <c r="B159">
        <v>3.9527549907016617</v>
      </c>
    </row>
    <row r="160" spans="1:2" x14ac:dyDescent="0.25">
      <c r="A160">
        <v>0.11490117013454437</v>
      </c>
      <c r="B160">
        <v>3.9794432348782096</v>
      </c>
    </row>
    <row r="161" spans="1:2" x14ac:dyDescent="0.25">
      <c r="A161">
        <v>0.11576603353023529</v>
      </c>
      <c r="B161">
        <v>4.0051886878202598</v>
      </c>
    </row>
    <row r="162" spans="1:2" x14ac:dyDescent="0.25">
      <c r="A162">
        <v>0.11660216748714447</v>
      </c>
      <c r="B162">
        <v>4.0314417975808858</v>
      </c>
    </row>
    <row r="163" spans="1:2" x14ac:dyDescent="0.25">
      <c r="A163">
        <v>0.11732934415340424</v>
      </c>
      <c r="B163">
        <v>4.056921335046539</v>
      </c>
    </row>
    <row r="164" spans="1:2" x14ac:dyDescent="0.25">
      <c r="A164">
        <v>0.11785684525966644</v>
      </c>
      <c r="B164">
        <v>4.083174444807165</v>
      </c>
    </row>
    <row r="165" spans="1:2" x14ac:dyDescent="0.25">
      <c r="A165">
        <v>0.11961208283901215</v>
      </c>
      <c r="B165">
        <v>4.1091858132256114</v>
      </c>
    </row>
    <row r="166" spans="1:2" x14ac:dyDescent="0.25">
      <c r="A166">
        <v>0.12068613618612289</v>
      </c>
      <c r="B166">
        <v>4.1354185260604908</v>
      </c>
    </row>
    <row r="167" spans="1:2" x14ac:dyDescent="0.25">
      <c r="A167">
        <v>0.1205497607588768</v>
      </c>
      <c r="B167">
        <v>4.1619617254317314</v>
      </c>
    </row>
    <row r="168" spans="1:2" x14ac:dyDescent="0.25">
      <c r="A168">
        <v>0.12276800721883774</v>
      </c>
      <c r="B168">
        <v>4.1802857191688902</v>
      </c>
    </row>
    <row r="169" spans="1:2" x14ac:dyDescent="0.25">
      <c r="A169">
        <v>0.12293251603841782</v>
      </c>
      <c r="B169">
        <v>4.2051125550106603</v>
      </c>
    </row>
    <row r="170" spans="1:2" x14ac:dyDescent="0.25">
      <c r="A170">
        <v>0.12336047738790512</v>
      </c>
      <c r="B170">
        <v>4.2311964458317615</v>
      </c>
    </row>
    <row r="171" spans="1:2" x14ac:dyDescent="0.25">
      <c r="A171">
        <v>0.12442370504140854</v>
      </c>
      <c r="B171">
        <v>4.2560958040761854</v>
      </c>
    </row>
    <row r="172" spans="1:2" x14ac:dyDescent="0.25">
      <c r="A172">
        <v>0.125623419880867</v>
      </c>
      <c r="B172">
        <v>4.2815995156760565</v>
      </c>
    </row>
    <row r="173" spans="1:2" x14ac:dyDescent="0.25">
      <c r="A173">
        <v>0.12616606056690216</v>
      </c>
      <c r="B173">
        <v>4.3079493219735543</v>
      </c>
    </row>
    <row r="174" spans="1:2" x14ac:dyDescent="0.25">
      <c r="A174">
        <v>0.1280638724565506</v>
      </c>
      <c r="B174">
        <v>4.3328728543521962</v>
      </c>
    </row>
    <row r="175" spans="1:2" x14ac:dyDescent="0.25">
      <c r="A175">
        <v>0.12794162333011627</v>
      </c>
      <c r="B175">
        <v>4.3579414315361449</v>
      </c>
    </row>
    <row r="176" spans="1:2" x14ac:dyDescent="0.25">
      <c r="A176">
        <v>0.12852860987186432</v>
      </c>
      <c r="B176">
        <v>4.3843637602362966</v>
      </c>
    </row>
    <row r="177" spans="1:2" x14ac:dyDescent="0.25">
      <c r="A177">
        <v>0.12976981699466705</v>
      </c>
      <c r="B177">
        <v>4.4099883425072566</v>
      </c>
    </row>
    <row r="178" spans="1:2" x14ac:dyDescent="0.25">
      <c r="A178">
        <v>0.13068820536136627</v>
      </c>
      <c r="B178">
        <v>4.4348151783490275</v>
      </c>
    </row>
    <row r="179" spans="1:2" x14ac:dyDescent="0.25">
      <c r="A179">
        <v>0.13124801218509674</v>
      </c>
      <c r="B179">
        <v>4.4607540243648209</v>
      </c>
    </row>
    <row r="180" spans="1:2" x14ac:dyDescent="0.25">
      <c r="A180">
        <v>0.13227702677249908</v>
      </c>
      <c r="B180">
        <v>4.4866686962463964</v>
      </c>
    </row>
    <row r="181" spans="1:2" x14ac:dyDescent="0.25">
      <c r="A181">
        <v>0.13363279402256012</v>
      </c>
      <c r="B181">
        <v>4.5149766074155426</v>
      </c>
    </row>
    <row r="182" spans="1:2" x14ac:dyDescent="0.25">
      <c r="A182">
        <v>0.13396181166172028</v>
      </c>
      <c r="B182">
        <v>4.5406978862233744</v>
      </c>
    </row>
    <row r="183" spans="1:2" x14ac:dyDescent="0.25">
      <c r="A183">
        <v>0.1350490003824234</v>
      </c>
      <c r="B183">
        <v>4.5659840306152848</v>
      </c>
    </row>
    <row r="184" spans="1:2" x14ac:dyDescent="0.25">
      <c r="A184">
        <v>0.13575519621372223</v>
      </c>
      <c r="B184">
        <v>4.591415219812502</v>
      </c>
    </row>
    <row r="185" spans="1:2" x14ac:dyDescent="0.25">
      <c r="A185">
        <v>0.13604356348514557</v>
      </c>
      <c r="B185">
        <v>4.6172090210229886</v>
      </c>
    </row>
    <row r="186" spans="1:2" x14ac:dyDescent="0.25">
      <c r="A186">
        <v>0.13708497583866119</v>
      </c>
      <c r="B186">
        <v>4.6426402102202058</v>
      </c>
    </row>
    <row r="187" spans="1:2" x14ac:dyDescent="0.25">
      <c r="A187">
        <v>0.13812018930912018</v>
      </c>
      <c r="B187">
        <v>4.6680472252832059</v>
      </c>
    </row>
    <row r="188" spans="1:2" x14ac:dyDescent="0.25">
      <c r="A188">
        <v>0.13887001574039459</v>
      </c>
      <c r="B188">
        <v>4.6936959816883839</v>
      </c>
    </row>
    <row r="189" spans="1:2" x14ac:dyDescent="0.25">
      <c r="A189">
        <v>0.14032043516635895</v>
      </c>
      <c r="B189">
        <v>4.722052241125966</v>
      </c>
    </row>
    <row r="190" spans="1:2" x14ac:dyDescent="0.25">
      <c r="A190">
        <v>0.14061988890171051</v>
      </c>
      <c r="B190">
        <v>4.74832952502081</v>
      </c>
    </row>
    <row r="191" spans="1:2" x14ac:dyDescent="0.25">
      <c r="A191">
        <v>0.14129675924777985</v>
      </c>
      <c r="B191">
        <v>4.7743408934392573</v>
      </c>
    </row>
    <row r="192" spans="1:2" x14ac:dyDescent="0.25">
      <c r="A192">
        <v>0.14264096319675446</v>
      </c>
      <c r="B192">
        <v>4.8024554115346598</v>
      </c>
    </row>
    <row r="193" spans="1:2" x14ac:dyDescent="0.25">
      <c r="A193">
        <v>0.14342428743839264</v>
      </c>
      <c r="B193">
        <v>4.8282733868793635</v>
      </c>
    </row>
    <row r="194" spans="1:2" x14ac:dyDescent="0.25">
      <c r="A194">
        <v>0.14438439905643463</v>
      </c>
      <c r="B194">
        <v>4.8536078795397097</v>
      </c>
    </row>
    <row r="195" spans="1:2" x14ac:dyDescent="0.25">
      <c r="A195">
        <v>0.14544297754764557</v>
      </c>
      <c r="B195">
        <v>4.8794500290186313</v>
      </c>
    </row>
    <row r="196" spans="1:2" x14ac:dyDescent="0.25">
      <c r="A196">
        <v>0.14513154327869415</v>
      </c>
      <c r="B196">
        <v>4.9051471336922461</v>
      </c>
    </row>
    <row r="197" spans="1:2" x14ac:dyDescent="0.25">
      <c r="A197">
        <v>0.14746995270252228</v>
      </c>
      <c r="B197">
        <v>4.9206669278601298</v>
      </c>
    </row>
    <row r="198" spans="1:2" x14ac:dyDescent="0.25">
      <c r="A198">
        <v>0.14792105555534363</v>
      </c>
      <c r="B198">
        <v>4.9484913563449187</v>
      </c>
    </row>
    <row r="199" spans="1:2" x14ac:dyDescent="0.25">
      <c r="A199">
        <v>0.14864203333854675</v>
      </c>
      <c r="B199">
        <v>4.9745027247633651</v>
      </c>
    </row>
    <row r="200" spans="1:2" x14ac:dyDescent="0.25">
      <c r="A200">
        <v>0.14983990788459778</v>
      </c>
      <c r="B200">
        <v>5.0006107897186833</v>
      </c>
    </row>
    <row r="201" spans="1:2" x14ac:dyDescent="0.25">
      <c r="A201">
        <v>0.15074780583381653</v>
      </c>
      <c r="B201">
        <v>5.0287494819483047</v>
      </c>
    </row>
    <row r="202" spans="1:2" x14ac:dyDescent="0.25">
      <c r="A202">
        <v>0.15155795216560364</v>
      </c>
      <c r="B202">
        <v>5.0551476365142376</v>
      </c>
    </row>
    <row r="203" spans="1:2" x14ac:dyDescent="0.25">
      <c r="A203">
        <v>0.15246012806892395</v>
      </c>
      <c r="B203">
        <v>5.0808447411878523</v>
      </c>
    </row>
    <row r="204" spans="1:2" x14ac:dyDescent="0.25">
      <c r="A204">
        <v>0.15386727452278137</v>
      </c>
      <c r="B204">
        <v>5.1082823835251547</v>
      </c>
    </row>
    <row r="205" spans="1:2" x14ac:dyDescent="0.25">
      <c r="A205">
        <v>0.15412715077400208</v>
      </c>
      <c r="B205">
        <v>5.1339311399303327</v>
      </c>
    </row>
    <row r="206" spans="1:2" x14ac:dyDescent="0.25">
      <c r="A206">
        <v>0.15533784031867981</v>
      </c>
      <c r="B206">
        <v>5.15914476191959</v>
      </c>
    </row>
    <row r="207" spans="1:2" x14ac:dyDescent="0.25">
      <c r="A207">
        <v>0.15590479969978333</v>
      </c>
      <c r="B207">
        <v>5.1844792545799354</v>
      </c>
    </row>
    <row r="208" spans="1:2" x14ac:dyDescent="0.25">
      <c r="A208">
        <v>0.15634778141975403</v>
      </c>
      <c r="B208">
        <v>5.2112883694275727</v>
      </c>
    </row>
    <row r="209" spans="1:2" x14ac:dyDescent="0.25">
      <c r="A209">
        <v>0.15795727074146271</v>
      </c>
      <c r="B209">
        <v>5.2361393794035616</v>
      </c>
    </row>
    <row r="210" spans="1:2" x14ac:dyDescent="0.25">
      <c r="A210">
        <v>0.15885962545871735</v>
      </c>
      <c r="B210">
        <v>5.2640605044252213</v>
      </c>
    </row>
    <row r="211" spans="1:2" x14ac:dyDescent="0.25">
      <c r="A211">
        <v>0.15985085070133209</v>
      </c>
      <c r="B211">
        <v>5.2893224746829137</v>
      </c>
    </row>
    <row r="212" spans="1:2" x14ac:dyDescent="0.25">
      <c r="A212">
        <v>0.1608593612909317</v>
      </c>
      <c r="B212">
        <v>5.3174369927783172</v>
      </c>
    </row>
    <row r="213" spans="1:2" x14ac:dyDescent="0.25">
      <c r="A213">
        <v>0.16146065294742584</v>
      </c>
      <c r="B213">
        <v>5.3453581177999769</v>
      </c>
    </row>
    <row r="214" spans="1:2" x14ac:dyDescent="0.25">
      <c r="A214">
        <v>0.16285891830921173</v>
      </c>
      <c r="B214">
        <v>5.3712002672788985</v>
      </c>
    </row>
    <row r="215" spans="1:2" x14ac:dyDescent="0.25">
      <c r="A215">
        <v>0.16390986740589142</v>
      </c>
      <c r="B215">
        <v>5.3996290491191345</v>
      </c>
    </row>
    <row r="216" spans="1:2" x14ac:dyDescent="0.25">
      <c r="A216">
        <v>0.16418750584125519</v>
      </c>
      <c r="B216">
        <v>5.4253261537927484</v>
      </c>
    </row>
    <row r="217" spans="1:2" x14ac:dyDescent="0.25">
      <c r="A217">
        <v>0.16506679356098175</v>
      </c>
      <c r="B217">
        <v>5.4538032839014203</v>
      </c>
    </row>
    <row r="218" spans="1:2" x14ac:dyDescent="0.25">
      <c r="A218">
        <v>0.16677291691303253</v>
      </c>
      <c r="B218">
        <v>5.4809266624938902</v>
      </c>
    </row>
    <row r="219" spans="1:2" x14ac:dyDescent="0.25">
      <c r="A219">
        <v>0.16682185232639313</v>
      </c>
      <c r="B219">
        <v>5.5065754188990681</v>
      </c>
    </row>
    <row r="220" spans="1:2" x14ac:dyDescent="0.25">
      <c r="A220">
        <v>0.16917671263217926</v>
      </c>
      <c r="B220">
        <v>5.527776134608156</v>
      </c>
    </row>
    <row r="221" spans="1:2" x14ac:dyDescent="0.25">
      <c r="A221">
        <v>0.16930212080478668</v>
      </c>
      <c r="B221">
        <v>5.5525787963157081</v>
      </c>
    </row>
    <row r="222" spans="1:2" x14ac:dyDescent="0.25">
      <c r="A222">
        <v>0.16956795752048492</v>
      </c>
      <c r="B222">
        <v>5.5789044284789879</v>
      </c>
    </row>
    <row r="223" spans="1:2" x14ac:dyDescent="0.25">
      <c r="A223">
        <v>0.17099274694919586</v>
      </c>
      <c r="B223">
        <v>5.6063178966820724</v>
      </c>
    </row>
    <row r="224" spans="1:2" x14ac:dyDescent="0.25">
      <c r="A224">
        <v>0.17203845083713531</v>
      </c>
      <c r="B224">
        <v>5.6313139514633681</v>
      </c>
    </row>
    <row r="225" spans="1:2" x14ac:dyDescent="0.25">
      <c r="A225">
        <v>0.17309607565402985</v>
      </c>
      <c r="B225">
        <v>5.6563100062446638</v>
      </c>
    </row>
    <row r="226" spans="1:2" x14ac:dyDescent="0.25">
      <c r="A226">
        <v>0.1746605783700943</v>
      </c>
      <c r="B226">
        <v>5.6843520019374125</v>
      </c>
    </row>
    <row r="227" spans="1:2" x14ac:dyDescent="0.25">
      <c r="A227">
        <v>0.17506684362888336</v>
      </c>
      <c r="B227">
        <v>5.7093480567187083</v>
      </c>
    </row>
    <row r="228" spans="1:2" x14ac:dyDescent="0.25">
      <c r="A228">
        <v>0.1751793771982193</v>
      </c>
      <c r="B228">
        <v>5.7352627286002837</v>
      </c>
    </row>
    <row r="229" spans="1:2" x14ac:dyDescent="0.25">
      <c r="A229">
        <v>0.17734707891941071</v>
      </c>
      <c r="B229">
        <v>5.7551096927931695</v>
      </c>
    </row>
    <row r="230" spans="1:2" x14ac:dyDescent="0.25">
      <c r="A230">
        <v>0.17783035337924957</v>
      </c>
      <c r="B230">
        <v>5.7830066436806113</v>
      </c>
    </row>
    <row r="231" spans="1:2" x14ac:dyDescent="0.25">
      <c r="A231">
        <v>0.17879216372966766</v>
      </c>
      <c r="B231">
        <v>5.8085587035489183</v>
      </c>
    </row>
    <row r="232" spans="1:2" x14ac:dyDescent="0.25">
      <c r="A232">
        <v>0.17960064113140106</v>
      </c>
      <c r="B232">
        <v>5.8364314803021431</v>
      </c>
    </row>
    <row r="233" spans="1:2" x14ac:dyDescent="0.25">
      <c r="A233">
        <v>0.17987792193889618</v>
      </c>
      <c r="B233">
        <v>5.8612583161439131</v>
      </c>
    </row>
    <row r="234" spans="1:2" x14ac:dyDescent="0.25">
      <c r="A234">
        <v>0.18099300563335419</v>
      </c>
      <c r="B234">
        <v>5.8889135256891763</v>
      </c>
    </row>
    <row r="235" spans="1:2" x14ac:dyDescent="0.25">
      <c r="A235">
        <v>0.18243810534477234</v>
      </c>
      <c r="B235">
        <v>5.9166654317713112</v>
      </c>
    </row>
    <row r="236" spans="1:2" x14ac:dyDescent="0.25">
      <c r="A236">
        <v>0.18310947716236115</v>
      </c>
      <c r="B236">
        <v>5.9424667873987405</v>
      </c>
    </row>
    <row r="237" spans="1:2" x14ac:dyDescent="0.25">
      <c r="A237">
        <v>0.18492229282855988</v>
      </c>
      <c r="B237">
        <v>5.9677771059248688</v>
      </c>
    </row>
    <row r="238" spans="1:2" x14ac:dyDescent="0.25">
      <c r="A238">
        <v>0.18485958874225616</v>
      </c>
      <c r="B238">
        <v>5.9951905741279532</v>
      </c>
    </row>
    <row r="239" spans="1:2" x14ac:dyDescent="0.25">
      <c r="A239">
        <v>0.1849493682384491</v>
      </c>
      <c r="B239">
        <v>6.0200415841039412</v>
      </c>
    </row>
    <row r="240" spans="1:2" x14ac:dyDescent="0.25">
      <c r="A240">
        <v>0.18607017397880554</v>
      </c>
      <c r="B240">
        <v>6.0448442458114942</v>
      </c>
    </row>
    <row r="241" spans="1:2" x14ac:dyDescent="0.25">
      <c r="A241">
        <v>0.18744084239006042</v>
      </c>
      <c r="B241">
        <v>6.0726686742962821</v>
      </c>
    </row>
    <row r="242" spans="1:2" x14ac:dyDescent="0.25">
      <c r="A242">
        <v>0.18796727061271667</v>
      </c>
      <c r="B242">
        <v>6.0980031669566284</v>
      </c>
    </row>
    <row r="243" spans="1:2" x14ac:dyDescent="0.25">
      <c r="A243">
        <v>0.18965575098991394</v>
      </c>
      <c r="B243">
        <v>6.1258517695756352</v>
      </c>
    </row>
    <row r="244" spans="1:2" x14ac:dyDescent="0.25">
      <c r="A244">
        <v>0.18996807932853699</v>
      </c>
      <c r="B244">
        <v>6.1510895656991096</v>
      </c>
    </row>
    <row r="245" spans="1:2" x14ac:dyDescent="0.25">
      <c r="A245">
        <v>0.19136941432952881</v>
      </c>
      <c r="B245">
        <v>6.1787931235128086</v>
      </c>
    </row>
    <row r="246" spans="1:2" x14ac:dyDescent="0.25">
      <c r="A246">
        <v>0.19293868541717529</v>
      </c>
      <c r="B246">
        <v>6.2063516365211999</v>
      </c>
    </row>
    <row r="247" spans="1:2" x14ac:dyDescent="0.25">
      <c r="A247">
        <v>0.19255542755126953</v>
      </c>
      <c r="B247">
        <v>6.2312993430340597</v>
      </c>
    </row>
    <row r="248" spans="1:2" x14ac:dyDescent="0.25">
      <c r="A248">
        <v>0.1942291259765625</v>
      </c>
      <c r="B248">
        <v>6.2582172414856778</v>
      </c>
    </row>
    <row r="249" spans="1:2" x14ac:dyDescent="0.25">
      <c r="A249">
        <v>0.19522762298583984</v>
      </c>
      <c r="B249">
        <v>6.2862108889099915</v>
      </c>
    </row>
    <row r="250" spans="1:2" x14ac:dyDescent="0.25">
      <c r="A250">
        <v>0.19571304321289063</v>
      </c>
      <c r="B250">
        <v>6.3119805159862592</v>
      </c>
    </row>
    <row r="251" spans="1:2" x14ac:dyDescent="0.25">
      <c r="A251">
        <v>0.19703102111816406</v>
      </c>
      <c r="B251">
        <v>6.3386687601628076</v>
      </c>
    </row>
    <row r="252" spans="1:2" x14ac:dyDescent="0.25">
      <c r="A252">
        <v>0.19743633270263672</v>
      </c>
      <c r="B252">
        <v>6.3663723179765066</v>
      </c>
    </row>
    <row r="253" spans="1:2" x14ac:dyDescent="0.25">
      <c r="A253">
        <v>0.19847536087036133</v>
      </c>
      <c r="B253">
        <v>6.3941725723270766</v>
      </c>
    </row>
    <row r="254" spans="1:2" x14ac:dyDescent="0.25">
      <c r="A254">
        <v>0.19983005523681641</v>
      </c>
      <c r="B254">
        <v>6.4204256820877026</v>
      </c>
    </row>
    <row r="255" spans="1:2" x14ac:dyDescent="0.25">
      <c r="A255">
        <v>0.20017147064208984</v>
      </c>
      <c r="B255">
        <v>6.445687652345395</v>
      </c>
    </row>
    <row r="256" spans="1:2" x14ac:dyDescent="0.25">
      <c r="A256">
        <v>0.20160102844238281</v>
      </c>
      <c r="B256">
        <v>6.4735604290986197</v>
      </c>
    </row>
    <row r="257" spans="1:2" x14ac:dyDescent="0.25">
      <c r="A257">
        <v>0.20261383056640625</v>
      </c>
      <c r="B257">
        <v>6.4984114390746077</v>
      </c>
    </row>
    <row r="258" spans="1:2" x14ac:dyDescent="0.25">
      <c r="A258">
        <v>0.20297694206237793</v>
      </c>
      <c r="B258">
        <v>6.5234074938559035</v>
      </c>
    </row>
    <row r="259" spans="1:2" x14ac:dyDescent="0.25">
      <c r="A259">
        <v>0.20389461517333984</v>
      </c>
      <c r="B259">
        <v>6.5503858276430655</v>
      </c>
    </row>
    <row r="260" spans="1:2" x14ac:dyDescent="0.25">
      <c r="A260">
        <v>0.20445418357849121</v>
      </c>
      <c r="B260">
        <v>6.5752851858874894</v>
      </c>
    </row>
    <row r="261" spans="1:2" x14ac:dyDescent="0.25">
      <c r="A261">
        <v>0.20606112480163574</v>
      </c>
      <c r="B261">
        <v>6.6022876938088704</v>
      </c>
    </row>
    <row r="262" spans="1:2" x14ac:dyDescent="0.25">
      <c r="A262">
        <v>0.20659279823303223</v>
      </c>
      <c r="B262">
        <v>6.6299187292199155</v>
      </c>
    </row>
    <row r="263" spans="1:2" x14ac:dyDescent="0.25">
      <c r="A263">
        <v>0.20718502998352051</v>
      </c>
      <c r="B263">
        <v>6.6581782921206258</v>
      </c>
    </row>
    <row r="264" spans="1:2" x14ac:dyDescent="0.25">
      <c r="A264">
        <v>0.2092004269361496</v>
      </c>
      <c r="B264">
        <v>6.6860027206054147</v>
      </c>
    </row>
    <row r="265" spans="1:2" x14ac:dyDescent="0.25">
      <c r="A265">
        <v>0.20963816344738007</v>
      </c>
      <c r="B265">
        <v>6.7126184423793083</v>
      </c>
    </row>
    <row r="266" spans="1:2" x14ac:dyDescent="0.25">
      <c r="A266">
        <v>0.21059112250804901</v>
      </c>
      <c r="B266">
        <v>6.7375903230263861</v>
      </c>
    </row>
    <row r="267" spans="1:2" x14ac:dyDescent="0.25">
      <c r="A267">
        <v>0.21141438186168671</v>
      </c>
      <c r="B267">
        <v>6.7648103981557277</v>
      </c>
    </row>
    <row r="268" spans="1:2" x14ac:dyDescent="0.25">
      <c r="A268">
        <v>0.21210388839244843</v>
      </c>
      <c r="B268">
        <v>6.7921271698219403</v>
      </c>
    </row>
    <row r="269" spans="1:2" x14ac:dyDescent="0.25">
      <c r="A269">
        <v>0.21350483596324921</v>
      </c>
      <c r="B269">
        <v>6.819323070817064</v>
      </c>
    </row>
    <row r="270" spans="1:2" x14ac:dyDescent="0.25">
      <c r="A270">
        <v>0.21495001018047333</v>
      </c>
      <c r="B270">
        <v>6.8463014046042261</v>
      </c>
    </row>
    <row r="271" spans="1:2" x14ac:dyDescent="0.25">
      <c r="A271">
        <v>0.21536080539226532</v>
      </c>
      <c r="B271">
        <v>6.8735698280020037</v>
      </c>
    </row>
    <row r="272" spans="1:2" x14ac:dyDescent="0.25">
      <c r="A272">
        <v>0.21744005382061005</v>
      </c>
      <c r="B272">
        <v>6.9007899031313444</v>
      </c>
    </row>
    <row r="273" spans="1:2" x14ac:dyDescent="0.25">
      <c r="A273">
        <v>0.21719555556774139</v>
      </c>
      <c r="B273">
        <v>6.9277924110527245</v>
      </c>
    </row>
    <row r="274" spans="1:2" x14ac:dyDescent="0.25">
      <c r="A274">
        <v>0.21834377944469452</v>
      </c>
      <c r="B274">
        <v>6.9561244963560886</v>
      </c>
    </row>
    <row r="275" spans="1:2" x14ac:dyDescent="0.25">
      <c r="A275">
        <v>0.21934954822063446</v>
      </c>
      <c r="B275">
        <v>6.9827885663984191</v>
      </c>
    </row>
    <row r="276" spans="1:2" x14ac:dyDescent="0.25">
      <c r="A276">
        <v>0.21978728473186493</v>
      </c>
      <c r="B276">
        <v>7.0101295121988496</v>
      </c>
    </row>
    <row r="277" spans="1:2" x14ac:dyDescent="0.25">
      <c r="A277">
        <v>0.2215525358915329</v>
      </c>
      <c r="B277">
        <v>7.0371561942544476</v>
      </c>
    </row>
    <row r="278" spans="1:2" x14ac:dyDescent="0.25">
      <c r="A278">
        <v>0.22199444472789764</v>
      </c>
      <c r="B278">
        <v>7.0647388813970577</v>
      </c>
    </row>
    <row r="279" spans="1:2" x14ac:dyDescent="0.25">
      <c r="A279">
        <v>0.22287373244762421</v>
      </c>
      <c r="B279">
        <v>7.0913787773051693</v>
      </c>
    </row>
    <row r="280" spans="1:2" x14ac:dyDescent="0.25">
      <c r="A280">
        <v>0.22421972453594208</v>
      </c>
      <c r="B280">
        <v>7.1188647679109076</v>
      </c>
    </row>
    <row r="281" spans="1:2" x14ac:dyDescent="0.25">
      <c r="A281">
        <v>0.22484199702739716</v>
      </c>
      <c r="B281">
        <v>7.1460848430402484</v>
      </c>
    </row>
    <row r="282" spans="1:2" x14ac:dyDescent="0.25">
      <c r="A282">
        <v>0.22577677667140961</v>
      </c>
      <c r="B282">
        <v>7.174030142196127</v>
      </c>
    </row>
    <row r="283" spans="1:2" x14ac:dyDescent="0.25">
      <c r="A283">
        <v>0.22623048722743988</v>
      </c>
      <c r="B283">
        <v>7.2002711648896431</v>
      </c>
    </row>
    <row r="284" spans="1:2" x14ac:dyDescent="0.25">
      <c r="A284">
        <v>0.22739826142787933</v>
      </c>
      <c r="B284">
        <v>7.2281439416428679</v>
      </c>
    </row>
    <row r="285" spans="1:2" x14ac:dyDescent="0.25">
      <c r="A285">
        <v>0.22866283357143402</v>
      </c>
      <c r="B285">
        <v>7.2551947978326838</v>
      </c>
    </row>
    <row r="286" spans="1:2" x14ac:dyDescent="0.25">
      <c r="A286">
        <v>0.22879581153392792</v>
      </c>
      <c r="B286">
        <v>7.2826807884384221</v>
      </c>
    </row>
    <row r="287" spans="1:2" x14ac:dyDescent="0.25">
      <c r="A287">
        <v>0.23108844459056854</v>
      </c>
      <c r="B287">
        <v>7.3032046283894081</v>
      </c>
    </row>
    <row r="288" spans="1:2" x14ac:dyDescent="0.25">
      <c r="A288">
        <v>0.23171581327915192</v>
      </c>
      <c r="B288">
        <v>7.3298686984317385</v>
      </c>
    </row>
    <row r="289" spans="1:2" x14ac:dyDescent="0.25">
      <c r="A289">
        <v>0.23137082159519196</v>
      </c>
      <c r="B289">
        <v>7.3572096442321691</v>
      </c>
    </row>
    <row r="290" spans="1:2" x14ac:dyDescent="0.25">
      <c r="A290">
        <v>0.23282612860202789</v>
      </c>
      <c r="B290">
        <v>7.384260500421985</v>
      </c>
    </row>
    <row r="291" spans="1:2" x14ac:dyDescent="0.25">
      <c r="A291">
        <v>0.2341553121805191</v>
      </c>
      <c r="B291">
        <v>7.4119157099672481</v>
      </c>
    </row>
    <row r="292" spans="1:2" x14ac:dyDescent="0.25">
      <c r="A292">
        <v>0.23494936525821686</v>
      </c>
      <c r="B292">
        <v>7.4394500488414224</v>
      </c>
    </row>
    <row r="293" spans="1:2" x14ac:dyDescent="0.25">
      <c r="A293">
        <v>0.23598505556583405</v>
      </c>
      <c r="B293">
        <v>7.4655822879309586</v>
      </c>
    </row>
    <row r="294" spans="1:2" x14ac:dyDescent="0.25">
      <c r="A294">
        <v>0.23645426332950592</v>
      </c>
      <c r="B294">
        <v>7.4933341940130935</v>
      </c>
    </row>
    <row r="295" spans="1:2" x14ac:dyDescent="0.25">
      <c r="A295">
        <v>0.23861886560916901</v>
      </c>
      <c r="B295">
        <v>7.5212553190347533</v>
      </c>
    </row>
    <row r="296" spans="1:2" x14ac:dyDescent="0.25">
      <c r="A296">
        <v>0.2391749769449234</v>
      </c>
      <c r="B296">
        <v>7.547750170137558</v>
      </c>
    </row>
    <row r="297" spans="1:2" x14ac:dyDescent="0.25">
      <c r="A297">
        <v>0.23987795412540436</v>
      </c>
      <c r="B297">
        <v>7.5745351108509773</v>
      </c>
    </row>
    <row r="298" spans="1:2" x14ac:dyDescent="0.25">
      <c r="A298">
        <v>0.24058271944522858</v>
      </c>
      <c r="B298">
        <v>7.6018518825171899</v>
      </c>
    </row>
    <row r="299" spans="1:2" x14ac:dyDescent="0.25">
      <c r="A299">
        <v>0.24186493456363678</v>
      </c>
      <c r="B299">
        <v>7.6283104724186677</v>
      </c>
    </row>
    <row r="300" spans="1:2" x14ac:dyDescent="0.25">
      <c r="A300">
        <v>0.24228216707706451</v>
      </c>
      <c r="B300">
        <v>7.6555547216822273</v>
      </c>
    </row>
    <row r="301" spans="1:2" x14ac:dyDescent="0.25">
      <c r="A301">
        <v>0.24269600212574005</v>
      </c>
      <c r="B301">
        <v>7.6823789453637508</v>
      </c>
    </row>
    <row r="302" spans="1:2" x14ac:dyDescent="0.25">
      <c r="A302">
        <v>0.24327488243579865</v>
      </c>
      <c r="B302">
        <v>7.7097924135668352</v>
      </c>
    </row>
    <row r="303" spans="1:2" x14ac:dyDescent="0.25">
      <c r="A303">
        <v>0.24542446434497833</v>
      </c>
      <c r="B303">
        <v>7.7264000437745235</v>
      </c>
    </row>
    <row r="304" spans="1:2" x14ac:dyDescent="0.25">
      <c r="A304">
        <v>0.24615950882434845</v>
      </c>
      <c r="B304">
        <v>7.753027852615527</v>
      </c>
    </row>
    <row r="305" spans="1:2" x14ac:dyDescent="0.25">
      <c r="A305">
        <v>0.2462279349565506</v>
      </c>
      <c r="B305">
        <v>7.7798853157316001</v>
      </c>
    </row>
    <row r="306" spans="1:2" x14ac:dyDescent="0.25">
      <c r="A306">
        <v>0.24726302921772003</v>
      </c>
      <c r="B306">
        <v>7.8060175548211364</v>
      </c>
    </row>
    <row r="307" spans="1:2" x14ac:dyDescent="0.25">
      <c r="A307">
        <v>0.24823959171772003</v>
      </c>
      <c r="B307">
        <v>7.8332618040846951</v>
      </c>
    </row>
    <row r="308" spans="1:2" x14ac:dyDescent="0.25">
      <c r="A308">
        <v>0.24908824265003204</v>
      </c>
      <c r="B308">
        <v>7.8605302274824727</v>
      </c>
    </row>
    <row r="309" spans="1:2" x14ac:dyDescent="0.25">
      <c r="A309">
        <v>0.2513388991355896</v>
      </c>
      <c r="B309">
        <v>7.8772345542270328</v>
      </c>
    </row>
    <row r="310" spans="1:2" x14ac:dyDescent="0.25">
      <c r="A310">
        <v>0.2503318190574646</v>
      </c>
      <c r="B310">
        <v>7.8839307894053876</v>
      </c>
    </row>
    <row r="311" spans="1:2" x14ac:dyDescent="0.25">
      <c r="A311">
        <v>0.25121206045150757</v>
      </c>
      <c r="B311">
        <v>7.9107882525214608</v>
      </c>
    </row>
    <row r="312" spans="1:2" x14ac:dyDescent="0.25">
      <c r="A312">
        <v>0.25237482786178589</v>
      </c>
      <c r="B312">
        <v>7.9363282253226588</v>
      </c>
    </row>
    <row r="313" spans="1:2" x14ac:dyDescent="0.25">
      <c r="A313">
        <v>0.25397700071334839</v>
      </c>
      <c r="B313">
        <v>7.9592573916283245</v>
      </c>
    </row>
    <row r="314" spans="1:2" x14ac:dyDescent="0.25">
      <c r="A314">
        <v>0.25511560572953984</v>
      </c>
      <c r="B314">
        <v>7.9858972875364369</v>
      </c>
    </row>
    <row r="315" spans="1:2" x14ac:dyDescent="0.25">
      <c r="A315">
        <v>0.25629069918033615</v>
      </c>
      <c r="B315">
        <v>8.0134074522763932</v>
      </c>
    </row>
    <row r="316" spans="1:2" x14ac:dyDescent="0.25">
      <c r="A316">
        <v>0.25760677067392374</v>
      </c>
      <c r="B316">
        <v>8.0454623542493113</v>
      </c>
    </row>
    <row r="317" spans="1:2" x14ac:dyDescent="0.25">
      <c r="A317">
        <v>0.25888718301551122</v>
      </c>
      <c r="B317">
        <v>8.0799830179124541</v>
      </c>
    </row>
    <row r="318" spans="1:2" x14ac:dyDescent="0.25">
      <c r="A318">
        <v>0.26027706066091316</v>
      </c>
      <c r="B318">
        <v>8.1140201988912395</v>
      </c>
    </row>
    <row r="319" spans="1:2" x14ac:dyDescent="0.25">
      <c r="A319">
        <v>0.26190908882687441</v>
      </c>
      <c r="B319">
        <v>8.158113819704667</v>
      </c>
    </row>
    <row r="320" spans="1:2" x14ac:dyDescent="0.25">
      <c r="A320">
        <v>0.26280471403990191</v>
      </c>
      <c r="B320">
        <v>8.1842218846599852</v>
      </c>
    </row>
    <row r="321" spans="1:2" x14ac:dyDescent="0.25">
      <c r="A321">
        <v>0.26390600133888387</v>
      </c>
      <c r="B321">
        <v>8.2122638803527348</v>
      </c>
    </row>
    <row r="322" spans="1:2" x14ac:dyDescent="0.25">
      <c r="A322">
        <v>0.26500728863786582</v>
      </c>
      <c r="B322">
        <v>8.2424331998566593</v>
      </c>
    </row>
    <row r="323" spans="1:2" x14ac:dyDescent="0.25">
      <c r="A323">
        <v>0.2661483815018712</v>
      </c>
      <c r="B323">
        <v>8.2747298431717571</v>
      </c>
    </row>
    <row r="324" spans="1:2" x14ac:dyDescent="0.25">
      <c r="A324">
        <v>0.26739562253927252</v>
      </c>
      <c r="B324">
        <v>8.3095405964455136</v>
      </c>
    </row>
    <row r="325" spans="1:2" x14ac:dyDescent="0.25">
      <c r="A325">
        <v>0.26867603488085995</v>
      </c>
      <c r="B325">
        <v>8.3458984943092176</v>
      </c>
    </row>
    <row r="326" spans="1:2" x14ac:dyDescent="0.25">
      <c r="A326">
        <v>0.26998961852663361</v>
      </c>
      <c r="B326">
        <v>8.384383715984093</v>
      </c>
    </row>
    <row r="327" spans="1:2" x14ac:dyDescent="0.25">
      <c r="A327">
        <v>0.27144915591082658</v>
      </c>
      <c r="B327">
        <v>8.424416082248916</v>
      </c>
    </row>
    <row r="328" spans="1:2" x14ac:dyDescent="0.25">
      <c r="A328">
        <v>0.27308781833762508</v>
      </c>
      <c r="B328">
        <v>8.4659955931036812</v>
      </c>
    </row>
    <row r="329" spans="1:2" x14ac:dyDescent="0.25">
      <c r="A329">
        <v>0.27472648076442352</v>
      </c>
      <c r="B329">
        <v>8.5091222485483939</v>
      </c>
    </row>
    <row r="330" spans="1:2" x14ac:dyDescent="0.25">
      <c r="A330">
        <v>0.27636514319122196</v>
      </c>
      <c r="B330">
        <v>8.553602655509307</v>
      </c>
    </row>
    <row r="331" spans="1:2" x14ac:dyDescent="0.25">
      <c r="A331">
        <v>0.27810331953057904</v>
      </c>
      <c r="B331">
        <v>8.6000169932076496</v>
      </c>
    </row>
    <row r="332" spans="1:2" x14ac:dyDescent="0.25">
      <c r="A332">
        <v>0.2798813014349596</v>
      </c>
      <c r="B332">
        <v>8.6475916893484523</v>
      </c>
    </row>
    <row r="333" spans="1:2" x14ac:dyDescent="0.25">
      <c r="A333">
        <v>0.28173889446938699</v>
      </c>
      <c r="B333">
        <v>8.6969069231529428</v>
      </c>
    </row>
    <row r="334" spans="1:2" x14ac:dyDescent="0.25">
      <c r="A334">
        <v>0.28366283011218679</v>
      </c>
      <c r="B334">
        <v>8.7471891223261498</v>
      </c>
    </row>
    <row r="335" spans="1:2" x14ac:dyDescent="0.25">
      <c r="A335">
        <v>0.28561330279833558</v>
      </c>
      <c r="B335">
        <v>8.7994052522367863</v>
      </c>
    </row>
    <row r="336" spans="1:2" x14ac:dyDescent="0.25">
      <c r="A336">
        <v>0.28760358104950784</v>
      </c>
      <c r="B336">
        <v>8.8527817405898812</v>
      </c>
    </row>
    <row r="337" spans="1:2" x14ac:dyDescent="0.25">
      <c r="A337">
        <v>0.28977961860412277</v>
      </c>
      <c r="B337">
        <v>8.906931801237949</v>
      </c>
    </row>
    <row r="338" spans="1:2" x14ac:dyDescent="0.25">
      <c r="A338">
        <v>0.29202199876711016</v>
      </c>
      <c r="B338">
        <v>8.9626290064759626</v>
      </c>
    </row>
    <row r="339" spans="1:2" x14ac:dyDescent="0.25">
      <c r="A339">
        <v>0.29430418449512097</v>
      </c>
      <c r="B339">
        <v>9.0194865701564328</v>
      </c>
    </row>
    <row r="340" spans="1:2" x14ac:dyDescent="0.25">
      <c r="A340">
        <v>0.29650675909308488</v>
      </c>
      <c r="B340">
        <v>9.0775044922793633</v>
      </c>
    </row>
    <row r="341" spans="1:2" x14ac:dyDescent="0.25">
      <c r="A341">
        <v>0.29881548186444468</v>
      </c>
      <c r="B341">
        <v>9.1370695589922377</v>
      </c>
    </row>
    <row r="342" spans="1:2" x14ac:dyDescent="0.25">
      <c r="A342">
        <v>0.30117727872250238</v>
      </c>
      <c r="B342">
        <v>9.197408198000085</v>
      </c>
    </row>
    <row r="343" spans="1:2" x14ac:dyDescent="0.25">
      <c r="A343">
        <v>0.30355234410223458</v>
      </c>
      <c r="B343">
        <v>9.2600675538928492</v>
      </c>
    </row>
    <row r="344" spans="1:2" x14ac:dyDescent="0.25">
      <c r="A344">
        <v>0.30608663174206058</v>
      </c>
      <c r="B344">
        <v>9.3242740543755591</v>
      </c>
    </row>
    <row r="345" spans="1:2" x14ac:dyDescent="0.25">
      <c r="A345">
        <v>0.3086474564252355</v>
      </c>
      <c r="B345">
        <v>9.390027699448213</v>
      </c>
    </row>
    <row r="346" spans="1:2" x14ac:dyDescent="0.25">
      <c r="A346">
        <v>0.31124808667343384</v>
      </c>
      <c r="B346">
        <v>9.4592624198482422</v>
      </c>
    </row>
    <row r="347" spans="1:2" x14ac:dyDescent="0.25">
      <c r="A347">
        <v>0.31406101326842395</v>
      </c>
      <c r="B347">
        <v>9.5308178571331901</v>
      </c>
    </row>
    <row r="348" spans="1:2" x14ac:dyDescent="0.25">
      <c r="A348">
        <v>0.31704643064518229</v>
      </c>
      <c r="B348">
        <v>9.6043072251555675</v>
      </c>
    </row>
    <row r="349" spans="1:2" x14ac:dyDescent="0.25">
      <c r="A349">
        <v>0.32017780176035993</v>
      </c>
      <c r="B349">
        <v>9.6793437377678906</v>
      </c>
    </row>
    <row r="350" spans="1:2" x14ac:dyDescent="0.25">
      <c r="A350">
        <v>0.32360108035237611</v>
      </c>
      <c r="B350">
        <v>9.7555406088226704</v>
      </c>
    </row>
    <row r="351" spans="1:2" x14ac:dyDescent="0.25">
      <c r="A351">
        <v>0.32710397007443925</v>
      </c>
      <c r="B351">
        <v>9.8321242660249393</v>
      </c>
    </row>
    <row r="352" spans="1:2" x14ac:dyDescent="0.25">
      <c r="A352">
        <v>0.3305272486664555</v>
      </c>
      <c r="B352">
        <v>9.9110286401121233</v>
      </c>
    </row>
    <row r="353" spans="1:2" x14ac:dyDescent="0.25">
      <c r="A353">
        <v>0.33384437908507586</v>
      </c>
      <c r="B353">
        <v>9.9907065864942801</v>
      </c>
    </row>
    <row r="354" spans="1:2" x14ac:dyDescent="0.25">
      <c r="A354">
        <v>0.33708189837364932</v>
      </c>
      <c r="B354">
        <v>10.071544891318895</v>
      </c>
    </row>
    <row r="355" spans="1:2" x14ac:dyDescent="0.25">
      <c r="A355">
        <v>0.34033268618389734</v>
      </c>
      <c r="B355">
        <v>10.151996409996025</v>
      </c>
    </row>
    <row r="356" spans="1:2" x14ac:dyDescent="0.25">
      <c r="A356">
        <v>0.34370289068921561</v>
      </c>
      <c r="B356">
        <v>10.231674356378182</v>
      </c>
    </row>
    <row r="357" spans="1:2" x14ac:dyDescent="0.25">
      <c r="A357">
        <v>0.34733846562802356</v>
      </c>
      <c r="B357">
        <v>10.310578730465368</v>
      </c>
    </row>
    <row r="358" spans="1:2" x14ac:dyDescent="0.25">
      <c r="A358">
        <v>0.35102711465352943</v>
      </c>
      <c r="B358">
        <v>10.39064346299501</v>
      </c>
    </row>
    <row r="359" spans="1:2" x14ac:dyDescent="0.25">
      <c r="A359">
        <v>0.3545565414189415</v>
      </c>
      <c r="B359">
        <v>10.472255340114598</v>
      </c>
    </row>
    <row r="360" spans="1:2" x14ac:dyDescent="0.25">
      <c r="A360">
        <v>0.35805943114100458</v>
      </c>
      <c r="B360">
        <v>10.556961506414076</v>
      </c>
    </row>
    <row r="361" spans="1:2" x14ac:dyDescent="0.25">
      <c r="A361">
        <v>0.36166846903646355</v>
      </c>
      <c r="B361">
        <v>10.643601603450985</v>
      </c>
    </row>
    <row r="362" spans="1:2" x14ac:dyDescent="0.25">
      <c r="A362">
        <v>0.36551634032206326</v>
      </c>
      <c r="B362">
        <v>10.731788845077839</v>
      </c>
    </row>
    <row r="363" spans="1:2" x14ac:dyDescent="0.25">
      <c r="A363">
        <v>0.3696826561278504</v>
      </c>
      <c r="B363">
        <v>10.819589300557206</v>
      </c>
    </row>
    <row r="364" spans="1:2" x14ac:dyDescent="0.25">
      <c r="A364">
        <v>0.37406126828042929</v>
      </c>
      <c r="B364">
        <v>10.90777654218406</v>
      </c>
    </row>
    <row r="365" spans="1:2" x14ac:dyDescent="0.25">
      <c r="A365">
        <v>0.3784929545197061</v>
      </c>
      <c r="B365">
        <v>10.9963505699584</v>
      </c>
    </row>
    <row r="366" spans="1:2" x14ac:dyDescent="0.25">
      <c r="A366">
        <v>0.38297771484568088</v>
      </c>
      <c r="B366">
        <v>11.084537811585253</v>
      </c>
    </row>
    <row r="367" spans="1:2" x14ac:dyDescent="0.25">
      <c r="A367">
        <v>0.38727671586821288</v>
      </c>
      <c r="B367">
        <v>11.171564694769648</v>
      </c>
    </row>
    <row r="368" spans="1:2" x14ac:dyDescent="0.25">
      <c r="A368">
        <v>0.39160225393409387</v>
      </c>
      <c r="B368">
        <v>11.257044433364097</v>
      </c>
    </row>
    <row r="369" spans="1:2" x14ac:dyDescent="0.25">
      <c r="A369">
        <v>0.3959277919999748</v>
      </c>
      <c r="B369">
        <v>11.340977027368604</v>
      </c>
    </row>
    <row r="370" spans="1:2" x14ac:dyDescent="0.25">
      <c r="A370">
        <v>0.40025333006585578</v>
      </c>
      <c r="B370">
        <v>11.424909621373109</v>
      </c>
    </row>
    <row r="371" spans="1:2" x14ac:dyDescent="0.25">
      <c r="A371">
        <v>0.40436657178494506</v>
      </c>
      <c r="B371">
        <v>11.5092290015251</v>
      </c>
    </row>
    <row r="372" spans="1:2" x14ac:dyDescent="0.25">
      <c r="A372">
        <v>0.40847981350403439</v>
      </c>
      <c r="B372">
        <v>11.594321953972063</v>
      </c>
    </row>
    <row r="373" spans="1:2" x14ac:dyDescent="0.25">
      <c r="A373">
        <v>0.41285842565661318</v>
      </c>
      <c r="B373">
        <v>11.680575264861487</v>
      </c>
    </row>
    <row r="374" spans="1:2" x14ac:dyDescent="0.25">
      <c r="A374">
        <v>0.41763509345942662</v>
      </c>
      <c r="B374">
        <v>11.767988934193367</v>
      </c>
    </row>
    <row r="375" spans="1:2" x14ac:dyDescent="0.25">
      <c r="A375">
        <v>0.42286289099917229</v>
      </c>
      <c r="B375">
        <v>11.85617617582022</v>
      </c>
    </row>
    <row r="376" spans="1:2" x14ac:dyDescent="0.25">
      <c r="A376">
        <v>0.42824991079901176</v>
      </c>
      <c r="B376">
        <v>11.945136989742046</v>
      </c>
    </row>
    <row r="377" spans="1:2" x14ac:dyDescent="0.25">
      <c r="A377">
        <v>0.43345117129540855</v>
      </c>
      <c r="B377">
        <v>12.036805306696277</v>
      </c>
    </row>
    <row r="378" spans="1:2" x14ac:dyDescent="0.25">
      <c r="A378">
        <v>0.43849320953171145</v>
      </c>
      <c r="B378">
        <v>12.130407554387936</v>
      </c>
    </row>
    <row r="379" spans="1:2" x14ac:dyDescent="0.25">
      <c r="A379">
        <v>0.44337602550792066</v>
      </c>
      <c r="B379">
        <v>12.225943732817028</v>
      </c>
    </row>
    <row r="380" spans="1:2" x14ac:dyDescent="0.25">
      <c r="A380">
        <v>0.44815269331073404</v>
      </c>
      <c r="B380">
        <v>12.322253483541092</v>
      </c>
    </row>
    <row r="381" spans="1:2" x14ac:dyDescent="0.25">
      <c r="A381">
        <v>0.45300897224359427</v>
      </c>
      <c r="B381">
        <v>12.420497165002587</v>
      </c>
    </row>
    <row r="382" spans="1:2" x14ac:dyDescent="0.25">
      <c r="A382">
        <v>0.45791832526315235</v>
      </c>
      <c r="B382">
        <v>12.519514418759053</v>
      </c>
    </row>
    <row r="383" spans="1:2" x14ac:dyDescent="0.25">
      <c r="A383">
        <v>0.46301343758615332</v>
      </c>
      <c r="B383">
        <v>12.619305244810493</v>
      </c>
    </row>
    <row r="384" spans="1:2" x14ac:dyDescent="0.25">
      <c r="A384">
        <v>0.46850660555938861</v>
      </c>
      <c r="B384">
        <v>12.7198703985986</v>
      </c>
    </row>
    <row r="385" spans="1:2" x14ac:dyDescent="0.25">
      <c r="A385">
        <v>0.47458358848630111</v>
      </c>
      <c r="B385">
        <v>12.822755513829929</v>
      </c>
    </row>
    <row r="386" spans="1:2" x14ac:dyDescent="0.25">
      <c r="A386">
        <v>0.48074018254326056</v>
      </c>
      <c r="B386">
        <v>12.926414201356229</v>
      </c>
    </row>
    <row r="387" spans="1:2" x14ac:dyDescent="0.25">
      <c r="A387">
        <v>0.4866314061667304</v>
      </c>
      <c r="B387">
        <v>13.030846461177504</v>
      </c>
    </row>
    <row r="388" spans="1:2" x14ac:dyDescent="0.25">
      <c r="A388">
        <v>0.49236340753010632</v>
      </c>
      <c r="B388">
        <v>13.136825865588722</v>
      </c>
    </row>
    <row r="389" spans="1:2" x14ac:dyDescent="0.25">
      <c r="A389">
        <v>0.49822809411022717</v>
      </c>
      <c r="B389">
        <v>13.244352414589885</v>
      </c>
    </row>
    <row r="390" spans="1:2" x14ac:dyDescent="0.25">
      <c r="A390">
        <v>0.50396009547360321</v>
      </c>
      <c r="B390">
        <v>13.354199680475967</v>
      </c>
    </row>
    <row r="391" spans="1:2" x14ac:dyDescent="0.25">
      <c r="A391">
        <v>0.50940018936014064</v>
      </c>
      <c r="B391">
        <v>13.464046946362046</v>
      </c>
    </row>
    <row r="392" spans="1:2" x14ac:dyDescent="0.25">
      <c r="A392">
        <v>0.51521180185356352</v>
      </c>
      <c r="B392">
        <v>13.573120639953155</v>
      </c>
    </row>
    <row r="393" spans="1:2" x14ac:dyDescent="0.25">
      <c r="A393">
        <v>0.52158069225731463</v>
      </c>
      <c r="B393">
        <v>13.68142076124929</v>
      </c>
    </row>
    <row r="394" spans="1:2" x14ac:dyDescent="0.25">
      <c r="A394">
        <v>0.52824149013790433</v>
      </c>
      <c r="B394">
        <v>13.789720882545426</v>
      </c>
    </row>
    <row r="395" spans="1:2" x14ac:dyDescent="0.25">
      <c r="A395">
        <v>0.53495536210519201</v>
      </c>
      <c r="B395">
        <v>13.896473859251618</v>
      </c>
    </row>
    <row r="396" spans="1:2" x14ac:dyDescent="0.25">
      <c r="A396">
        <v>0.54151001181238589</v>
      </c>
      <c r="B396">
        <v>14.006321125137699</v>
      </c>
    </row>
    <row r="397" spans="1:2" x14ac:dyDescent="0.25">
      <c r="A397">
        <v>0.54764006882599636</v>
      </c>
      <c r="B397">
        <v>14.119262680203668</v>
      </c>
    </row>
    <row r="398" spans="1:2" x14ac:dyDescent="0.25">
      <c r="A398">
        <v>0.5535047554061171</v>
      </c>
      <c r="B398">
        <v>14.233751379859584</v>
      </c>
    </row>
    <row r="399" spans="1:2" x14ac:dyDescent="0.25">
      <c r="A399">
        <v>0.55942251607293592</v>
      </c>
      <c r="B399">
        <v>14.348240079515499</v>
      </c>
    </row>
    <row r="400" spans="1:2" x14ac:dyDescent="0.25">
      <c r="A400">
        <v>0.56579140647668702</v>
      </c>
      <c r="B400">
        <v>14.46118163458147</v>
      </c>
    </row>
    <row r="401" spans="1:2" x14ac:dyDescent="0.25">
      <c r="A401">
        <v>0.57290333409420913</v>
      </c>
      <c r="B401">
        <v>14.571802472762522</v>
      </c>
    </row>
    <row r="402" spans="1:2" x14ac:dyDescent="0.25">
      <c r="A402">
        <v>0.58033370623191871</v>
      </c>
      <c r="B402">
        <v>14.682423310943575</v>
      </c>
    </row>
    <row r="403" spans="1:2" x14ac:dyDescent="0.25">
      <c r="A403">
        <v>0.58744563384944082</v>
      </c>
      <c r="B403">
        <v>14.795364866009546</v>
      </c>
    </row>
    <row r="404" spans="1:2" x14ac:dyDescent="0.25">
      <c r="A404">
        <v>0.59423911694677534</v>
      </c>
      <c r="B404">
        <v>14.912174282550378</v>
      </c>
    </row>
    <row r="405" spans="1:2" x14ac:dyDescent="0.25">
      <c r="A405">
        <v>0.60060800735052644</v>
      </c>
      <c r="B405">
        <v>15.032851560566073</v>
      </c>
    </row>
    <row r="406" spans="1:2" x14ac:dyDescent="0.25">
      <c r="A406">
        <v>0.60697689775427766</v>
      </c>
      <c r="B406">
        <v>15.153528838581765</v>
      </c>
    </row>
    <row r="407" spans="1:2" x14ac:dyDescent="0.25">
      <c r="A407">
        <v>0.61382345493831003</v>
      </c>
      <c r="B407">
        <v>15.27111182741757</v>
      </c>
    </row>
    <row r="408" spans="1:2" x14ac:dyDescent="0.25">
      <c r="A408">
        <v>0.62146612342281138</v>
      </c>
      <c r="B408">
        <v>15.384053382483541</v>
      </c>
    </row>
    <row r="409" spans="1:2" x14ac:dyDescent="0.25">
      <c r="A409">
        <v>0.62948031051419828</v>
      </c>
      <c r="B409">
        <v>15.493900648369621</v>
      </c>
    </row>
    <row r="410" spans="1:2" x14ac:dyDescent="0.25">
      <c r="A410">
        <v>0.63712297899869963</v>
      </c>
      <c r="B410">
        <v>15.605295058845648</v>
      </c>
    </row>
    <row r="411" spans="1:2" x14ac:dyDescent="0.25">
      <c r="A411">
        <v>0.64444720296301339</v>
      </c>
      <c r="B411">
        <v>15.720557330796535</v>
      </c>
    </row>
    <row r="412" spans="1:2" x14ac:dyDescent="0.25">
      <c r="A412">
        <v>0.65134683423374373</v>
      </c>
      <c r="B412">
        <v>15.838913891927312</v>
      </c>
    </row>
    <row r="413" spans="1:2" x14ac:dyDescent="0.25">
      <c r="A413">
        <v>0.65798109507098446</v>
      </c>
      <c r="B413">
        <v>15.957270453058088</v>
      </c>
    </row>
    <row r="414" spans="1:2" x14ac:dyDescent="0.25">
      <c r="A414">
        <v>0.66509302268850667</v>
      </c>
      <c r="B414">
        <v>16.073306297303947</v>
      </c>
    </row>
    <row r="415" spans="1:2" x14ac:dyDescent="0.25">
      <c r="A415">
        <v>0.67289491343310182</v>
      </c>
      <c r="B415">
        <v>16.185474280074946</v>
      </c>
    </row>
    <row r="416" spans="1:2" x14ac:dyDescent="0.25">
      <c r="A416">
        <v>0.68074987826439481</v>
      </c>
      <c r="B416">
        <v>16.298415835140919</v>
      </c>
    </row>
    <row r="417" spans="1:2" x14ac:dyDescent="0.25">
      <c r="A417">
        <v>0.68828639857550022</v>
      </c>
      <c r="B417">
        <v>16.414451679386776</v>
      </c>
    </row>
    <row r="418" spans="1:2" x14ac:dyDescent="0.25">
      <c r="A418">
        <v>0.69529217801962651</v>
      </c>
      <c r="B418">
        <v>16.536676101992416</v>
      </c>
    </row>
    <row r="419" spans="1:2" x14ac:dyDescent="0.25">
      <c r="A419">
        <v>0.70184682772682039</v>
      </c>
      <c r="B419">
        <v>16.662768386072916</v>
      </c>
    </row>
    <row r="420" spans="1:2" x14ac:dyDescent="0.25">
      <c r="A420">
        <v>0.70853416265075908</v>
      </c>
      <c r="B420">
        <v>16.787313525563473</v>
      </c>
    </row>
    <row r="421" spans="1:2" x14ac:dyDescent="0.25">
      <c r="A421">
        <v>0.71575223844167701</v>
      </c>
      <c r="B421">
        <v>16.907990803579168</v>
      </c>
    </row>
    <row r="422" spans="1:2" x14ac:dyDescent="0.25">
      <c r="A422">
        <v>0.72360720327297001</v>
      </c>
      <c r="B422">
        <v>17.026347364709945</v>
      </c>
    </row>
    <row r="423" spans="1:2" x14ac:dyDescent="0.25">
      <c r="A423">
        <v>0.7313560199308673</v>
      </c>
      <c r="B423">
        <v>17.143156781250777</v>
      </c>
    </row>
    <row r="424" spans="1:2" x14ac:dyDescent="0.25">
      <c r="A424">
        <v>0.73857409572178512</v>
      </c>
      <c r="B424">
        <v>17.263060486971497</v>
      </c>
    </row>
    <row r="425" spans="1:2" x14ac:dyDescent="0.25">
      <c r="A425">
        <v>0.74528796768907291</v>
      </c>
      <c r="B425">
        <v>17.386832054167083</v>
      </c>
    </row>
    <row r="426" spans="1:2" x14ac:dyDescent="0.25">
      <c r="A426">
        <v>0.75170993217952187</v>
      </c>
      <c r="B426">
        <v>17.509830049067695</v>
      </c>
    </row>
    <row r="427" spans="1:2" x14ac:dyDescent="0.25">
      <c r="A427">
        <v>0.75839726710346056</v>
      </c>
      <c r="B427">
        <v>17.632054471673332</v>
      </c>
    </row>
    <row r="428" spans="1:2" x14ac:dyDescent="0.25">
      <c r="A428">
        <v>0.76588071332786811</v>
      </c>
      <c r="B428">
        <v>17.751184605099084</v>
      </c>
    </row>
    <row r="429" spans="1:2" x14ac:dyDescent="0.25">
      <c r="A429">
        <v>0.77378875224585908</v>
      </c>
      <c r="B429">
        <v>17.868767593934887</v>
      </c>
    </row>
    <row r="430" spans="1:2" x14ac:dyDescent="0.25">
      <c r="A430">
        <v>0.78148449481705828</v>
      </c>
      <c r="B430">
        <v>17.989444871950582</v>
      </c>
    </row>
    <row r="431" spans="1:2" x14ac:dyDescent="0.25">
      <c r="A431">
        <v>0.78891486695476798</v>
      </c>
      <c r="B431">
        <v>18.11476358373611</v>
      </c>
    </row>
    <row r="432" spans="1:2" x14ac:dyDescent="0.25">
      <c r="A432">
        <v>0.79592064639889426</v>
      </c>
      <c r="B432">
        <v>18.242403012406555</v>
      </c>
    </row>
    <row r="433" spans="1:2" x14ac:dyDescent="0.25">
      <c r="A433">
        <v>0.80260798132283284</v>
      </c>
      <c r="B433">
        <v>18.370816013371975</v>
      </c>
    </row>
    <row r="434" spans="1:2" x14ac:dyDescent="0.25">
      <c r="A434">
        <v>0.80971990894035506</v>
      </c>
      <c r="B434">
        <v>18.495361152862529</v>
      </c>
    </row>
    <row r="435" spans="1:2" x14ac:dyDescent="0.25">
      <c r="A435">
        <v>0.81741559968139144</v>
      </c>
      <c r="B435">
        <v>18.617585575468169</v>
      </c>
    </row>
    <row r="436" spans="1:2" x14ac:dyDescent="0.25">
      <c r="A436">
        <v>0.8253236385993824</v>
      </c>
      <c r="B436">
        <v>18.739036425778835</v>
      </c>
    </row>
    <row r="437" spans="1:2" x14ac:dyDescent="0.25">
      <c r="A437">
        <v>0.83291323299718589</v>
      </c>
      <c r="B437">
        <v>18.862034420679446</v>
      </c>
    </row>
    <row r="438" spans="1:2" x14ac:dyDescent="0.25">
      <c r="A438">
        <v>0.84002516061470789</v>
      </c>
      <c r="B438">
        <v>18.986579560170004</v>
      </c>
    </row>
    <row r="439" spans="1:2" x14ac:dyDescent="0.25">
      <c r="A439">
        <v>0.84663288440859974</v>
      </c>
      <c r="B439">
        <v>19.112671844250507</v>
      </c>
    </row>
    <row r="440" spans="1:2" x14ac:dyDescent="0.25">
      <c r="A440">
        <v>0.85318753411579362</v>
      </c>
      <c r="B440">
        <v>19.23721698374106</v>
      </c>
    </row>
    <row r="441" spans="1:2" x14ac:dyDescent="0.25">
      <c r="A441">
        <v>0.86029946173331573</v>
      </c>
      <c r="B441">
        <v>19.35866783405173</v>
      </c>
    </row>
    <row r="442" spans="1:2" x14ac:dyDescent="0.25">
      <c r="A442">
        <v>0.8680482783912129</v>
      </c>
      <c r="B442">
        <v>19.477024395182504</v>
      </c>
    </row>
    <row r="443" spans="1:2" x14ac:dyDescent="0.25">
      <c r="A443">
        <v>0.87579709504911007</v>
      </c>
      <c r="B443">
        <v>19.595380956313281</v>
      </c>
    </row>
    <row r="444" spans="1:2" x14ac:dyDescent="0.25">
      <c r="A444">
        <v>0.8833336153602156</v>
      </c>
      <c r="B444">
        <v>19.716831806623947</v>
      </c>
    </row>
    <row r="445" spans="1:2" x14ac:dyDescent="0.25">
      <c r="A445">
        <v>0.89028632071764391</v>
      </c>
      <c r="B445">
        <v>19.840603373819533</v>
      </c>
    </row>
    <row r="446" spans="1:2" x14ac:dyDescent="0.25">
      <c r="A446">
        <v>0.89678789633813982</v>
      </c>
      <c r="B446">
        <v>19.965922085605062</v>
      </c>
    </row>
    <row r="447" spans="1:2" x14ac:dyDescent="0.25">
      <c r="A447">
        <v>0.90352830534877637</v>
      </c>
      <c r="B447">
        <v>20.090467225095619</v>
      </c>
    </row>
    <row r="448" spans="1:2" x14ac:dyDescent="0.25">
      <c r="A448">
        <v>0.9109056033997881</v>
      </c>
      <c r="B448">
        <v>20.212691647701256</v>
      </c>
    </row>
    <row r="449" spans="1:2" x14ac:dyDescent="0.25">
      <c r="A449">
        <v>0.918919790491175</v>
      </c>
      <c r="B449">
        <v>20.332595353421979</v>
      </c>
    </row>
    <row r="450" spans="1:2" x14ac:dyDescent="0.25">
      <c r="A450">
        <v>0.9269339775825618</v>
      </c>
      <c r="B450">
        <v>20.453272631437674</v>
      </c>
    </row>
    <row r="451" spans="1:2" x14ac:dyDescent="0.25">
      <c r="A451">
        <v>0.93447049789366732</v>
      </c>
      <c r="B451">
        <v>20.575497054043311</v>
      </c>
    </row>
    <row r="452" spans="1:2" x14ac:dyDescent="0.25">
      <c r="A452">
        <v>0.94147627733779349</v>
      </c>
      <c r="B452">
        <v>20.700815765828839</v>
      </c>
    </row>
    <row r="453" spans="1:2" x14ac:dyDescent="0.25">
      <c r="A453">
        <v>0.94803092704498726</v>
      </c>
      <c r="B453">
        <v>20.826134477614367</v>
      </c>
    </row>
    <row r="454" spans="1:2" x14ac:dyDescent="0.25">
      <c r="A454">
        <v>0.95493055831571783</v>
      </c>
      <c r="B454">
        <v>20.949906044809953</v>
      </c>
    </row>
    <row r="455" spans="1:2" x14ac:dyDescent="0.25">
      <c r="A455">
        <v>0.96262630088691714</v>
      </c>
      <c r="B455">
        <v>21.070583322825648</v>
      </c>
    </row>
    <row r="456" spans="1:2" x14ac:dyDescent="0.25">
      <c r="A456">
        <v>0.97048126571821014</v>
      </c>
      <c r="B456">
        <v>21.188939883956422</v>
      </c>
    </row>
    <row r="457" spans="1:2" x14ac:dyDescent="0.25">
      <c r="A457">
        <v>0.97807086011601341</v>
      </c>
      <c r="B457">
        <v>21.308843589677146</v>
      </c>
    </row>
    <row r="458" spans="1:2" x14ac:dyDescent="0.25">
      <c r="A458">
        <v>0.98528893590693134</v>
      </c>
      <c r="B458">
        <v>21.430294439987811</v>
      </c>
    </row>
    <row r="459" spans="1:2" x14ac:dyDescent="0.25">
      <c r="A459">
        <v>0.99197627083087003</v>
      </c>
      <c r="B459">
        <v>21.554839579478369</v>
      </c>
    </row>
    <row r="460" spans="1:2" x14ac:dyDescent="0.25">
      <c r="A460">
        <v>0.99853092053806414</v>
      </c>
      <c r="B460">
        <v>21.678611146673951</v>
      </c>
    </row>
    <row r="461" spans="1:2" x14ac:dyDescent="0.25">
      <c r="A461">
        <v>1.0055897740688882</v>
      </c>
      <c r="B461">
        <v>21.800835569279592</v>
      </c>
    </row>
    <row r="462" spans="1:2" x14ac:dyDescent="0.25">
      <c r="A462">
        <v>1.0132324425533894</v>
      </c>
      <c r="B462">
        <v>21.919192130410369</v>
      </c>
    </row>
    <row r="463" spans="1:2" x14ac:dyDescent="0.25">
      <c r="A463">
        <v>1.0209812592112866</v>
      </c>
      <c r="B463">
        <v>22.037548691541147</v>
      </c>
    </row>
    <row r="464" spans="1:2" x14ac:dyDescent="0.25">
      <c r="A464">
        <v>1.0284116313489964</v>
      </c>
      <c r="B464">
        <v>22.156678824966896</v>
      </c>
    </row>
    <row r="465" spans="1:2" x14ac:dyDescent="0.25">
      <c r="A465">
        <v>1.0353643367064245</v>
      </c>
      <c r="B465">
        <v>22.278903247572533</v>
      </c>
    </row>
    <row r="466" spans="1:2" x14ac:dyDescent="0.25">
      <c r="A466">
        <v>1.0417863011968738</v>
      </c>
      <c r="B466">
        <v>22.404221959358065</v>
      </c>
    </row>
    <row r="467" spans="1:2" x14ac:dyDescent="0.25">
      <c r="A467">
        <v>1.0483409509040675</v>
      </c>
      <c r="B467">
        <v>22.528767098848618</v>
      </c>
    </row>
    <row r="468" spans="1:2" x14ac:dyDescent="0.25">
      <c r="A468">
        <v>1.0555059526082875</v>
      </c>
      <c r="B468">
        <v>22.65176509374923</v>
      </c>
    </row>
    <row r="469" spans="1:2" x14ac:dyDescent="0.25">
      <c r="A469">
        <v>1.0633609174395806</v>
      </c>
      <c r="B469">
        <v>22.772442371764924</v>
      </c>
    </row>
    <row r="470" spans="1:2" x14ac:dyDescent="0.25">
      <c r="A470">
        <v>1.0712158822708737</v>
      </c>
      <c r="B470">
        <v>22.893119649780619</v>
      </c>
    </row>
    <row r="471" spans="1:2" x14ac:dyDescent="0.25">
      <c r="A471">
        <v>1.0786993284952811</v>
      </c>
      <c r="B471">
        <v>23.016117644681231</v>
      </c>
    </row>
    <row r="472" spans="1:2" x14ac:dyDescent="0.25">
      <c r="A472">
        <v>1.0858112561128035</v>
      </c>
      <c r="B472">
        <v>23.143757073351676</v>
      </c>
    </row>
    <row r="473" spans="1:2" x14ac:dyDescent="0.25">
      <c r="A473">
        <v>1.0926047392101377</v>
      </c>
      <c r="B473">
        <v>23.272943646612067</v>
      </c>
    </row>
    <row r="474" spans="1:2" x14ac:dyDescent="0.25">
      <c r="A474">
        <v>1.0995574445675662</v>
      </c>
      <c r="B474">
        <v>23.400583075282512</v>
      </c>
    </row>
    <row r="475" spans="1:2" x14ac:dyDescent="0.25">
      <c r="A475">
        <v>1.1070939648786715</v>
      </c>
      <c r="B475">
        <v>23.52590178706804</v>
      </c>
    </row>
    <row r="476" spans="1:2" x14ac:dyDescent="0.25">
      <c r="A476">
        <v>1.1150020037966626</v>
      </c>
      <c r="B476">
        <v>23.64735263737871</v>
      </c>
    </row>
    <row r="477" spans="1:2" x14ac:dyDescent="0.25">
      <c r="A477">
        <v>1.1226446722811638</v>
      </c>
      <c r="B477">
        <v>23.770350632279321</v>
      </c>
    </row>
    <row r="478" spans="1:2" x14ac:dyDescent="0.25">
      <c r="A478">
        <v>1.1300219703321757</v>
      </c>
      <c r="B478">
        <v>23.894895771769875</v>
      </c>
    </row>
    <row r="479" spans="1:2" x14ac:dyDescent="0.25">
      <c r="A479">
        <v>1.1369746756896042</v>
      </c>
      <c r="B479">
        <v>24.021761628145349</v>
      </c>
    </row>
    <row r="480" spans="1:2" x14ac:dyDescent="0.25">
      <c r="A480">
        <v>1.1434762513101</v>
      </c>
      <c r="B480">
        <v>24.149401056815794</v>
      </c>
    </row>
    <row r="481" spans="1:2" x14ac:dyDescent="0.25">
      <c r="A481">
        <v>1.1503758825808301</v>
      </c>
      <c r="B481">
        <v>24.273946196306351</v>
      </c>
    </row>
    <row r="482" spans="1:2" x14ac:dyDescent="0.25">
      <c r="A482">
        <v>1.1579654769786338</v>
      </c>
      <c r="B482">
        <v>24.395397046617017</v>
      </c>
    </row>
    <row r="483" spans="1:2" x14ac:dyDescent="0.25">
      <c r="A483">
        <v>1.165714293636531</v>
      </c>
      <c r="B483">
        <v>24.51530075233774</v>
      </c>
    </row>
    <row r="484" spans="1:2" x14ac:dyDescent="0.25">
      <c r="A484">
        <v>1.1731977398609383</v>
      </c>
      <c r="B484">
        <v>24.636751602648406</v>
      </c>
    </row>
    <row r="485" spans="1:2" x14ac:dyDescent="0.25">
      <c r="A485">
        <v>1.1801504452183669</v>
      </c>
      <c r="B485">
        <v>24.762070314433934</v>
      </c>
    </row>
    <row r="486" spans="1:2" x14ac:dyDescent="0.25">
      <c r="A486">
        <v>1.1867581690122586</v>
      </c>
      <c r="B486">
        <v>24.890483315399354</v>
      </c>
    </row>
    <row r="487" spans="1:2" x14ac:dyDescent="0.25">
      <c r="A487">
        <v>1.1933393557628014</v>
      </c>
      <c r="B487">
        <v>25.018896316364771</v>
      </c>
    </row>
    <row r="488" spans="1:2" x14ac:dyDescent="0.25">
      <c r="A488">
        <v>1.2006635797271152</v>
      </c>
      <c r="B488">
        <v>25.144215028150299</v>
      </c>
    </row>
    <row r="489" spans="1:2" x14ac:dyDescent="0.25">
      <c r="A489">
        <v>1.2086777668185018</v>
      </c>
      <c r="B489">
        <v>25.267986595345885</v>
      </c>
    </row>
    <row r="490" spans="1:2" x14ac:dyDescent="0.25">
      <c r="A490">
        <v>1.2165858057364929</v>
      </c>
      <c r="B490">
        <v>25.390211017951522</v>
      </c>
    </row>
    <row r="491" spans="1:2" x14ac:dyDescent="0.25">
      <c r="A491">
        <v>1.2242815483076921</v>
      </c>
      <c r="B491">
        <v>25.516303302032025</v>
      </c>
    </row>
    <row r="492" spans="1:2" x14ac:dyDescent="0.25">
      <c r="A492">
        <v>1.2314465500119125</v>
      </c>
      <c r="B492">
        <v>25.645489875292416</v>
      </c>
    </row>
    <row r="493" spans="1:2" x14ac:dyDescent="0.25">
      <c r="A493">
        <v>1.2381604219791997</v>
      </c>
      <c r="B493">
        <v>25.776223593142749</v>
      </c>
    </row>
    <row r="494" spans="1:2" x14ac:dyDescent="0.25">
      <c r="A494">
        <v>1.2450069791632323</v>
      </c>
      <c r="B494">
        <v>25.90541016640314</v>
      </c>
    </row>
    <row r="495" spans="1:2" x14ac:dyDescent="0.25">
      <c r="A495">
        <v>1.2524373513009421</v>
      </c>
      <c r="B495">
        <v>26.029955305893697</v>
      </c>
    </row>
    <row r="496" spans="1:2" x14ac:dyDescent="0.25">
      <c r="A496">
        <v>1.2602392420455373</v>
      </c>
      <c r="B496">
        <v>26.152179728499338</v>
      </c>
    </row>
    <row r="497" spans="1:2" x14ac:dyDescent="0.25">
      <c r="A497">
        <v>1.2679349846167365</v>
      </c>
      <c r="B497">
        <v>26.273630578810003</v>
      </c>
    </row>
    <row r="498" spans="1:2" x14ac:dyDescent="0.25">
      <c r="A498">
        <v>1.2753122826677483</v>
      </c>
      <c r="B498">
        <v>26.398949290595532</v>
      </c>
    </row>
    <row r="499" spans="1:2" x14ac:dyDescent="0.25">
      <c r="A499">
        <v>1.2820792287217335</v>
      </c>
      <c r="B499">
        <v>26.526588719265977</v>
      </c>
    </row>
    <row r="500" spans="1:2" x14ac:dyDescent="0.25">
      <c r="A500">
        <v>1.2884746561688336</v>
      </c>
      <c r="B500">
        <v>26.654228147936422</v>
      </c>
    </row>
    <row r="501" spans="1:2" x14ac:dyDescent="0.25">
      <c r="A501">
        <v>1.2952681392661685</v>
      </c>
      <c r="B501">
        <v>26.779546859721954</v>
      </c>
    </row>
    <row r="502" spans="1:2" x14ac:dyDescent="0.25">
      <c r="A502">
        <v>1.3028577336639717</v>
      </c>
      <c r="B502">
        <v>26.90099771003262</v>
      </c>
    </row>
    <row r="503" spans="1:2" x14ac:dyDescent="0.25">
      <c r="A503">
        <v>1.3105534762351709</v>
      </c>
      <c r="B503">
        <v>27.021674988048314</v>
      </c>
    </row>
    <row r="504" spans="1:2" x14ac:dyDescent="0.25">
      <c r="A504">
        <v>1.3180369224595787</v>
      </c>
      <c r="B504">
        <v>27.14312583835898</v>
      </c>
    </row>
    <row r="505" spans="1:2" x14ac:dyDescent="0.25">
      <c r="A505">
        <v>1.325095775990403</v>
      </c>
      <c r="B505">
        <v>27.269218122439479</v>
      </c>
    </row>
    <row r="506" spans="1:2" x14ac:dyDescent="0.25">
      <c r="A506">
        <v>1.3316769627409455</v>
      </c>
      <c r="B506">
        <v>27.39840469569987</v>
      </c>
    </row>
    <row r="507" spans="1:2" x14ac:dyDescent="0.25">
      <c r="A507">
        <v>1.3382581494914882</v>
      </c>
      <c r="B507">
        <v>27.52681769666529</v>
      </c>
    </row>
    <row r="508" spans="1:2" x14ac:dyDescent="0.25">
      <c r="A508">
        <v>1.3454231511957082</v>
      </c>
      <c r="B508">
        <v>27.65290998074579</v>
      </c>
    </row>
    <row r="509" spans="1:2" x14ac:dyDescent="0.25">
      <c r="A509">
        <v>1.3532250419403034</v>
      </c>
      <c r="B509">
        <v>27.776681547941376</v>
      </c>
    </row>
    <row r="510" spans="1:2" x14ac:dyDescent="0.25">
      <c r="A510">
        <v>1.3610269326848985</v>
      </c>
      <c r="B510">
        <v>27.899679542841987</v>
      </c>
    </row>
    <row r="511" spans="1:2" x14ac:dyDescent="0.25">
      <c r="A511">
        <v>1.3685634529960045</v>
      </c>
      <c r="B511">
        <v>28.025771826922487</v>
      </c>
    </row>
    <row r="512" spans="1:2" x14ac:dyDescent="0.25">
      <c r="A512">
        <v>1.3758346028736201</v>
      </c>
      <c r="B512">
        <v>28.155731972477849</v>
      </c>
    </row>
    <row r="513" spans="1:2" x14ac:dyDescent="0.25">
      <c r="A513">
        <v>1.382575011884257</v>
      </c>
      <c r="B513">
        <v>28.288012834918131</v>
      </c>
    </row>
    <row r="514" spans="1:2" x14ac:dyDescent="0.25">
      <c r="A514">
        <v>1.3893154208948932</v>
      </c>
      <c r="B514">
        <v>28.418746552768464</v>
      </c>
    </row>
    <row r="515" spans="1:2" x14ac:dyDescent="0.25">
      <c r="A515">
        <v>1.3965865707725089</v>
      </c>
      <c r="B515">
        <v>28.546385981438913</v>
      </c>
    </row>
    <row r="516" spans="1:2" x14ac:dyDescent="0.25">
      <c r="A516">
        <v>1.4044415356038022</v>
      </c>
      <c r="B516">
        <v>28.671704693224441</v>
      </c>
    </row>
    <row r="517" spans="1:2" x14ac:dyDescent="0.25">
      <c r="A517">
        <v>1.4122965004350951</v>
      </c>
      <c r="B517">
        <v>28.79702340500997</v>
      </c>
    </row>
    <row r="518" spans="1:2" x14ac:dyDescent="0.25">
      <c r="A518">
        <v>1.4198860948328986</v>
      </c>
      <c r="B518">
        <v>28.925436405975386</v>
      </c>
    </row>
    <row r="519" spans="1:2" x14ac:dyDescent="0.25">
      <c r="A519">
        <v>1.426785726103629</v>
      </c>
      <c r="B519">
        <v>29.056943696120694</v>
      </c>
    </row>
    <row r="520" spans="1:2" x14ac:dyDescent="0.25">
      <c r="A520">
        <v>1.4333403758108227</v>
      </c>
      <c r="B520">
        <v>29.189998130855948</v>
      </c>
    </row>
    <row r="521" spans="1:2" x14ac:dyDescent="0.25">
      <c r="A521">
        <v>1.4400807848214594</v>
      </c>
      <c r="B521">
        <v>29.31995827641131</v>
      </c>
    </row>
    <row r="522" spans="1:2" x14ac:dyDescent="0.25">
      <c r="A522">
        <v>1.4476703792192627</v>
      </c>
      <c r="B522">
        <v>29.446050560491813</v>
      </c>
    </row>
    <row r="523" spans="1:2" x14ac:dyDescent="0.25">
      <c r="A523">
        <v>1.4556845663106497</v>
      </c>
      <c r="B523">
        <v>29.569822127687395</v>
      </c>
    </row>
    <row r="524" spans="1:2" x14ac:dyDescent="0.25">
      <c r="A524">
        <v>1.4633803088818491</v>
      </c>
      <c r="B524">
        <v>29.695140839472923</v>
      </c>
    </row>
    <row r="525" spans="1:2" x14ac:dyDescent="0.25">
      <c r="A525">
        <v>1.4704391624126729</v>
      </c>
      <c r="B525">
        <v>29.825100985028289</v>
      </c>
    </row>
    <row r="526" spans="1:2" x14ac:dyDescent="0.25">
      <c r="A526">
        <v>1.4768080528164242</v>
      </c>
      <c r="B526">
        <v>29.958155419763539</v>
      </c>
    </row>
    <row r="527" spans="1:2" x14ac:dyDescent="0.25">
      <c r="A527">
        <v>1.4831769432201756</v>
      </c>
      <c r="B527">
        <v>30.092756999088738</v>
      </c>
    </row>
    <row r="528" spans="1:2" x14ac:dyDescent="0.25">
      <c r="A528">
        <v>1.4902357967509996</v>
      </c>
      <c r="B528">
        <v>30.225037861529017</v>
      </c>
    </row>
    <row r="529" spans="1:2" x14ac:dyDescent="0.25">
      <c r="A529">
        <v>1.4979846134088968</v>
      </c>
      <c r="B529">
        <v>30.353450862494437</v>
      </c>
    </row>
    <row r="530" spans="1:2" x14ac:dyDescent="0.25">
      <c r="A530">
        <v>1.5061049486736793</v>
      </c>
      <c r="B530">
        <v>30.480316718869908</v>
      </c>
    </row>
    <row r="531" spans="1:2" x14ac:dyDescent="0.25">
      <c r="A531">
        <v>1.5140129875916706</v>
      </c>
      <c r="B531">
        <v>30.610276864425273</v>
      </c>
    </row>
    <row r="532" spans="1:2" x14ac:dyDescent="0.25">
      <c r="A532">
        <v>1.5214433597293802</v>
      </c>
      <c r="B532">
        <v>30.744104871455498</v>
      </c>
    </row>
    <row r="533" spans="1:2" x14ac:dyDescent="0.25">
      <c r="A533">
        <v>1.5282368428267143</v>
      </c>
      <c r="B533">
        <v>30.88025359537064</v>
      </c>
    </row>
    <row r="534" spans="1:2" x14ac:dyDescent="0.25">
      <c r="A534">
        <v>1.5348976407073043</v>
      </c>
      <c r="B534">
        <v>31.014855174695835</v>
      </c>
    </row>
    <row r="535" spans="1:2" x14ac:dyDescent="0.25">
      <c r="A535">
        <v>1.5422218646716181</v>
      </c>
      <c r="B535">
        <v>31.144815320251201</v>
      </c>
    </row>
    <row r="536" spans="1:2" x14ac:dyDescent="0.25">
      <c r="A536">
        <v>1.5500237554162133</v>
      </c>
      <c r="B536">
        <v>31.271681176626675</v>
      </c>
    </row>
    <row r="537" spans="1:2" x14ac:dyDescent="0.25">
      <c r="A537">
        <v>1.5577725720741102</v>
      </c>
      <c r="B537">
        <v>31.396226316117229</v>
      </c>
    </row>
    <row r="538" spans="1:2" x14ac:dyDescent="0.25">
      <c r="A538">
        <v>1.565309092385216</v>
      </c>
      <c r="B538">
        <v>31.523865744787678</v>
      </c>
    </row>
    <row r="539" spans="1:2" x14ac:dyDescent="0.25">
      <c r="A539">
        <v>1.5721556495692484</v>
      </c>
      <c r="B539">
        <v>31.653052318048065</v>
      </c>
    </row>
    <row r="540" spans="1:2" x14ac:dyDescent="0.25">
      <c r="A540">
        <v>1.5785510770163484</v>
      </c>
      <c r="B540">
        <v>31.784559608193373</v>
      </c>
    </row>
    <row r="541" spans="1:2" x14ac:dyDescent="0.25">
      <c r="A541">
        <v>1.5851853378535894</v>
      </c>
      <c r="B541">
        <v>31.912972609158793</v>
      </c>
    </row>
    <row r="542" spans="1:2" x14ac:dyDescent="0.25">
      <c r="A542">
        <v>1.592562635904601</v>
      </c>
      <c r="B542">
        <v>32.039064893239292</v>
      </c>
    </row>
    <row r="543" spans="1:2" x14ac:dyDescent="0.25">
      <c r="A543">
        <v>1.6003645266491962</v>
      </c>
      <c r="B543">
        <v>32.162836460434875</v>
      </c>
    </row>
    <row r="544" spans="1:2" x14ac:dyDescent="0.25">
      <c r="A544">
        <v>1.6079010469603014</v>
      </c>
      <c r="B544">
        <v>32.286608027630464</v>
      </c>
    </row>
    <row r="545" spans="1:2" x14ac:dyDescent="0.25">
      <c r="A545">
        <v>1.6149599004911255</v>
      </c>
      <c r="B545">
        <v>32.413473884005931</v>
      </c>
    </row>
    <row r="546" spans="1:2" x14ac:dyDescent="0.25">
      <c r="A546">
        <v>1.6217268465451111</v>
      </c>
      <c r="B546">
        <v>32.544207601856272</v>
      </c>
    </row>
    <row r="547" spans="1:2" x14ac:dyDescent="0.25">
      <c r="A547">
        <v>1.6282549592089561</v>
      </c>
      <c r="B547">
        <v>32.676488464296547</v>
      </c>
    </row>
    <row r="548" spans="1:2" x14ac:dyDescent="0.25">
      <c r="A548">
        <v>1.6352076645663847</v>
      </c>
      <c r="B548">
        <v>32.80490146526197</v>
      </c>
    </row>
    <row r="549" spans="1:2" x14ac:dyDescent="0.25">
      <c r="A549">
        <v>1.6428503330508857</v>
      </c>
      <c r="B549">
        <v>32.932540893932412</v>
      </c>
    </row>
    <row r="550" spans="1:2" x14ac:dyDescent="0.25">
      <c r="A550">
        <v>1.6507583719688768</v>
      </c>
      <c r="B550">
        <v>33.057859605717944</v>
      </c>
    </row>
    <row r="551" spans="1:2" x14ac:dyDescent="0.25">
      <c r="A551">
        <v>1.6585071886267739</v>
      </c>
      <c r="B551">
        <v>33.184725462093418</v>
      </c>
    </row>
    <row r="552" spans="1:2" x14ac:dyDescent="0.25">
      <c r="A552">
        <v>1.6658314125910878</v>
      </c>
      <c r="B552">
        <v>33.315459179943751</v>
      </c>
    </row>
    <row r="553" spans="1:2" x14ac:dyDescent="0.25">
      <c r="A553">
        <v>1.6725718216017245</v>
      </c>
      <c r="B553">
        <v>33.448513614679001</v>
      </c>
    </row>
    <row r="554" spans="1:2" x14ac:dyDescent="0.25">
      <c r="A554">
        <v>1.6792060824389652</v>
      </c>
      <c r="B554">
        <v>33.581568049414258</v>
      </c>
    </row>
    <row r="555" spans="1:2" x14ac:dyDescent="0.25">
      <c r="A555">
        <v>1.6863711878035108</v>
      </c>
      <c r="B555">
        <v>33.712301767264591</v>
      </c>
    </row>
    <row r="556" spans="1:2" x14ac:dyDescent="0.25">
      <c r="A556">
        <v>1.6941200044614082</v>
      </c>
      <c r="B556">
        <v>33.839167623640066</v>
      </c>
    </row>
    <row r="557" spans="1:2" x14ac:dyDescent="0.25">
      <c r="A557">
        <v>1.7020280433793991</v>
      </c>
      <c r="B557">
        <v>33.964486335425597</v>
      </c>
    </row>
    <row r="558" spans="1:2" x14ac:dyDescent="0.25">
      <c r="A558">
        <v>1.7095645636905044</v>
      </c>
      <c r="B558">
        <v>34.092899336391014</v>
      </c>
    </row>
    <row r="559" spans="1:2" x14ac:dyDescent="0.25">
      <c r="A559">
        <v>1.7166764913080264</v>
      </c>
      <c r="B559">
        <v>34.223633054241347</v>
      </c>
    </row>
    <row r="560" spans="1:2" x14ac:dyDescent="0.25">
      <c r="A560">
        <v>1.7231780669285224</v>
      </c>
      <c r="B560">
        <v>34.356687488976604</v>
      </c>
    </row>
    <row r="561" spans="1:2" x14ac:dyDescent="0.25">
      <c r="A561">
        <v>1.7297857907224146</v>
      </c>
      <c r="B561">
        <v>34.489741923711854</v>
      </c>
    </row>
    <row r="562" spans="1:2" x14ac:dyDescent="0.25">
      <c r="A562">
        <v>1.7370569406000302</v>
      </c>
      <c r="B562">
        <v>34.61815492467727</v>
      </c>
    </row>
    <row r="563" spans="1:2" x14ac:dyDescent="0.25">
      <c r="A563">
        <v>1.7449119054313229</v>
      </c>
      <c r="B563">
        <v>34.743473636462802</v>
      </c>
    </row>
    <row r="564" spans="1:2" x14ac:dyDescent="0.25">
      <c r="A564">
        <v>1.752819944349314</v>
      </c>
      <c r="B564">
        <v>34.86801877595336</v>
      </c>
    </row>
    <row r="565" spans="1:2" x14ac:dyDescent="0.25">
      <c r="A565">
        <v>1.7603033905737218</v>
      </c>
      <c r="B565">
        <v>34.995658204623801</v>
      </c>
    </row>
    <row r="566" spans="1:2" x14ac:dyDescent="0.25">
      <c r="A566">
        <v>1.7670968736710559</v>
      </c>
      <c r="B566">
        <v>35.127939067064084</v>
      </c>
    </row>
    <row r="567" spans="1:2" x14ac:dyDescent="0.25">
      <c r="A567">
        <v>1.7735719122482032</v>
      </c>
      <c r="B567">
        <v>35.262540646389283</v>
      </c>
    </row>
    <row r="568" spans="1:2" x14ac:dyDescent="0.25">
      <c r="A568">
        <v>1.7802857842154911</v>
      </c>
      <c r="B568">
        <v>35.394047936534591</v>
      </c>
    </row>
    <row r="569" spans="1:2" x14ac:dyDescent="0.25">
      <c r="A569">
        <v>1.7877692304398982</v>
      </c>
      <c r="B569">
        <v>35.523234509794982</v>
      </c>
    </row>
    <row r="570" spans="1:2" x14ac:dyDescent="0.25">
      <c r="A570">
        <v>1.7957834175312852</v>
      </c>
      <c r="B570">
        <v>35.650100366170456</v>
      </c>
    </row>
    <row r="571" spans="1:2" x14ac:dyDescent="0.25">
      <c r="A571">
        <v>1.8035853082758804</v>
      </c>
      <c r="B571">
        <v>35.777739794840898</v>
      </c>
    </row>
    <row r="572" spans="1:2" x14ac:dyDescent="0.25">
      <c r="A572">
        <v>1.8111218285869857</v>
      </c>
      <c r="B572">
        <v>35.91002065728118</v>
      </c>
    </row>
    <row r="573" spans="1:2" x14ac:dyDescent="0.25">
      <c r="A573">
        <v>1.8180745339444142</v>
      </c>
      <c r="B573">
        <v>36.043848664311405</v>
      </c>
    </row>
    <row r="574" spans="1:2" x14ac:dyDescent="0.25">
      <c r="A574">
        <v>1.8247618688683529</v>
      </c>
      <c r="B574">
        <v>36.178450243636604</v>
      </c>
    </row>
    <row r="575" spans="1:2" x14ac:dyDescent="0.25">
      <c r="A575">
        <v>1.832033018745969</v>
      </c>
      <c r="B575">
        <v>36.310731106076879</v>
      </c>
    </row>
    <row r="576" spans="1:2" x14ac:dyDescent="0.25">
      <c r="A576">
        <v>1.8398349094905642</v>
      </c>
      <c r="B576">
        <v>36.438370534747328</v>
      </c>
    </row>
    <row r="577" spans="1:2" x14ac:dyDescent="0.25">
      <c r="A577">
        <v>1.8476368002351593</v>
      </c>
      <c r="B577">
        <v>36.564462818827828</v>
      </c>
    </row>
    <row r="578" spans="1:2" x14ac:dyDescent="0.25">
      <c r="A578">
        <v>1.8551202464595664</v>
      </c>
      <c r="B578">
        <v>36.691328675203302</v>
      </c>
    </row>
    <row r="579" spans="1:2" x14ac:dyDescent="0.25">
      <c r="A579">
        <v>1.8622321740770884</v>
      </c>
      <c r="B579">
        <v>36.820515248463693</v>
      </c>
    </row>
    <row r="580" spans="1:2" x14ac:dyDescent="0.25">
      <c r="A580">
        <v>1.8687868237842822</v>
      </c>
      <c r="B580">
        <v>36.952022538609</v>
      </c>
    </row>
    <row r="581" spans="1:2" x14ac:dyDescent="0.25">
      <c r="A581">
        <v>1.8753414734914764</v>
      </c>
      <c r="B581">
        <v>37.081982684164366</v>
      </c>
    </row>
    <row r="582" spans="1:2" x14ac:dyDescent="0.25">
      <c r="A582">
        <v>1.8824003270223006</v>
      </c>
      <c r="B582">
        <v>37.208074968244865</v>
      </c>
    </row>
    <row r="583" spans="1:2" x14ac:dyDescent="0.25">
      <c r="A583">
        <v>1.8899899214201037</v>
      </c>
      <c r="B583">
        <v>37.331072963145473</v>
      </c>
    </row>
    <row r="584" spans="1:2" x14ac:dyDescent="0.25">
      <c r="A584">
        <v>1.8976856639913029</v>
      </c>
      <c r="B584">
        <v>37.454070958046088</v>
      </c>
    </row>
    <row r="585" spans="1:2" x14ac:dyDescent="0.25">
      <c r="A585">
        <v>1.9050629620423147</v>
      </c>
      <c r="B585">
        <v>37.580163242126588</v>
      </c>
    </row>
    <row r="586" spans="1:2" x14ac:dyDescent="0.25">
      <c r="A586">
        <v>1.9118299080963004</v>
      </c>
      <c r="B586">
        <v>37.709349815386979</v>
      </c>
    </row>
    <row r="587" spans="1:2" x14ac:dyDescent="0.25">
      <c r="A587">
        <v>1.9181987985000519</v>
      </c>
      <c r="B587">
        <v>37.840857105532287</v>
      </c>
    </row>
    <row r="588" spans="1:2" x14ac:dyDescent="0.25">
      <c r="A588">
        <v>1.9248595963806414</v>
      </c>
      <c r="B588">
        <v>37.972364395677594</v>
      </c>
    </row>
    <row r="589" spans="1:2" x14ac:dyDescent="0.25">
      <c r="A589">
        <v>1.9322899685183508</v>
      </c>
      <c r="B589">
        <v>38.100003824348043</v>
      </c>
    </row>
    <row r="590" spans="1:2" x14ac:dyDescent="0.25">
      <c r="A590">
        <v>1.9403041556097378</v>
      </c>
      <c r="B590">
        <v>38.226096108428543</v>
      </c>
    </row>
    <row r="591" spans="1:2" x14ac:dyDescent="0.25">
      <c r="A591">
        <v>1.9482121945277286</v>
      </c>
      <c r="B591">
        <v>38.352188392509042</v>
      </c>
    </row>
    <row r="592" spans="1:2" x14ac:dyDescent="0.25">
      <c r="A592">
        <v>1.9557487148388342</v>
      </c>
      <c r="B592">
        <v>38.482148538064408</v>
      </c>
    </row>
    <row r="593" spans="1:2" x14ac:dyDescent="0.25">
      <c r="A593">
        <v>1.9627544942829602</v>
      </c>
      <c r="B593">
        <v>38.615202972799658</v>
      </c>
    </row>
    <row r="594" spans="1:2" x14ac:dyDescent="0.25">
      <c r="A594">
        <v>1.9694683662502479</v>
      </c>
      <c r="B594">
        <v>38.749030979829882</v>
      </c>
    </row>
    <row r="595" spans="1:2" x14ac:dyDescent="0.25">
      <c r="A595">
        <v>1.9764210716076764</v>
      </c>
      <c r="B595">
        <v>38.88053826997519</v>
      </c>
    </row>
    <row r="596" spans="1:2" x14ac:dyDescent="0.25">
      <c r="A596">
        <v>1.9840106660054799</v>
      </c>
      <c r="B596">
        <v>39.008951270940607</v>
      </c>
    </row>
    <row r="597" spans="1:2" x14ac:dyDescent="0.25">
      <c r="A597">
        <v>1.9917594826633769</v>
      </c>
      <c r="B597">
        <v>39.134269982726138</v>
      </c>
    </row>
    <row r="598" spans="1:2" x14ac:dyDescent="0.25">
      <c r="A598">
        <v>1.9994021511478781</v>
      </c>
      <c r="B598">
        <v>39.261135839101613</v>
      </c>
    </row>
    <row r="599" spans="1:2" x14ac:dyDescent="0.25">
      <c r="A599">
        <v>2.006620226938796</v>
      </c>
      <c r="B599">
        <v>39.391095984656971</v>
      </c>
    </row>
    <row r="600" spans="1:2" x14ac:dyDescent="0.25">
      <c r="A600">
        <v>2.0133871729927817</v>
      </c>
      <c r="B600">
        <v>39.522603274802279</v>
      </c>
    </row>
    <row r="601" spans="1:2" x14ac:dyDescent="0.25">
      <c r="A601">
        <v>2.0198887486132775</v>
      </c>
      <c r="B601">
        <v>39.654884137242561</v>
      </c>
    </row>
    <row r="602" spans="1:2" x14ac:dyDescent="0.25">
      <c r="A602">
        <v>2.0270537503174975</v>
      </c>
      <c r="B602">
        <v>39.783297138207978</v>
      </c>
    </row>
    <row r="603" spans="1:2" x14ac:dyDescent="0.25">
      <c r="A603">
        <v>2.0347494928886971</v>
      </c>
      <c r="B603">
        <v>39.90861584999351</v>
      </c>
    </row>
    <row r="604" spans="1:2" x14ac:dyDescent="0.25">
      <c r="A604">
        <v>2.0426044577199898</v>
      </c>
      <c r="B604">
        <v>40.032387417189092</v>
      </c>
    </row>
    <row r="605" spans="1:2" x14ac:dyDescent="0.25">
      <c r="A605">
        <v>2.0501409780310955</v>
      </c>
      <c r="B605">
        <v>40.158479701269592</v>
      </c>
    </row>
    <row r="606" spans="1:2" x14ac:dyDescent="0.25">
      <c r="A606">
        <v>2.0570936833885236</v>
      </c>
      <c r="B606">
        <v>40.288439846824957</v>
      </c>
    </row>
    <row r="607" spans="1:2" x14ac:dyDescent="0.25">
      <c r="A607">
        <v>2.0635421849223219</v>
      </c>
      <c r="B607">
        <v>40.419947136970265</v>
      </c>
    </row>
    <row r="608" spans="1:2" x14ac:dyDescent="0.25">
      <c r="A608">
        <v>2.0702295198462606</v>
      </c>
      <c r="B608">
        <v>40.549907282525631</v>
      </c>
    </row>
    <row r="609" spans="1:2" x14ac:dyDescent="0.25">
      <c r="A609">
        <v>2.0777129660706679</v>
      </c>
      <c r="B609">
        <v>40.676773138901105</v>
      </c>
    </row>
    <row r="610" spans="1:2" x14ac:dyDescent="0.25">
      <c r="A610">
        <v>2.085567930901961</v>
      </c>
      <c r="B610">
        <v>40.801318278391655</v>
      </c>
    </row>
    <row r="611" spans="1:2" x14ac:dyDescent="0.25">
      <c r="A611">
        <v>2.0933698216465562</v>
      </c>
      <c r="B611">
        <v>40.925089845587244</v>
      </c>
    </row>
    <row r="612" spans="1:2" x14ac:dyDescent="0.25">
      <c r="A612">
        <v>2.1009594160443594</v>
      </c>
      <c r="B612">
        <v>41.051955701962719</v>
      </c>
    </row>
    <row r="613" spans="1:2" x14ac:dyDescent="0.25">
      <c r="A613">
        <v>2.1079651954884859</v>
      </c>
      <c r="B613">
        <v>41.182689419813052</v>
      </c>
    </row>
    <row r="614" spans="1:2" x14ac:dyDescent="0.25">
      <c r="A614">
        <v>2.1146525304124246</v>
      </c>
      <c r="B614">
        <v>41.31419670995836</v>
      </c>
    </row>
    <row r="615" spans="1:2" x14ac:dyDescent="0.25">
      <c r="A615">
        <v>2.1216052357698527</v>
      </c>
      <c r="B615">
        <v>41.442609710923776</v>
      </c>
    </row>
    <row r="616" spans="1:2" x14ac:dyDescent="0.25">
      <c r="A616">
        <v>2.1290886819942605</v>
      </c>
      <c r="B616">
        <v>41.566381278119358</v>
      </c>
    </row>
    <row r="617" spans="1:2" x14ac:dyDescent="0.25">
      <c r="A617">
        <v>2.1370497949989491</v>
      </c>
      <c r="B617">
        <v>41.687058556135057</v>
      </c>
    </row>
    <row r="618" spans="1:2" x14ac:dyDescent="0.25">
      <c r="A618">
        <v>2.1447986116568467</v>
      </c>
      <c r="B618">
        <v>41.80696226185578</v>
      </c>
    </row>
    <row r="619" spans="1:2" x14ac:dyDescent="0.25">
      <c r="A619">
        <v>2.1521759097078581</v>
      </c>
      <c r="B619">
        <v>41.929960256756388</v>
      </c>
    </row>
    <row r="620" spans="1:2" x14ac:dyDescent="0.25">
      <c r="A620">
        <v>2.1588632446317968</v>
      </c>
      <c r="B620">
        <v>42.053731823951971</v>
      </c>
    </row>
    <row r="621" spans="1:2" x14ac:dyDescent="0.25">
      <c r="A621">
        <v>2.1652321350355481</v>
      </c>
      <c r="B621">
        <v>42.176729818852586</v>
      </c>
    </row>
    <row r="622" spans="1:2" x14ac:dyDescent="0.25">
      <c r="A622">
        <v>2.1722379144796742</v>
      </c>
      <c r="B622">
        <v>42.294312807688385</v>
      </c>
    </row>
    <row r="623" spans="1:2" x14ac:dyDescent="0.25">
      <c r="A623">
        <v>2.1799336570508734</v>
      </c>
      <c r="B623">
        <v>42.407254362754358</v>
      </c>
    </row>
    <row r="624" spans="1:2" x14ac:dyDescent="0.25">
      <c r="A624">
        <v>2.1876293996220726</v>
      </c>
      <c r="B624">
        <v>42.51710162864044</v>
      </c>
    </row>
    <row r="625" spans="1:2" x14ac:dyDescent="0.25">
      <c r="A625">
        <v>2.1951128458464804</v>
      </c>
      <c r="B625">
        <v>42.627722466821496</v>
      </c>
    </row>
    <row r="626" spans="1:2" x14ac:dyDescent="0.25">
      <c r="A626">
        <v>2.201906328943815</v>
      </c>
      <c r="B626">
        <v>42.740664021887461</v>
      </c>
    </row>
    <row r="627" spans="1:2" x14ac:dyDescent="0.25">
      <c r="A627">
        <v>2.2083548304776128</v>
      </c>
      <c r="B627">
        <v>42.855926293838351</v>
      </c>
    </row>
    <row r="628" spans="1:2" x14ac:dyDescent="0.25">
      <c r="A628">
        <v>2.2149360172281556</v>
      </c>
      <c r="B628">
        <v>42.968867848904317</v>
      </c>
    </row>
    <row r="629" spans="1:2" x14ac:dyDescent="0.25">
      <c r="A629">
        <v>2.222047944845678</v>
      </c>
      <c r="B629">
        <v>43.077941542495431</v>
      </c>
    </row>
    <row r="630" spans="1:2" x14ac:dyDescent="0.25">
      <c r="A630">
        <v>2.2299029096769707</v>
      </c>
      <c r="B630">
        <v>43.183147374611671</v>
      </c>
    </row>
    <row r="631" spans="1:2" x14ac:dyDescent="0.25">
      <c r="A631">
        <v>2.2377578745082638</v>
      </c>
      <c r="B631">
        <v>43.286806062137977</v>
      </c>
    </row>
    <row r="632" spans="1:2" x14ac:dyDescent="0.25">
      <c r="A632">
        <v>2.245506691166161</v>
      </c>
      <c r="B632">
        <v>43.392011894254225</v>
      </c>
    </row>
    <row r="633" spans="1:2" x14ac:dyDescent="0.25">
      <c r="A633">
        <v>2.2528309151304748</v>
      </c>
      <c r="B633">
        <v>43.499538443255389</v>
      </c>
    </row>
    <row r="634" spans="1:2" x14ac:dyDescent="0.25">
      <c r="A634">
        <v>2.2594651759677156</v>
      </c>
      <c r="B634">
        <v>43.607838564551521</v>
      </c>
    </row>
    <row r="635" spans="1:2" x14ac:dyDescent="0.25">
      <c r="A635">
        <v>2.2662321220217012</v>
      </c>
      <c r="B635">
        <v>43.713817968962744</v>
      </c>
    </row>
    <row r="636" spans="1:2" x14ac:dyDescent="0.25">
      <c r="A636">
        <v>2.273609420072713</v>
      </c>
      <c r="B636">
        <v>43.813608795014183</v>
      </c>
    </row>
    <row r="637" spans="1:2" x14ac:dyDescent="0.25">
      <c r="A637">
        <v>2.2815174589907041</v>
      </c>
      <c r="B637">
        <v>43.909531759590756</v>
      </c>
    </row>
    <row r="638" spans="1:2" x14ac:dyDescent="0.25">
      <c r="A638">
        <v>2.2893724238219968</v>
      </c>
      <c r="B638">
        <v>44.003134007282419</v>
      </c>
    </row>
    <row r="639" spans="1:2" x14ac:dyDescent="0.25">
      <c r="A639">
        <v>2.2967497218730086</v>
      </c>
      <c r="B639">
        <v>44.098670185711512</v>
      </c>
    </row>
    <row r="640" spans="1:2" x14ac:dyDescent="0.25">
      <c r="A640">
        <v>2.3034901308836453</v>
      </c>
      <c r="B640">
        <v>44.195753508730547</v>
      </c>
    </row>
    <row r="641" spans="1:2" x14ac:dyDescent="0.25">
      <c r="A641">
        <v>2.3099386324174431</v>
      </c>
      <c r="B641">
        <v>44.292063259454608</v>
      </c>
    </row>
    <row r="642" spans="1:2" x14ac:dyDescent="0.25">
      <c r="A642">
        <v>2.3167321155147778</v>
      </c>
      <c r="B642">
        <v>44.384505148703809</v>
      </c>
    </row>
    <row r="643" spans="1:2" x14ac:dyDescent="0.25">
      <c r="A643">
        <v>2.324427858085977</v>
      </c>
      <c r="B643">
        <v>44.471145245740722</v>
      </c>
    </row>
    <row r="644" spans="1:2" x14ac:dyDescent="0.25">
      <c r="A644">
        <v>2.3322828229172701</v>
      </c>
      <c r="B644">
        <v>44.554691053597736</v>
      </c>
    </row>
    <row r="645" spans="1:2" x14ac:dyDescent="0.25">
      <c r="A645">
        <v>2.3398724173150738</v>
      </c>
      <c r="B645">
        <v>44.63785007530727</v>
      </c>
    </row>
    <row r="646" spans="1:2" x14ac:dyDescent="0.25">
      <c r="A646">
        <v>2.3470374190192937</v>
      </c>
      <c r="B646">
        <v>44.723716600049208</v>
      </c>
    </row>
    <row r="647" spans="1:2" x14ac:dyDescent="0.25">
      <c r="A647">
        <v>2.3535655316831385</v>
      </c>
      <c r="B647">
        <v>44.810356697086114</v>
      </c>
    </row>
    <row r="648" spans="1:2" x14ac:dyDescent="0.25">
      <c r="A648">
        <v>2.3601997925203793</v>
      </c>
      <c r="B648">
        <v>44.895836435680565</v>
      </c>
    </row>
    <row r="649" spans="1:2" x14ac:dyDescent="0.25">
      <c r="A649">
        <v>2.3674709423979952</v>
      </c>
      <c r="B649">
        <v>44.976287954357694</v>
      </c>
    </row>
    <row r="650" spans="1:2" x14ac:dyDescent="0.25">
      <c r="A650">
        <v>2.3753259072292883</v>
      </c>
      <c r="B650">
        <v>45.051711253117503</v>
      </c>
    </row>
    <row r="651" spans="1:2" x14ac:dyDescent="0.25">
      <c r="A651">
        <v>2.3832339461472789</v>
      </c>
      <c r="B651">
        <v>45.123266690402453</v>
      </c>
    </row>
    <row r="652" spans="1:2" x14ac:dyDescent="0.25">
      <c r="A652">
        <v>2.3909296887184786</v>
      </c>
      <c r="B652">
        <v>45.19559569998237</v>
      </c>
    </row>
    <row r="653" spans="1:2" x14ac:dyDescent="0.25">
      <c r="A653">
        <v>2.398253912682792</v>
      </c>
      <c r="B653">
        <v>45.269085068004749</v>
      </c>
    </row>
    <row r="654" spans="1:2" x14ac:dyDescent="0.25">
      <c r="A654">
        <v>2.4049147105633817</v>
      </c>
      <c r="B654">
        <v>45.342187649879641</v>
      </c>
    </row>
    <row r="655" spans="1:2" x14ac:dyDescent="0.25">
      <c r="A655">
        <v>2.4115224343572739</v>
      </c>
      <c r="B655">
        <v>45.411809156427154</v>
      </c>
    </row>
    <row r="656" spans="1:2" x14ac:dyDescent="0.25">
      <c r="A656">
        <v>2.4188997324082853</v>
      </c>
      <c r="B656">
        <v>45.474855298467411</v>
      </c>
    </row>
    <row r="657" spans="1:2" x14ac:dyDescent="0.25">
      <c r="A657">
        <v>2.4267016231528804</v>
      </c>
      <c r="B657">
        <v>45.532099648295365</v>
      </c>
    </row>
    <row r="658" spans="1:2" x14ac:dyDescent="0.25">
      <c r="A658">
        <v>2.4344504398107776</v>
      </c>
      <c r="B658">
        <v>45.586636495090922</v>
      </c>
    </row>
    <row r="659" spans="1:2" x14ac:dyDescent="0.25">
      <c r="A659">
        <v>2.4419869601218833</v>
      </c>
      <c r="B659">
        <v>45.641560128033959</v>
      </c>
    </row>
    <row r="660" spans="1:2" x14ac:dyDescent="0.25">
      <c r="A660">
        <v>2.448753906175869</v>
      </c>
      <c r="B660">
        <v>45.69725733327197</v>
      </c>
    </row>
    <row r="661" spans="1:2" x14ac:dyDescent="0.25">
      <c r="A661">
        <v>2.4552820188397138</v>
      </c>
      <c r="B661">
        <v>45.751794180067527</v>
      </c>
    </row>
    <row r="662" spans="1:2" x14ac:dyDescent="0.25">
      <c r="A662">
        <v>2.4620755019370484</v>
      </c>
      <c r="B662">
        <v>45.801689593093244</v>
      </c>
    </row>
    <row r="663" spans="1:2" x14ac:dyDescent="0.25">
      <c r="A663">
        <v>2.4696650963348517</v>
      </c>
      <c r="B663">
        <v>45.846170000054158</v>
      </c>
    </row>
    <row r="664" spans="1:2" x14ac:dyDescent="0.25">
      <c r="A664">
        <v>2.4774139129927488</v>
      </c>
      <c r="B664">
        <v>45.886395759392727</v>
      </c>
    </row>
    <row r="665" spans="1:2" x14ac:dyDescent="0.25">
      <c r="A665">
        <v>2.4849504333038541</v>
      </c>
      <c r="B665">
        <v>45.92565455336257</v>
      </c>
    </row>
    <row r="666" spans="1:2" x14ac:dyDescent="0.25">
      <c r="A666">
        <v>2.4920092868346786</v>
      </c>
      <c r="B666">
        <v>45.967620850364824</v>
      </c>
    </row>
    <row r="667" spans="1:2" x14ac:dyDescent="0.25">
      <c r="A667">
        <v>2.4985639365418724</v>
      </c>
      <c r="B667">
        <v>46.011521078104508</v>
      </c>
    </row>
    <row r="668" spans="1:2" x14ac:dyDescent="0.25">
      <c r="A668">
        <v>2.5050124380756702</v>
      </c>
      <c r="B668">
        <v>46.055034519696704</v>
      </c>
    </row>
    <row r="669" spans="1:2" x14ac:dyDescent="0.25">
      <c r="A669">
        <v>2.5119120693464008</v>
      </c>
      <c r="B669">
        <v>46.095066885961529</v>
      </c>
    </row>
    <row r="670" spans="1:2" x14ac:dyDescent="0.25">
      <c r="A670">
        <v>2.5196078119176</v>
      </c>
      <c r="B670">
        <v>46.131618176898975</v>
      </c>
    </row>
    <row r="671" spans="1:2" x14ac:dyDescent="0.25">
      <c r="A671">
        <v>2.527515850835591</v>
      </c>
      <c r="B671">
        <v>46.166622323246472</v>
      </c>
    </row>
    <row r="672" spans="1:2" x14ac:dyDescent="0.25">
      <c r="A672">
        <v>2.5351585193200923</v>
      </c>
      <c r="B672">
        <v>46.203173614183918</v>
      </c>
    </row>
    <row r="673" spans="1:2" x14ac:dyDescent="0.25">
      <c r="A673">
        <v>2.5424827432844062</v>
      </c>
      <c r="B673">
        <v>46.242819194301255</v>
      </c>
    </row>
    <row r="674" spans="1:2" x14ac:dyDescent="0.25">
      <c r="A674">
        <v>2.5492762263817408</v>
      </c>
      <c r="B674">
        <v>46.284398705156022</v>
      </c>
    </row>
    <row r="675" spans="1:2" x14ac:dyDescent="0.25">
      <c r="A675">
        <v>2.556069709479075</v>
      </c>
      <c r="B675">
        <v>46.325204643715814</v>
      </c>
    </row>
    <row r="676" spans="1:2" x14ac:dyDescent="0.25">
      <c r="A676">
        <v>2.5633939334433888</v>
      </c>
      <c r="B676">
        <v>46.361949327727004</v>
      </c>
    </row>
    <row r="677" spans="1:2" x14ac:dyDescent="0.25">
      <c r="A677">
        <v>2.5712488982746824</v>
      </c>
      <c r="B677">
        <v>46.394439364115847</v>
      </c>
    </row>
    <row r="678" spans="1:2" x14ac:dyDescent="0.25">
      <c r="A678">
        <v>2.5790507890192771</v>
      </c>
      <c r="B678">
        <v>46.425382255914741</v>
      </c>
    </row>
    <row r="679" spans="1:2" x14ac:dyDescent="0.25">
      <c r="A679">
        <v>2.5865873093303828</v>
      </c>
      <c r="B679">
        <v>46.45767889922984</v>
      </c>
    </row>
    <row r="680" spans="1:2" x14ac:dyDescent="0.25">
      <c r="A680">
        <v>2.5935930887745089</v>
      </c>
      <c r="B680">
        <v>46.492296259429857</v>
      </c>
    </row>
    <row r="681" spans="1:2" x14ac:dyDescent="0.25">
      <c r="A681">
        <v>2.6002008125684006</v>
      </c>
      <c r="B681">
        <v>46.527687191924841</v>
      </c>
    </row>
    <row r="682" spans="1:2" x14ac:dyDescent="0.25">
      <c r="A682">
        <v>2.6069146845356888</v>
      </c>
      <c r="B682">
        <v>46.560757407534915</v>
      </c>
    </row>
    <row r="683" spans="1:2" x14ac:dyDescent="0.25">
      <c r="A683">
        <v>2.6142919825867001</v>
      </c>
      <c r="B683">
        <v>46.589572975522636</v>
      </c>
    </row>
    <row r="684" spans="1:2" x14ac:dyDescent="0.25">
      <c r="A684">
        <v>2.6220407992445973</v>
      </c>
      <c r="B684">
        <v>46.615100861256721</v>
      </c>
    </row>
    <row r="685" spans="1:2" x14ac:dyDescent="0.25">
      <c r="A685">
        <v>2.6296834677290986</v>
      </c>
      <c r="B685">
        <v>46.640628746990814</v>
      </c>
    </row>
    <row r="686" spans="1:2" x14ac:dyDescent="0.25">
      <c r="A686">
        <v>2.6369546176067145</v>
      </c>
      <c r="B686">
        <v>46.669250921904791</v>
      </c>
    </row>
    <row r="687" spans="1:2" x14ac:dyDescent="0.25">
      <c r="A687">
        <v>2.6435888784439552</v>
      </c>
      <c r="B687">
        <v>46.701934351367377</v>
      </c>
    </row>
    <row r="688" spans="1:2" x14ac:dyDescent="0.25">
      <c r="A688">
        <v>2.650010842934404</v>
      </c>
      <c r="B688">
        <v>46.735391353124932</v>
      </c>
    </row>
    <row r="689" spans="1:2" x14ac:dyDescent="0.25">
      <c r="A689">
        <v>2.6569635482918326</v>
      </c>
      <c r="B689">
        <v>46.766527637997569</v>
      </c>
    </row>
    <row r="690" spans="1:2" x14ac:dyDescent="0.25">
      <c r="A690">
        <v>2.6648185131231261</v>
      </c>
      <c r="B690">
        <v>46.793796061395348</v>
      </c>
    </row>
    <row r="691" spans="1:2" x14ac:dyDescent="0.25">
      <c r="A691">
        <v>2.6729388483879082</v>
      </c>
      <c r="B691">
        <v>46.818937160981953</v>
      </c>
    </row>
    <row r="692" spans="1:2" x14ac:dyDescent="0.25">
      <c r="A692">
        <v>2.6807407391325033</v>
      </c>
      <c r="B692">
        <v>46.845625405158501</v>
      </c>
    </row>
    <row r="693" spans="1:2" x14ac:dyDescent="0.25">
      <c r="A693">
        <v>2.6882241853569111</v>
      </c>
      <c r="B693">
        <v>46.875214545441196</v>
      </c>
    </row>
    <row r="694" spans="1:2" x14ac:dyDescent="0.25">
      <c r="A694">
        <v>2.6949911314108967</v>
      </c>
      <c r="B694">
        <v>46.906931009535064</v>
      </c>
    </row>
    <row r="695" spans="1:2" x14ac:dyDescent="0.25">
      <c r="A695">
        <v>2.7016784663348354</v>
      </c>
      <c r="B695">
        <v>46.937487115186471</v>
      </c>
    </row>
    <row r="696" spans="1:2" x14ac:dyDescent="0.25">
      <c r="A696">
        <v>2.7089496162124509</v>
      </c>
      <c r="B696">
        <v>46.964175359363018</v>
      </c>
    </row>
    <row r="697" spans="1:2" x14ac:dyDescent="0.25">
      <c r="A697">
        <v>2.7166984328703481</v>
      </c>
      <c r="B697">
        <v>46.986318866306604</v>
      </c>
    </row>
    <row r="698" spans="1:2" x14ac:dyDescent="0.25">
      <c r="A698">
        <v>2.7243411013548497</v>
      </c>
      <c r="B698">
        <v>47.006818532123368</v>
      </c>
    </row>
    <row r="699" spans="1:2" x14ac:dyDescent="0.25">
      <c r="A699">
        <v>2.7317714734925591</v>
      </c>
      <c r="B699">
        <v>47.028478556382602</v>
      </c>
    </row>
    <row r="700" spans="1:2" x14ac:dyDescent="0.25">
      <c r="A700">
        <v>2.7387772529366856</v>
      </c>
      <c r="B700">
        <v>47.053039476747976</v>
      </c>
    </row>
    <row r="701" spans="1:2" x14ac:dyDescent="0.25">
      <c r="A701">
        <v>2.7453269269482514</v>
      </c>
      <c r="B701">
        <v>47.078923930961778</v>
      </c>
    </row>
    <row r="702" spans="1:2" x14ac:dyDescent="0.25">
      <c r="A702">
        <v>2.7519611877854921</v>
      </c>
      <c r="B702">
        <v>47.10280797556905</v>
      </c>
    </row>
    <row r="703" spans="1:2" x14ac:dyDescent="0.25">
      <c r="A703">
        <v>2.759338485836504</v>
      </c>
      <c r="B703">
        <v>47.122824158701462</v>
      </c>
    </row>
    <row r="704" spans="1:2" x14ac:dyDescent="0.25">
      <c r="A704">
        <v>2.7670342284077032</v>
      </c>
      <c r="B704">
        <v>47.140326231875207</v>
      </c>
    </row>
    <row r="705" spans="1:2" x14ac:dyDescent="0.25">
      <c r="A705">
        <v>2.7746768968922044</v>
      </c>
      <c r="B705">
        <v>47.157634911975215</v>
      </c>
    </row>
    <row r="706" spans="1:2" x14ac:dyDescent="0.25">
      <c r="A706">
        <v>2.7818949726831224</v>
      </c>
      <c r="B706">
        <v>47.177554398570756</v>
      </c>
    </row>
    <row r="707" spans="1:2" x14ac:dyDescent="0.25">
      <c r="A707">
        <v>2.78860884465041</v>
      </c>
      <c r="B707">
        <v>47.200761567419931</v>
      </c>
    </row>
    <row r="708" spans="1:2" x14ac:dyDescent="0.25">
      <c r="A708">
        <v>2.7950308091408598</v>
      </c>
      <c r="B708">
        <v>47.224645612027203</v>
      </c>
    </row>
    <row r="709" spans="1:2" x14ac:dyDescent="0.25">
      <c r="A709">
        <v>2.8019835144982874</v>
      </c>
      <c r="B709">
        <v>47.246499029360173</v>
      </c>
    </row>
    <row r="710" spans="1:2" x14ac:dyDescent="0.25">
      <c r="A710">
        <v>2.8096261829827887</v>
      </c>
      <c r="B710">
        <v>47.264968067902636</v>
      </c>
    </row>
    <row r="711" spans="1:2" x14ac:dyDescent="0.25">
      <c r="A711">
        <v>2.8174280737273838</v>
      </c>
      <c r="B711">
        <v>47.281599872244541</v>
      </c>
    </row>
    <row r="712" spans="1:2" x14ac:dyDescent="0.25">
      <c r="A712">
        <v>2.825123816298583</v>
      </c>
      <c r="B712">
        <v>47.299392035028909</v>
      </c>
    </row>
    <row r="713" spans="1:2" x14ac:dyDescent="0.25">
      <c r="A713">
        <v>2.8325011143495948</v>
      </c>
      <c r="B713">
        <v>47.320665273140648</v>
      </c>
    </row>
    <row r="714" spans="1:2" x14ac:dyDescent="0.25">
      <c r="A714">
        <v>2.8392415233602315</v>
      </c>
      <c r="B714">
        <v>47.344549317747926</v>
      </c>
    </row>
    <row r="715" spans="1:2" x14ac:dyDescent="0.25">
      <c r="A715">
        <v>2.8459553953275192</v>
      </c>
      <c r="B715">
        <v>47.368626755428942</v>
      </c>
    </row>
    <row r="716" spans="1:2" x14ac:dyDescent="0.25">
      <c r="A716">
        <v>2.8530673229450412</v>
      </c>
      <c r="B716">
        <v>47.389609903930065</v>
      </c>
    </row>
    <row r="717" spans="1:2" x14ac:dyDescent="0.25">
      <c r="A717">
        <v>2.8607630655162404</v>
      </c>
      <c r="B717">
        <v>47.406531797882586</v>
      </c>
    </row>
    <row r="718" spans="1:2" x14ac:dyDescent="0.25">
      <c r="A718">
        <v>2.8686711044342315</v>
      </c>
      <c r="B718">
        <v>47.421809850708293</v>
      </c>
    </row>
    <row r="719" spans="1:2" x14ac:dyDescent="0.25">
      <c r="A719">
        <v>2.8764199210921286</v>
      </c>
      <c r="B719">
        <v>47.438441655050198</v>
      </c>
    </row>
    <row r="720" spans="1:2" x14ac:dyDescent="0.25">
      <c r="A720">
        <v>2.8836379968830466</v>
      </c>
      <c r="B720">
        <v>47.457974355498251</v>
      </c>
    </row>
    <row r="721" spans="1:2" x14ac:dyDescent="0.25">
      <c r="A721">
        <v>2.8901926465902403</v>
      </c>
      <c r="B721">
        <v>47.479054200536247</v>
      </c>
    </row>
    <row r="722" spans="1:2" x14ac:dyDescent="0.25">
      <c r="A722">
        <v>2.8967738333407831</v>
      </c>
      <c r="B722">
        <v>47.498490204447428</v>
      </c>
    </row>
    <row r="723" spans="1:2" x14ac:dyDescent="0.25">
      <c r="A723">
        <v>2.904098057305097</v>
      </c>
      <c r="B723">
        <v>47.513768257273135</v>
      </c>
    </row>
    <row r="724" spans="1:2" x14ac:dyDescent="0.25">
      <c r="A724">
        <v>2.9118999480496921</v>
      </c>
      <c r="B724">
        <v>47.52513010035554</v>
      </c>
    </row>
    <row r="725" spans="1:2" x14ac:dyDescent="0.25">
      <c r="A725">
        <v>2.9195956906208913</v>
      </c>
      <c r="B725">
        <v>47.535573326337669</v>
      </c>
    </row>
    <row r="726" spans="1:2" x14ac:dyDescent="0.25">
      <c r="A726">
        <v>2.9269199145852052</v>
      </c>
      <c r="B726">
        <v>47.548530662278459</v>
      </c>
    </row>
    <row r="727" spans="1:2" x14ac:dyDescent="0.25">
      <c r="A727">
        <v>2.9336072495091439</v>
      </c>
      <c r="B727">
        <v>47.565742645841596</v>
      </c>
    </row>
    <row r="728" spans="1:2" x14ac:dyDescent="0.25">
      <c r="A728">
        <v>2.9400026769562442</v>
      </c>
      <c r="B728">
        <v>47.584405077457802</v>
      </c>
    </row>
    <row r="729" spans="1:2" x14ac:dyDescent="0.25">
      <c r="A729">
        <v>2.9467961600535784</v>
      </c>
      <c r="B729">
        <v>47.601520364484067</v>
      </c>
    </row>
    <row r="730" spans="1:2" x14ac:dyDescent="0.25">
      <c r="A730">
        <v>2.9544919026247785</v>
      </c>
      <c r="B730">
        <v>47.614961183109216</v>
      </c>
    </row>
    <row r="731" spans="1:2" x14ac:dyDescent="0.25">
      <c r="A731">
        <v>2.9625060897161641</v>
      </c>
      <c r="B731">
        <v>47.626129633117877</v>
      </c>
    </row>
    <row r="732" spans="1:2" x14ac:dyDescent="0.25">
      <c r="A732">
        <v>2.9703610545474577</v>
      </c>
      <c r="B732">
        <v>47.637636521005589</v>
      </c>
    </row>
    <row r="733" spans="1:2" x14ac:dyDescent="0.25">
      <c r="A733">
        <v>2.977950648945261</v>
      </c>
      <c r="B733">
        <v>47.652237698073193</v>
      </c>
    </row>
    <row r="734" spans="1:2" x14ac:dyDescent="0.25">
      <c r="A734">
        <v>2.9849564283893875</v>
      </c>
      <c r="B734">
        <v>47.669836467783817</v>
      </c>
    </row>
    <row r="735" spans="1:2" x14ac:dyDescent="0.25">
      <c r="A735">
        <v>2.9915641521832796</v>
      </c>
      <c r="B735">
        <v>47.686951754810082</v>
      </c>
    </row>
    <row r="736" spans="1:2" x14ac:dyDescent="0.25">
      <c r="A736">
        <v>2.9986230057141037</v>
      </c>
      <c r="B736">
        <v>47.700779359582711</v>
      </c>
    </row>
    <row r="737" spans="1:2" x14ac:dyDescent="0.25">
      <c r="A737">
        <v>3.0062656741986049</v>
      </c>
      <c r="B737">
        <v>47.708998565216795</v>
      </c>
    </row>
    <row r="738" spans="1:2" x14ac:dyDescent="0.25">
      <c r="A738">
        <v>3.0141206390298976</v>
      </c>
      <c r="B738">
        <v>47.714703660892219</v>
      </c>
    </row>
    <row r="739" spans="1:2" x14ac:dyDescent="0.25">
      <c r="A739">
        <v>3.0217633075143993</v>
      </c>
      <c r="B739">
        <v>47.720432930701854</v>
      </c>
    </row>
    <row r="740" spans="1:2" x14ac:dyDescent="0.25">
      <c r="A740">
        <v>3.0288752351319217</v>
      </c>
      <c r="B740">
        <v>47.728410394993759</v>
      </c>
    </row>
    <row r="741" spans="1:2" x14ac:dyDescent="0.25">
      <c r="A741">
        <v>3.0352706625790211</v>
      </c>
      <c r="B741">
        <v>47.519545875351213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A8E7-CE4F-4509-AB3D-97D3FB283011}">
  <dimension ref="A1:B758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0.15992801000621207</v>
      </c>
    </row>
    <row r="5" spans="1:2" x14ac:dyDescent="0.25">
      <c r="A5">
        <v>6.7949295043945313E-5</v>
      </c>
      <c r="B5">
        <v>0.16032093411746451</v>
      </c>
    </row>
    <row r="6" spans="1:2" x14ac:dyDescent="0.25">
      <c r="A6">
        <v>1.5437602996826172E-4</v>
      </c>
      <c r="B6">
        <v>0.16008797478498199</v>
      </c>
    </row>
    <row r="7" spans="1:2" x14ac:dyDescent="0.25">
      <c r="A7">
        <v>8.1002712249755859E-4</v>
      </c>
      <c r="B7">
        <v>0.16087986654104139</v>
      </c>
    </row>
    <row r="8" spans="1:2" x14ac:dyDescent="0.25">
      <c r="A8">
        <v>1.5437602996826172E-4</v>
      </c>
      <c r="B8">
        <v>0.16113256178778773</v>
      </c>
    </row>
    <row r="9" spans="1:2" x14ac:dyDescent="0.25">
      <c r="A9">
        <v>6.2930583953857422E-4</v>
      </c>
      <c r="B9">
        <v>0.16137248534838969</v>
      </c>
    </row>
    <row r="10" spans="1:2" x14ac:dyDescent="0.25">
      <c r="A10">
        <v>6.7877769470214844E-4</v>
      </c>
      <c r="B10">
        <v>0.16171219803529924</v>
      </c>
    </row>
    <row r="11" spans="1:2" x14ac:dyDescent="0.25">
      <c r="A11">
        <v>1.4448165893554688E-4</v>
      </c>
      <c r="B11">
        <v>0.1633054245685969</v>
      </c>
    </row>
    <row r="12" spans="1:2" x14ac:dyDescent="0.25">
      <c r="A12">
        <v>4.0400028228759766E-4</v>
      </c>
      <c r="B12">
        <v>0.17337092970356979</v>
      </c>
    </row>
    <row r="13" spans="1:2" x14ac:dyDescent="0.25">
      <c r="A13">
        <v>6.0713291168212891E-4</v>
      </c>
      <c r="B13">
        <v>0.18432181250427282</v>
      </c>
    </row>
    <row r="14" spans="1:2" x14ac:dyDescent="0.25">
      <c r="A14">
        <v>2.2273063659667969E-3</v>
      </c>
      <c r="B14">
        <v>0.20072395076733299</v>
      </c>
    </row>
    <row r="15" spans="1:2" x14ac:dyDescent="0.25">
      <c r="A15">
        <v>2.7689933776855469E-3</v>
      </c>
      <c r="B15">
        <v>0.22527278406559773</v>
      </c>
    </row>
    <row r="16" spans="1:2" x14ac:dyDescent="0.25">
      <c r="A16">
        <v>3.3826828002929688E-3</v>
      </c>
      <c r="B16">
        <v>0.25170719983285766</v>
      </c>
    </row>
    <row r="17" spans="1:2" x14ac:dyDescent="0.25">
      <c r="A17">
        <v>3.6141872406005859E-3</v>
      </c>
      <c r="B17">
        <v>0.27664281927860856</v>
      </c>
    </row>
    <row r="18" spans="1:2" x14ac:dyDescent="0.25">
      <c r="A18">
        <v>4.24957275390625E-3</v>
      </c>
      <c r="B18">
        <v>0.30369367546842468</v>
      </c>
    </row>
    <row r="19" spans="1:2" x14ac:dyDescent="0.25">
      <c r="A19">
        <v>4.8964619636535645E-3</v>
      </c>
      <c r="B19">
        <v>0.33062366098715129</v>
      </c>
    </row>
    <row r="20" spans="1:2" x14ac:dyDescent="0.25">
      <c r="A20">
        <v>5.2483677864074707E-3</v>
      </c>
      <c r="B20">
        <v>0.35781956198227471</v>
      </c>
    </row>
    <row r="21" spans="1:2" x14ac:dyDescent="0.25">
      <c r="A21">
        <v>5.4352879524230957E-3</v>
      </c>
      <c r="B21">
        <v>0.3829123133004419</v>
      </c>
    </row>
    <row r="22" spans="1:2" x14ac:dyDescent="0.25">
      <c r="A22">
        <v>6.7721009254455566E-3</v>
      </c>
      <c r="B22">
        <v>0.40798091409194415</v>
      </c>
    </row>
    <row r="23" spans="1:2" x14ac:dyDescent="0.25">
      <c r="A23">
        <v>7.6022744178771973E-3</v>
      </c>
      <c r="B23">
        <v>0.43488672547645291</v>
      </c>
    </row>
    <row r="24" spans="1:2" x14ac:dyDescent="0.25">
      <c r="A24">
        <v>8.3513855934143066E-3</v>
      </c>
      <c r="B24">
        <v>0.46217932300844788</v>
      </c>
    </row>
    <row r="25" spans="1:2" x14ac:dyDescent="0.25">
      <c r="A25">
        <v>8.2337260246276855E-3</v>
      </c>
      <c r="B25">
        <v>0.48828738796376636</v>
      </c>
    </row>
    <row r="26" spans="1:2" x14ac:dyDescent="0.25">
      <c r="A26">
        <v>8.9966654777526855E-3</v>
      </c>
      <c r="B26">
        <v>0.51528989588514662</v>
      </c>
    </row>
    <row r="27" spans="1:2" x14ac:dyDescent="0.25">
      <c r="A27">
        <v>9.6580386161804199E-3</v>
      </c>
      <c r="B27">
        <v>0.54118039363250414</v>
      </c>
    </row>
    <row r="28" spans="1:2" x14ac:dyDescent="0.25">
      <c r="A28">
        <v>9.5463395118713379E-3</v>
      </c>
      <c r="B28">
        <v>0.5692223893252536</v>
      </c>
    </row>
    <row r="29" spans="1:2" x14ac:dyDescent="0.25">
      <c r="A29">
        <v>9.435117244720459E-3</v>
      </c>
      <c r="B29">
        <v>0.59762699703127142</v>
      </c>
    </row>
    <row r="30" spans="1:2" x14ac:dyDescent="0.25">
      <c r="A30">
        <v>9.8544955253601074E-3</v>
      </c>
      <c r="B30">
        <v>0.62308236036270692</v>
      </c>
    </row>
    <row r="31" spans="1:2" x14ac:dyDescent="0.25">
      <c r="A31">
        <v>9.4129443168640137E-3</v>
      </c>
      <c r="B31">
        <v>0.64817511168087405</v>
      </c>
    </row>
    <row r="32" spans="1:2" x14ac:dyDescent="0.25">
      <c r="A32">
        <v>9.9050998687744141E-3</v>
      </c>
      <c r="B32">
        <v>0.67638632631314877</v>
      </c>
    </row>
    <row r="33" spans="1:2" x14ac:dyDescent="0.25">
      <c r="A33">
        <v>9.9597275257110596E-3</v>
      </c>
      <c r="B33">
        <v>0.70135820696022655</v>
      </c>
    </row>
    <row r="34" spans="1:2" x14ac:dyDescent="0.25">
      <c r="A34">
        <v>9.8343193531036377E-3</v>
      </c>
      <c r="B34">
        <v>0.72971446639780857</v>
      </c>
    </row>
    <row r="35" spans="1:2" x14ac:dyDescent="0.25">
      <c r="A35">
        <v>1.0330229997634888E-2</v>
      </c>
      <c r="B35">
        <v>0.75715210873511085</v>
      </c>
    </row>
    <row r="36" spans="1:2" x14ac:dyDescent="0.25">
      <c r="A36">
        <v>1.1695593595504761E-2</v>
      </c>
      <c r="B36">
        <v>0.78485566654880989</v>
      </c>
    </row>
    <row r="37" spans="1:2" x14ac:dyDescent="0.25">
      <c r="A37">
        <v>1.1859625577926636E-2</v>
      </c>
      <c r="B37">
        <v>0.8129218363757772</v>
      </c>
    </row>
    <row r="38" spans="1:2" x14ac:dyDescent="0.25">
      <c r="A38">
        <v>1.1845797300338745E-2</v>
      </c>
      <c r="B38">
        <v>0.84139896648444867</v>
      </c>
    </row>
    <row r="39" spans="1:2" x14ac:dyDescent="0.25">
      <c r="A39">
        <v>1.224634051322937E-2</v>
      </c>
      <c r="B39">
        <v>0.86985192245890219</v>
      </c>
    </row>
    <row r="40" spans="1:2" x14ac:dyDescent="0.25">
      <c r="A40">
        <v>1.3658493757247925E-2</v>
      </c>
      <c r="B40">
        <v>0.89709617172246137</v>
      </c>
    </row>
    <row r="41" spans="1:2" x14ac:dyDescent="0.25">
      <c r="A41">
        <v>1.5204519033432007E-2</v>
      </c>
      <c r="B41">
        <v>0.92566999836800434</v>
      </c>
    </row>
    <row r="42" spans="1:2" x14ac:dyDescent="0.25">
      <c r="A42">
        <v>1.505550742149353E-2</v>
      </c>
      <c r="B42">
        <v>0.953470252718575</v>
      </c>
    </row>
    <row r="43" spans="1:2" x14ac:dyDescent="0.25">
      <c r="A43">
        <v>1.5966504812240601E-2</v>
      </c>
      <c r="B43">
        <v>0.98117381053227404</v>
      </c>
    </row>
    <row r="44" spans="1:2" x14ac:dyDescent="0.25">
      <c r="A44">
        <v>1.6362398862838745E-2</v>
      </c>
      <c r="B44">
        <v>1.0089257166144088</v>
      </c>
    </row>
    <row r="45" spans="1:2" x14ac:dyDescent="0.25">
      <c r="A45">
        <v>1.7647594213485718E-2</v>
      </c>
      <c r="B45">
        <v>1.0340668162010118</v>
      </c>
    </row>
    <row r="46" spans="1:2" x14ac:dyDescent="0.25">
      <c r="A46">
        <v>1.7978191375732422E-2</v>
      </c>
      <c r="B46">
        <v>1.0611660206592637</v>
      </c>
    </row>
    <row r="47" spans="1:2" x14ac:dyDescent="0.25">
      <c r="A47">
        <v>1.8698498606681824E-2</v>
      </c>
      <c r="B47">
        <v>1.0882168768490796</v>
      </c>
    </row>
    <row r="48" spans="1:2" x14ac:dyDescent="0.25">
      <c r="A48">
        <v>1.9540593028068542E-2</v>
      </c>
      <c r="B48">
        <v>1.1162588725418292</v>
      </c>
    </row>
    <row r="49" spans="1:2" x14ac:dyDescent="0.25">
      <c r="A49">
        <v>1.9978329539299011E-2</v>
      </c>
      <c r="B49">
        <v>1.1442041716977072</v>
      </c>
    </row>
    <row r="50" spans="1:2" x14ac:dyDescent="0.25">
      <c r="A50">
        <v>2.0932003855705261E-2</v>
      </c>
      <c r="B50">
        <v>1.1723912121957638</v>
      </c>
    </row>
    <row r="51" spans="1:2" x14ac:dyDescent="0.25">
      <c r="A51">
        <v>2.2119328379631042E-2</v>
      </c>
      <c r="B51">
        <v>1.1994904166540157</v>
      </c>
    </row>
    <row r="52" spans="1:2" x14ac:dyDescent="0.25">
      <c r="A52">
        <v>2.206401526927948E-2</v>
      </c>
      <c r="B52">
        <v>1.2266137952464855</v>
      </c>
    </row>
    <row r="53" spans="1:2" x14ac:dyDescent="0.25">
      <c r="A53">
        <v>2.3279234766960144E-2</v>
      </c>
      <c r="B53">
        <v>1.255066751220939</v>
      </c>
    </row>
    <row r="54" spans="1:2" x14ac:dyDescent="0.25">
      <c r="A54">
        <v>2.3994132876396179E-2</v>
      </c>
      <c r="B54">
        <v>1.2835197071953925</v>
      </c>
    </row>
    <row r="55" spans="1:2" x14ac:dyDescent="0.25">
      <c r="A55">
        <v>2.4634286761283875E-2</v>
      </c>
      <c r="B55">
        <v>1.3105463892509908</v>
      </c>
    </row>
    <row r="56" spans="1:2" x14ac:dyDescent="0.25">
      <c r="A56">
        <v>2.5621339678764343E-2</v>
      </c>
      <c r="B56">
        <v>1.3377664643803322</v>
      </c>
    </row>
    <row r="57" spans="1:2" x14ac:dyDescent="0.25">
      <c r="A57">
        <v>2.6692792773246765E-2</v>
      </c>
      <c r="B57">
        <v>1.3651799325834164</v>
      </c>
    </row>
    <row r="58" spans="1:2" x14ac:dyDescent="0.25">
      <c r="A58">
        <v>2.7938202023506165E-2</v>
      </c>
      <c r="B58">
        <v>1.393004361068205</v>
      </c>
    </row>
    <row r="59" spans="1:2" x14ac:dyDescent="0.25">
      <c r="A59">
        <v>2.8255298733711243E-2</v>
      </c>
      <c r="B59">
        <v>1.4201519137948926</v>
      </c>
    </row>
    <row r="60" spans="1:2" x14ac:dyDescent="0.25">
      <c r="A60">
        <v>2.8911188244819641E-2</v>
      </c>
      <c r="B60">
        <v>1.4482422577560778</v>
      </c>
    </row>
    <row r="61" spans="1:2" x14ac:dyDescent="0.25">
      <c r="A61">
        <v>3.025539219379425E-2</v>
      </c>
      <c r="B61">
        <v>1.475510681153855</v>
      </c>
    </row>
    <row r="62" spans="1:2" x14ac:dyDescent="0.25">
      <c r="A62">
        <v>3.1722143292427063E-2</v>
      </c>
      <c r="B62">
        <v>1.5035043285781686</v>
      </c>
    </row>
    <row r="63" spans="1:2" x14ac:dyDescent="0.25">
      <c r="A63">
        <v>3.194601833820343E-2</v>
      </c>
      <c r="B63">
        <v>1.5311111898549961</v>
      </c>
    </row>
    <row r="64" spans="1:2" x14ac:dyDescent="0.25">
      <c r="A64">
        <v>3.2847229391336441E-2</v>
      </c>
      <c r="B64">
        <v>1.5583896228552228</v>
      </c>
    </row>
    <row r="65" spans="1:2" x14ac:dyDescent="0.25">
      <c r="A65">
        <v>3.3551100641489029E-2</v>
      </c>
      <c r="B65">
        <v>1.5847878718513677</v>
      </c>
    </row>
    <row r="66" spans="1:2" x14ac:dyDescent="0.25">
      <c r="A66">
        <v>3.5561446100473404E-2</v>
      </c>
      <c r="B66">
        <v>1.608140085505847</v>
      </c>
    </row>
    <row r="67" spans="1:2" x14ac:dyDescent="0.25">
      <c r="A67">
        <v>3.6095503717660904E-2</v>
      </c>
      <c r="B67">
        <v>1.6360853846617249</v>
      </c>
    </row>
    <row r="68" spans="1:2" x14ac:dyDescent="0.25">
      <c r="A68">
        <v>3.69417704641819E-2</v>
      </c>
      <c r="B68">
        <v>1.6636680718043344</v>
      </c>
    </row>
    <row r="69" spans="1:2" x14ac:dyDescent="0.25">
      <c r="A69">
        <v>3.7109468132257462E-2</v>
      </c>
      <c r="B69">
        <v>1.6906947538599326</v>
      </c>
    </row>
    <row r="70" spans="1:2" x14ac:dyDescent="0.25">
      <c r="A70">
        <v>3.9257142692804337E-2</v>
      </c>
      <c r="B70">
        <v>1.7102516284422036</v>
      </c>
    </row>
    <row r="71" spans="1:2" x14ac:dyDescent="0.25">
      <c r="A71">
        <v>3.8862708956003189E-2</v>
      </c>
      <c r="B71">
        <v>1.7375200518399807</v>
      </c>
    </row>
    <row r="72" spans="1:2" x14ac:dyDescent="0.25">
      <c r="A72">
        <v>4.0111545473337173E-2</v>
      </c>
      <c r="B72">
        <v>1.7647401269693219</v>
      </c>
    </row>
    <row r="73" spans="1:2" x14ac:dyDescent="0.25">
      <c r="A73">
        <v>4.0304306894540787E-2</v>
      </c>
      <c r="B73">
        <v>1.7923953365145853</v>
      </c>
    </row>
    <row r="74" spans="1:2" x14ac:dyDescent="0.25">
      <c r="A74">
        <v>4.1404370218515396E-2</v>
      </c>
      <c r="B74">
        <v>1.8192286254964403</v>
      </c>
    </row>
    <row r="75" spans="1:2" x14ac:dyDescent="0.25">
      <c r="A75">
        <v>4.1787270456552505E-2</v>
      </c>
      <c r="B75">
        <v>1.846617919565307</v>
      </c>
    </row>
    <row r="76" spans="1:2" x14ac:dyDescent="0.25">
      <c r="A76">
        <v>4.2881283909082413E-2</v>
      </c>
      <c r="B76">
        <v>1.873644601620905</v>
      </c>
    </row>
    <row r="77" spans="1:2" x14ac:dyDescent="0.25">
      <c r="A77">
        <v>4.4003281742334366E-2</v>
      </c>
      <c r="B77">
        <v>1.8999218855157487</v>
      </c>
    </row>
    <row r="78" spans="1:2" x14ac:dyDescent="0.25">
      <c r="A78">
        <v>4.4799122959375381E-2</v>
      </c>
      <c r="B78">
        <v>1.9274078761214868</v>
      </c>
    </row>
    <row r="79" spans="1:2" x14ac:dyDescent="0.25">
      <c r="A79">
        <v>4.5119438320398331E-2</v>
      </c>
      <c r="B79">
        <v>1.9541928168349061</v>
      </c>
    </row>
    <row r="80" spans="1:2" x14ac:dyDescent="0.25">
      <c r="A80">
        <v>4.5551929622888565E-2</v>
      </c>
      <c r="B80">
        <v>1.9804217524613139</v>
      </c>
    </row>
    <row r="81" spans="1:2" x14ac:dyDescent="0.25">
      <c r="A81">
        <v>4.6490106731653214E-2</v>
      </c>
      <c r="B81">
        <v>2.0068682552956831</v>
      </c>
    </row>
    <row r="82" spans="1:2" x14ac:dyDescent="0.25">
      <c r="A82">
        <v>4.7050151973962784E-2</v>
      </c>
      <c r="B82">
        <v>2.0339674597539346</v>
      </c>
    </row>
    <row r="83" spans="1:2" x14ac:dyDescent="0.25">
      <c r="A83">
        <v>4.8298750072717667E-2</v>
      </c>
      <c r="B83">
        <v>2.060969967675315</v>
      </c>
    </row>
    <row r="84" spans="1:2" x14ac:dyDescent="0.25">
      <c r="A84">
        <v>4.9641523510217667E-2</v>
      </c>
      <c r="B84">
        <v>2.0874406446439018</v>
      </c>
    </row>
    <row r="85" spans="1:2" x14ac:dyDescent="0.25">
      <c r="A85">
        <v>5.0435934215784073E-2</v>
      </c>
      <c r="B85">
        <v>2.113862973344053</v>
      </c>
    </row>
    <row r="86" spans="1:2" x14ac:dyDescent="0.25">
      <c r="A86">
        <v>5.1569495350122452E-2</v>
      </c>
      <c r="B86">
        <v>2.1397776452256281</v>
      </c>
    </row>
    <row r="87" spans="1:2" x14ac:dyDescent="0.25">
      <c r="A87">
        <v>5.2313361316919327E-2</v>
      </c>
      <c r="B87">
        <v>2.1667559790127906</v>
      </c>
    </row>
    <row r="88" spans="1:2" x14ac:dyDescent="0.25">
      <c r="A88">
        <v>5.3454909473657608E-2</v>
      </c>
      <c r="B88">
        <v>2.1925739543574942</v>
      </c>
    </row>
    <row r="89" spans="1:2" x14ac:dyDescent="0.25">
      <c r="A89">
        <v>5.3684983402490616E-2</v>
      </c>
      <c r="B89">
        <v>2.218657845178595</v>
      </c>
    </row>
    <row r="90" spans="1:2" x14ac:dyDescent="0.25">
      <c r="A90">
        <v>5.4814163595438004E-2</v>
      </c>
      <c r="B90">
        <v>2.2456603530999755</v>
      </c>
    </row>
    <row r="91" spans="1:2" x14ac:dyDescent="0.25">
      <c r="A91">
        <v>5.4898086935281754E-2</v>
      </c>
      <c r="B91">
        <v>2.2727112092897914</v>
      </c>
    </row>
    <row r="92" spans="1:2" x14ac:dyDescent="0.25">
      <c r="A92">
        <v>5.639440193772316E-2</v>
      </c>
      <c r="B92">
        <v>2.2993511051979034</v>
      </c>
    </row>
    <row r="93" spans="1:2" x14ac:dyDescent="0.25">
      <c r="A93">
        <v>5.7082358747720718E-2</v>
      </c>
      <c r="B93">
        <v>2.3258217821664902</v>
      </c>
    </row>
    <row r="94" spans="1:2" x14ac:dyDescent="0.25">
      <c r="A94">
        <v>5.8744851499795914E-2</v>
      </c>
      <c r="B94">
        <v>2.3524616780746022</v>
      </c>
    </row>
    <row r="95" spans="1:2" x14ac:dyDescent="0.25">
      <c r="A95">
        <v>5.9028569608926773E-2</v>
      </c>
      <c r="B95">
        <v>2.3791499222511501</v>
      </c>
    </row>
    <row r="96" spans="1:2" x14ac:dyDescent="0.25">
      <c r="A96">
        <v>6.063944473862648E-2</v>
      </c>
      <c r="B96">
        <v>2.4059590370987873</v>
      </c>
    </row>
    <row r="97" spans="1:2" x14ac:dyDescent="0.25">
      <c r="A97">
        <v>6.1311785131692886E-2</v>
      </c>
      <c r="B97">
        <v>2.4331065898254747</v>
      </c>
    </row>
    <row r="98" spans="1:2" x14ac:dyDescent="0.25">
      <c r="A98">
        <v>6.3208647072315216E-2</v>
      </c>
      <c r="B98">
        <v>2.4599398788073299</v>
      </c>
    </row>
    <row r="99" spans="1:2" x14ac:dyDescent="0.25">
      <c r="A99">
        <v>6.30841925740242E-2</v>
      </c>
      <c r="B99">
        <v>2.4862655109706093</v>
      </c>
    </row>
    <row r="100" spans="1:2" x14ac:dyDescent="0.25">
      <c r="A100">
        <v>6.4479418098926544E-2</v>
      </c>
      <c r="B100">
        <v>2.5133163671604253</v>
      </c>
    </row>
    <row r="101" spans="1:2" x14ac:dyDescent="0.25">
      <c r="A101">
        <v>6.5125055611133575E-2</v>
      </c>
      <c r="B101">
        <v>2.5404155716186771</v>
      </c>
    </row>
    <row r="102" spans="1:2" x14ac:dyDescent="0.25">
      <c r="A102">
        <v>6.6197462379932404E-2</v>
      </c>
      <c r="B102">
        <v>2.5654116263999729</v>
      </c>
    </row>
    <row r="103" spans="1:2" x14ac:dyDescent="0.25">
      <c r="A103">
        <v>6.693161278963089E-2</v>
      </c>
      <c r="B103">
        <v>2.5932844031531972</v>
      </c>
    </row>
    <row r="104" spans="1:2" x14ac:dyDescent="0.25">
      <c r="A104">
        <v>6.7339681088924408E-2</v>
      </c>
      <c r="B104">
        <v>2.6202869110745777</v>
      </c>
    </row>
    <row r="105" spans="1:2" x14ac:dyDescent="0.25">
      <c r="A105">
        <v>6.7973755300045013E-2</v>
      </c>
      <c r="B105">
        <v>2.6483530809015448</v>
      </c>
    </row>
    <row r="106" spans="1:2" x14ac:dyDescent="0.25">
      <c r="A106">
        <v>6.9738171994686127E-2</v>
      </c>
      <c r="B106">
        <v>2.6755973301651039</v>
      </c>
    </row>
    <row r="107" spans="1:2" x14ac:dyDescent="0.25">
      <c r="A107">
        <v>7.0414327085018158E-2</v>
      </c>
      <c r="B107">
        <v>2.7017053951204226</v>
      </c>
    </row>
    <row r="108" spans="1:2" x14ac:dyDescent="0.25">
      <c r="A108">
        <v>7.1451924741268158E-2</v>
      </c>
      <c r="B108">
        <v>2.7286112065049313</v>
      </c>
    </row>
    <row r="109" spans="1:2" x14ac:dyDescent="0.25">
      <c r="A109">
        <v>7.236935943365097E-2</v>
      </c>
      <c r="B109">
        <v>2.7542841370443276</v>
      </c>
    </row>
    <row r="110" spans="1:2" x14ac:dyDescent="0.25">
      <c r="A110">
        <v>7.3683522641658783E-2</v>
      </c>
      <c r="B110">
        <v>2.7808031622813503</v>
      </c>
    </row>
    <row r="111" spans="1:2" x14ac:dyDescent="0.25">
      <c r="A111">
        <v>7.4235700070858002E-2</v>
      </c>
      <c r="B111">
        <v>2.806911227236669</v>
      </c>
    </row>
    <row r="112" spans="1:2" x14ac:dyDescent="0.25">
      <c r="A112">
        <v>7.5416348874568939E-2</v>
      </c>
      <c r="B112">
        <v>2.8334302524736912</v>
      </c>
    </row>
    <row r="113" spans="1:2" x14ac:dyDescent="0.25">
      <c r="A113">
        <v>7.6271317899227142E-2</v>
      </c>
      <c r="B113">
        <v>2.8593207502210487</v>
      </c>
    </row>
    <row r="114" spans="1:2" x14ac:dyDescent="0.25">
      <c r="A114">
        <v>7.747717946767807E-2</v>
      </c>
      <c r="B114">
        <v>2.8859364719949427</v>
      </c>
    </row>
    <row r="115" spans="1:2" x14ac:dyDescent="0.25">
      <c r="A115">
        <v>7.8739844262599945E-2</v>
      </c>
      <c r="B115">
        <v>2.9132290695269378</v>
      </c>
    </row>
    <row r="116" spans="1:2" x14ac:dyDescent="0.25">
      <c r="A116">
        <v>7.8970156610012054E-2</v>
      </c>
      <c r="B116">
        <v>2.9387327811268094</v>
      </c>
    </row>
    <row r="117" spans="1:2" x14ac:dyDescent="0.25">
      <c r="A117">
        <v>7.9669676721096039E-2</v>
      </c>
      <c r="B117">
        <v>2.9644540599346416</v>
      </c>
    </row>
    <row r="118" spans="1:2" x14ac:dyDescent="0.25">
      <c r="A118">
        <v>8.0138407647609711E-2</v>
      </c>
      <c r="B118">
        <v>2.9900544680713841</v>
      </c>
    </row>
    <row r="119" spans="1:2" x14ac:dyDescent="0.25">
      <c r="A119">
        <v>8.2297705113887787E-2</v>
      </c>
      <c r="B119">
        <v>3.0131407662494669</v>
      </c>
    </row>
    <row r="120" spans="1:2" x14ac:dyDescent="0.25">
      <c r="A120">
        <v>8.2303427159786224E-2</v>
      </c>
      <c r="B120">
        <v>3.0388136967888633</v>
      </c>
    </row>
    <row r="121" spans="1:2" x14ac:dyDescent="0.25">
      <c r="A121">
        <v>8.3364926278591156E-2</v>
      </c>
      <c r="B121">
        <v>3.0646558462677849</v>
      </c>
    </row>
    <row r="122" spans="1:2" x14ac:dyDescent="0.25">
      <c r="A122">
        <v>8.4707222878932953E-2</v>
      </c>
      <c r="B122">
        <v>3.090812259491539</v>
      </c>
    </row>
    <row r="123" spans="1:2" x14ac:dyDescent="0.25">
      <c r="A123">
        <v>8.570476621389389E-2</v>
      </c>
      <c r="B123">
        <v>3.1176697226076122</v>
      </c>
    </row>
    <row r="124" spans="1:2" x14ac:dyDescent="0.25">
      <c r="A124">
        <v>8.6355172097682953E-2</v>
      </c>
      <c r="B124">
        <v>3.1430767376706119</v>
      </c>
    </row>
    <row r="125" spans="1:2" x14ac:dyDescent="0.25">
      <c r="A125">
        <v>8.7071381509304047E-2</v>
      </c>
      <c r="B125">
        <v>3.1686771458073548</v>
      </c>
    </row>
    <row r="126" spans="1:2" x14ac:dyDescent="0.25">
      <c r="A126">
        <v>8.7770543992519379E-2</v>
      </c>
      <c r="B126">
        <v>3.1940841608703545</v>
      </c>
    </row>
    <row r="127" spans="1:2" x14ac:dyDescent="0.25">
      <c r="A127">
        <v>8.9183889329433441E-2</v>
      </c>
      <c r="B127">
        <v>3.2209416239864277</v>
      </c>
    </row>
    <row r="128" spans="1:2" x14ac:dyDescent="0.25">
      <c r="A128">
        <v>9.0137563645839691E-2</v>
      </c>
      <c r="B128">
        <v>3.2464695097205167</v>
      </c>
    </row>
    <row r="129" spans="1:2" x14ac:dyDescent="0.25">
      <c r="A129">
        <v>9.0504728257656097E-2</v>
      </c>
      <c r="B129">
        <v>3.2724567040047456</v>
      </c>
    </row>
    <row r="130" spans="1:2" x14ac:dyDescent="0.25">
      <c r="A130">
        <v>9.1513954102993011E-2</v>
      </c>
      <c r="B130">
        <v>3.2981779828125779</v>
      </c>
    </row>
    <row r="131" spans="1:2" x14ac:dyDescent="0.25">
      <c r="A131">
        <v>9.2021308839321136E-2</v>
      </c>
      <c r="B131">
        <v>3.324382744304768</v>
      </c>
    </row>
    <row r="132" spans="1:2" x14ac:dyDescent="0.25">
      <c r="A132">
        <v>9.2852883040904999E-2</v>
      </c>
      <c r="B132">
        <v>3.3507083764680474</v>
      </c>
    </row>
    <row r="133" spans="1:2" x14ac:dyDescent="0.25">
      <c r="A133">
        <v>9.3976303935050964E-2</v>
      </c>
      <c r="B133">
        <v>3.3758494760546505</v>
      </c>
    </row>
    <row r="134" spans="1:2" x14ac:dyDescent="0.25">
      <c r="A134">
        <v>9.4674304127693176E-2</v>
      </c>
      <c r="B134">
        <v>3.4022234564863658</v>
      </c>
    </row>
    <row r="135" spans="1:2" x14ac:dyDescent="0.25">
      <c r="A135">
        <v>9.5130160450935364E-2</v>
      </c>
      <c r="B135">
        <v>3.4278480387573262</v>
      </c>
    </row>
    <row r="136" spans="1:2" x14ac:dyDescent="0.25">
      <c r="A136">
        <v>9.6255943179130554E-2</v>
      </c>
      <c r="B136">
        <v>3.4536274865756202</v>
      </c>
    </row>
    <row r="137" spans="1:2" x14ac:dyDescent="0.25">
      <c r="A137">
        <v>9.7690209746360779E-2</v>
      </c>
      <c r="B137">
        <v>3.4795905067256316</v>
      </c>
    </row>
    <row r="138" spans="1:2" x14ac:dyDescent="0.25">
      <c r="A138">
        <v>9.8623380064964294E-2</v>
      </c>
      <c r="B138">
        <v>3.5056502234125144</v>
      </c>
    </row>
    <row r="139" spans="1:2" x14ac:dyDescent="0.25">
      <c r="A139">
        <v>9.9361523985862732E-2</v>
      </c>
      <c r="B139">
        <v>3.5321934227837546</v>
      </c>
    </row>
    <row r="140" spans="1:2" x14ac:dyDescent="0.25">
      <c r="A140">
        <v>9.9684104323387146E-2</v>
      </c>
      <c r="B140">
        <v>3.5577213085178441</v>
      </c>
    </row>
    <row r="141" spans="1:2" x14ac:dyDescent="0.25">
      <c r="A141">
        <v>0.10091196000576019</v>
      </c>
      <c r="B141">
        <v>3.5832491942519331</v>
      </c>
    </row>
    <row r="142" spans="1:2" x14ac:dyDescent="0.25">
      <c r="A142">
        <v>0.10166631639003754</v>
      </c>
      <c r="B142">
        <v>3.6091638661335086</v>
      </c>
    </row>
    <row r="143" spans="1:2" x14ac:dyDescent="0.25">
      <c r="A143">
        <v>0.10352979600429535</v>
      </c>
      <c r="B143">
        <v>3.6356345431020953</v>
      </c>
    </row>
    <row r="144" spans="1:2" x14ac:dyDescent="0.25">
      <c r="A144">
        <v>0.10379610955715179</v>
      </c>
      <c r="B144">
        <v>3.6616217373863242</v>
      </c>
    </row>
    <row r="145" spans="1:2" x14ac:dyDescent="0.25">
      <c r="A145">
        <v>0.10491620004177094</v>
      </c>
      <c r="B145">
        <v>3.6875364092678997</v>
      </c>
    </row>
    <row r="146" spans="1:2" x14ac:dyDescent="0.25">
      <c r="A146">
        <v>0.10595159232616425</v>
      </c>
      <c r="B146">
        <v>3.7130884691362067</v>
      </c>
    </row>
    <row r="147" spans="1:2" x14ac:dyDescent="0.25">
      <c r="A147">
        <v>0.10691599547863007</v>
      </c>
      <c r="B147">
        <v>3.7397525391785367</v>
      </c>
    </row>
    <row r="148" spans="1:2" x14ac:dyDescent="0.25">
      <c r="A148">
        <v>0.10819916427135468</v>
      </c>
      <c r="B148">
        <v>3.7659573006707268</v>
      </c>
    </row>
    <row r="149" spans="1:2" x14ac:dyDescent="0.25">
      <c r="A149">
        <v>0.10871939361095428</v>
      </c>
      <c r="B149">
        <v>3.7914126640021619</v>
      </c>
    </row>
    <row r="150" spans="1:2" x14ac:dyDescent="0.25">
      <c r="A150">
        <v>0.10970620810985565</v>
      </c>
      <c r="B150">
        <v>3.8170372462731228</v>
      </c>
    </row>
    <row r="151" spans="1:2" x14ac:dyDescent="0.25">
      <c r="A151">
        <v>0.11055381596088409</v>
      </c>
      <c r="B151">
        <v>3.8424200872019045</v>
      </c>
    </row>
    <row r="152" spans="1:2" x14ac:dyDescent="0.25">
      <c r="A152">
        <v>0.11114604771137238</v>
      </c>
      <c r="B152">
        <v>3.8682864108150441</v>
      </c>
    </row>
    <row r="153" spans="1:2" x14ac:dyDescent="0.25">
      <c r="A153">
        <v>0.11230356991291046</v>
      </c>
      <c r="B153">
        <v>3.8945395205756701</v>
      </c>
    </row>
    <row r="154" spans="1:2" x14ac:dyDescent="0.25">
      <c r="A154">
        <v>0.11318857967853546</v>
      </c>
      <c r="B154">
        <v>3.9199223615044518</v>
      </c>
    </row>
    <row r="155" spans="1:2" x14ac:dyDescent="0.25">
      <c r="A155">
        <v>0.11404164135456085</v>
      </c>
      <c r="B155">
        <v>3.9454502472385409</v>
      </c>
    </row>
    <row r="156" spans="1:2" x14ac:dyDescent="0.25">
      <c r="A156">
        <v>0.11466582119464874</v>
      </c>
      <c r="B156">
        <v>3.9709056105699765</v>
      </c>
    </row>
    <row r="157" spans="1:2" x14ac:dyDescent="0.25">
      <c r="A157">
        <v>0.11498625576496124</v>
      </c>
      <c r="B157">
        <v>3.9969169789884234</v>
      </c>
    </row>
    <row r="158" spans="1:2" x14ac:dyDescent="0.25">
      <c r="A158">
        <v>0.11627180874347687</v>
      </c>
      <c r="B158">
        <v>4.0221306009776798</v>
      </c>
    </row>
    <row r="159" spans="1:2" x14ac:dyDescent="0.25">
      <c r="A159">
        <v>0.11724169552326202</v>
      </c>
      <c r="B159">
        <v>4.0481661435303451</v>
      </c>
    </row>
    <row r="160" spans="1:2" x14ac:dyDescent="0.25">
      <c r="A160">
        <v>0.11819608509540558</v>
      </c>
      <c r="B160">
        <v>4.0740324671434847</v>
      </c>
    </row>
    <row r="161" spans="1:2" x14ac:dyDescent="0.25">
      <c r="A161">
        <v>0.11872990429401398</v>
      </c>
      <c r="B161">
        <v>4.0998504424881883</v>
      </c>
    </row>
    <row r="162" spans="1:2" x14ac:dyDescent="0.25">
      <c r="A162">
        <v>0.11979158222675323</v>
      </c>
      <c r="B162">
        <v>4.1251607610143166</v>
      </c>
    </row>
    <row r="163" spans="1:2" x14ac:dyDescent="0.25">
      <c r="A163">
        <v>0.12093265354633331</v>
      </c>
      <c r="B163">
        <v>4.1514138707749426</v>
      </c>
    </row>
    <row r="164" spans="1:2" x14ac:dyDescent="0.25">
      <c r="A164">
        <v>0.12253196537494659</v>
      </c>
      <c r="B164">
        <v>4.1766033186299811</v>
      </c>
    </row>
    <row r="165" spans="1:2" x14ac:dyDescent="0.25">
      <c r="A165">
        <v>0.12313707172870636</v>
      </c>
      <c r="B165">
        <v>4.2019136371561094</v>
      </c>
    </row>
    <row r="166" spans="1:2" x14ac:dyDescent="0.25">
      <c r="A166">
        <v>0.12356741726398468</v>
      </c>
      <c r="B166">
        <v>4.2270063884742761</v>
      </c>
    </row>
    <row r="167" spans="1:2" x14ac:dyDescent="0.25">
      <c r="A167">
        <v>0.12483139336109161</v>
      </c>
      <c r="B167">
        <v>4.2528001896847627</v>
      </c>
    </row>
    <row r="168" spans="1:2" x14ac:dyDescent="0.25">
      <c r="A168">
        <v>0.12619574368000031</v>
      </c>
      <c r="B168">
        <v>4.278908254640081</v>
      </c>
    </row>
    <row r="169" spans="1:2" x14ac:dyDescent="0.25">
      <c r="A169">
        <v>0.12755091488361359</v>
      </c>
      <c r="B169">
        <v>4.3047504041190026</v>
      </c>
    </row>
    <row r="170" spans="1:2" x14ac:dyDescent="0.25">
      <c r="A170">
        <v>0.12756218016147614</v>
      </c>
      <c r="B170">
        <v>4.3299156778398231</v>
      </c>
    </row>
    <row r="171" spans="1:2" x14ac:dyDescent="0.25">
      <c r="A171">
        <v>0.12901784479618073</v>
      </c>
      <c r="B171">
        <v>4.3556853049160917</v>
      </c>
    </row>
    <row r="172" spans="1:2" x14ac:dyDescent="0.25">
      <c r="A172">
        <v>0.12969113886356354</v>
      </c>
      <c r="B172">
        <v>4.3813582354554876</v>
      </c>
    </row>
    <row r="173" spans="1:2" x14ac:dyDescent="0.25">
      <c r="A173">
        <v>0.13067533075809479</v>
      </c>
      <c r="B173">
        <v>4.4069344694580126</v>
      </c>
    </row>
    <row r="174" spans="1:2" x14ac:dyDescent="0.25">
      <c r="A174">
        <v>0.1312575489282608</v>
      </c>
      <c r="B174">
        <v>4.432172265581487</v>
      </c>
    </row>
    <row r="175" spans="1:2" x14ac:dyDescent="0.25">
      <c r="A175">
        <v>0.13261248171329498</v>
      </c>
      <c r="B175">
        <v>4.457724325449794</v>
      </c>
    </row>
    <row r="176" spans="1:2" x14ac:dyDescent="0.25">
      <c r="A176">
        <v>0.13376595079898834</v>
      </c>
      <c r="B176">
        <v>4.4833972559891908</v>
      </c>
    </row>
    <row r="177" spans="1:2" x14ac:dyDescent="0.25">
      <c r="A177">
        <v>0.1345384269952774</v>
      </c>
      <c r="B177">
        <v>4.5116084706214652</v>
      </c>
    </row>
    <row r="178" spans="1:2" x14ac:dyDescent="0.25">
      <c r="A178">
        <v>0.135849729180336</v>
      </c>
      <c r="B178">
        <v>4.5363627840605822</v>
      </c>
    </row>
    <row r="179" spans="1:2" x14ac:dyDescent="0.25">
      <c r="A179">
        <v>0.13622833788394928</v>
      </c>
      <c r="B179">
        <v>4.5627609386265151</v>
      </c>
    </row>
    <row r="180" spans="1:2" x14ac:dyDescent="0.25">
      <c r="A180">
        <v>0.13686491549015045</v>
      </c>
      <c r="B180">
        <v>4.5889657001187052</v>
      </c>
    </row>
    <row r="181" spans="1:2" x14ac:dyDescent="0.25">
      <c r="A181">
        <v>0.13790513575077057</v>
      </c>
      <c r="B181">
        <v>4.6142518445106155</v>
      </c>
    </row>
    <row r="182" spans="1:2" x14ac:dyDescent="0.25">
      <c r="A182">
        <v>0.1389644593000412</v>
      </c>
      <c r="B182">
        <v>4.6400214715868842</v>
      </c>
    </row>
    <row r="183" spans="1:2" x14ac:dyDescent="0.25">
      <c r="A183">
        <v>0.13902716338634491</v>
      </c>
      <c r="B183">
        <v>4.6649933522339619</v>
      </c>
    </row>
    <row r="184" spans="1:2" x14ac:dyDescent="0.25">
      <c r="A184">
        <v>0.13994781672954559</v>
      </c>
      <c r="B184">
        <v>4.6931803927320184</v>
      </c>
    </row>
    <row r="185" spans="1:2" x14ac:dyDescent="0.25">
      <c r="A185">
        <v>0.14109806716442108</v>
      </c>
      <c r="B185">
        <v>4.7187082784661074</v>
      </c>
    </row>
    <row r="186" spans="1:2" x14ac:dyDescent="0.25">
      <c r="A186">
        <v>0.14147238433361053</v>
      </c>
      <c r="B186">
        <v>4.7442603383344144</v>
      </c>
    </row>
    <row r="187" spans="1:2" x14ac:dyDescent="0.25">
      <c r="A187">
        <v>0.14337532222270966</v>
      </c>
      <c r="B187">
        <v>4.7695464827263248</v>
      </c>
    </row>
    <row r="188" spans="1:2" x14ac:dyDescent="0.25">
      <c r="A188">
        <v>0.14361493289470673</v>
      </c>
      <c r="B188">
        <v>4.7947842788497992</v>
      </c>
    </row>
    <row r="189" spans="1:2" x14ac:dyDescent="0.25">
      <c r="A189">
        <v>0.1449844092130661</v>
      </c>
      <c r="B189">
        <v>4.8200945973759275</v>
      </c>
    </row>
    <row r="190" spans="1:2" x14ac:dyDescent="0.25">
      <c r="A190">
        <v>0.1457168310880661</v>
      </c>
      <c r="B190">
        <v>4.8448972590834805</v>
      </c>
    </row>
    <row r="191" spans="1:2" x14ac:dyDescent="0.25">
      <c r="A191">
        <v>0.14669243991374969</v>
      </c>
      <c r="B191">
        <v>4.8713195877836313</v>
      </c>
    </row>
    <row r="192" spans="1:2" x14ac:dyDescent="0.25">
      <c r="A192">
        <v>0.14727430045604706</v>
      </c>
      <c r="B192">
        <v>4.8966299063097596</v>
      </c>
    </row>
    <row r="193" spans="1:2" x14ac:dyDescent="0.25">
      <c r="A193">
        <v>0.14778093993663788</v>
      </c>
      <c r="B193">
        <v>4.9220610955069768</v>
      </c>
    </row>
    <row r="194" spans="1:2" x14ac:dyDescent="0.25">
      <c r="A194">
        <v>0.14881639182567596</v>
      </c>
      <c r="B194">
        <v>4.9493536930389723</v>
      </c>
    </row>
    <row r="195" spans="1:2" x14ac:dyDescent="0.25">
      <c r="A195">
        <v>0.14977054297924042</v>
      </c>
      <c r="B195">
        <v>4.9760419372155198</v>
      </c>
    </row>
    <row r="196" spans="1:2" x14ac:dyDescent="0.25">
      <c r="A196">
        <v>0.15061919391155243</v>
      </c>
      <c r="B196">
        <v>5.0013280816074301</v>
      </c>
    </row>
    <row r="197" spans="1:2" x14ac:dyDescent="0.25">
      <c r="A197">
        <v>0.1517648845911026</v>
      </c>
      <c r="B197">
        <v>5.0267109225362114</v>
      </c>
    </row>
    <row r="198" spans="1:2" x14ac:dyDescent="0.25">
      <c r="A198">
        <v>0.15265561640262604</v>
      </c>
      <c r="B198">
        <v>5.051803673854379</v>
      </c>
    </row>
    <row r="199" spans="1:2" x14ac:dyDescent="0.25">
      <c r="A199">
        <v>0.15394498407840729</v>
      </c>
      <c r="B199">
        <v>5.0772832113200321</v>
      </c>
    </row>
    <row r="200" spans="1:2" x14ac:dyDescent="0.25">
      <c r="A200">
        <v>0.15420199930667877</v>
      </c>
      <c r="B200">
        <v>5.1025451815777245</v>
      </c>
    </row>
    <row r="201" spans="1:2" x14ac:dyDescent="0.25">
      <c r="A201">
        <v>0.1558547168970108</v>
      </c>
      <c r="B201">
        <v>5.1279521966407247</v>
      </c>
    </row>
    <row r="202" spans="1:2" x14ac:dyDescent="0.25">
      <c r="A202">
        <v>0.15642113983631134</v>
      </c>
      <c r="B202">
        <v>5.1531658186299811</v>
      </c>
    </row>
    <row r="203" spans="1:2" x14ac:dyDescent="0.25">
      <c r="A203">
        <v>0.15793414413928986</v>
      </c>
      <c r="B203">
        <v>5.1785244854245454</v>
      </c>
    </row>
    <row r="204" spans="1:2" x14ac:dyDescent="0.25">
      <c r="A204">
        <v>0.15839953720569611</v>
      </c>
      <c r="B204">
        <v>5.2039798487559805</v>
      </c>
    </row>
    <row r="205" spans="1:2" x14ac:dyDescent="0.25">
      <c r="A205">
        <v>0.15922088921070099</v>
      </c>
      <c r="B205">
        <v>5.2317801031065514</v>
      </c>
    </row>
    <row r="206" spans="1:2" x14ac:dyDescent="0.25">
      <c r="A206">
        <v>0.15987522900104523</v>
      </c>
      <c r="B206">
        <v>5.2567761578878471</v>
      </c>
    </row>
    <row r="207" spans="1:2" x14ac:dyDescent="0.25">
      <c r="A207">
        <v>0.16106535494327545</v>
      </c>
      <c r="B207">
        <v>5.2819316108666419</v>
      </c>
    </row>
    <row r="208" spans="1:2" x14ac:dyDescent="0.25">
      <c r="A208">
        <v>0.16183270514011383</v>
      </c>
      <c r="B208">
        <v>5.3070968845874624</v>
      </c>
    </row>
    <row r="209" spans="1:2" x14ac:dyDescent="0.25">
      <c r="A209">
        <v>0.16235210001468658</v>
      </c>
      <c r="B209">
        <v>5.3320445911003223</v>
      </c>
    </row>
    <row r="210" spans="1:2" x14ac:dyDescent="0.25">
      <c r="A210">
        <v>0.16331674158573151</v>
      </c>
      <c r="B210">
        <v>5.3574032578948865</v>
      </c>
    </row>
    <row r="211" spans="1:2" x14ac:dyDescent="0.25">
      <c r="A211">
        <v>0.16360528767108917</v>
      </c>
      <c r="B211">
        <v>5.3827135764210148</v>
      </c>
    </row>
    <row r="212" spans="1:2" x14ac:dyDescent="0.25">
      <c r="A212">
        <v>0.16489006578922272</v>
      </c>
      <c r="B212">
        <v>5.4075162381285669</v>
      </c>
    </row>
    <row r="213" spans="1:2" x14ac:dyDescent="0.25">
      <c r="A213">
        <v>0.16618044674396515</v>
      </c>
      <c r="B213">
        <v>5.4349780546000872</v>
      </c>
    </row>
    <row r="214" spans="1:2" x14ac:dyDescent="0.25">
      <c r="A214">
        <v>0.16722042858600616</v>
      </c>
      <c r="B214">
        <v>5.4602883731262155</v>
      </c>
    </row>
    <row r="215" spans="1:2" x14ac:dyDescent="0.25">
      <c r="A215">
        <v>0.16831333935260773</v>
      </c>
      <c r="B215">
        <v>5.4882578464163112</v>
      </c>
    </row>
    <row r="216" spans="1:2" x14ac:dyDescent="0.25">
      <c r="A216">
        <v>0.16896374523639679</v>
      </c>
      <c r="B216">
        <v>5.5133022494660429</v>
      </c>
    </row>
    <row r="217" spans="1:2" x14ac:dyDescent="0.25">
      <c r="A217">
        <v>0.16952593624591827</v>
      </c>
      <c r="B217">
        <v>5.5413684192930104</v>
      </c>
    </row>
    <row r="218" spans="1:2" x14ac:dyDescent="0.25">
      <c r="A218">
        <v>0.17034609615802765</v>
      </c>
      <c r="B218">
        <v>5.5662436034032163</v>
      </c>
    </row>
    <row r="219" spans="1:2" x14ac:dyDescent="0.25">
      <c r="A219">
        <v>0.17184002697467804</v>
      </c>
      <c r="B219">
        <v>5.591360528855601</v>
      </c>
    </row>
    <row r="220" spans="1:2" x14ac:dyDescent="0.25">
      <c r="A220">
        <v>0.17322619259357452</v>
      </c>
      <c r="B220">
        <v>5.6185806039849426</v>
      </c>
    </row>
    <row r="221" spans="1:2" x14ac:dyDescent="0.25">
      <c r="A221">
        <v>0.17400534451007843</v>
      </c>
      <c r="B221">
        <v>5.6466467738119102</v>
      </c>
    </row>
    <row r="222" spans="1:2" x14ac:dyDescent="0.25">
      <c r="A222">
        <v>0.17531843483448029</v>
      </c>
      <c r="B222">
        <v>5.6747854660415307</v>
      </c>
    </row>
    <row r="223" spans="1:2" x14ac:dyDescent="0.25">
      <c r="A223">
        <v>0.17630358040332794</v>
      </c>
      <c r="B223">
        <v>5.7028516358684982</v>
      </c>
    </row>
    <row r="224" spans="1:2" x14ac:dyDescent="0.25">
      <c r="A224">
        <v>0.17737503349781036</v>
      </c>
      <c r="B224">
        <v>5.7278476906497939</v>
      </c>
    </row>
    <row r="225" spans="1:2" x14ac:dyDescent="0.25">
      <c r="A225">
        <v>0.1779942661523819</v>
      </c>
      <c r="B225">
        <v>5.7527712230284358</v>
      </c>
    </row>
    <row r="226" spans="1:2" x14ac:dyDescent="0.25">
      <c r="A226">
        <v>0.17894889414310455</v>
      </c>
      <c r="B226">
        <v>5.7799671240235595</v>
      </c>
    </row>
    <row r="227" spans="1:2" x14ac:dyDescent="0.25">
      <c r="A227">
        <v>0.17973257601261139</v>
      </c>
      <c r="B227">
        <v>5.8081541645216159</v>
      </c>
    </row>
    <row r="228" spans="1:2" x14ac:dyDescent="0.25">
      <c r="A228">
        <v>0.18037797510623932</v>
      </c>
      <c r="B228">
        <v>5.8329326520949509</v>
      </c>
    </row>
    <row r="229" spans="1:2" x14ac:dyDescent="0.25">
      <c r="A229">
        <v>0.1815759688615799</v>
      </c>
      <c r="B229">
        <v>5.8609746477877005</v>
      </c>
    </row>
    <row r="230" spans="1:2" x14ac:dyDescent="0.25">
      <c r="A230">
        <v>0.18210573494434357</v>
      </c>
      <c r="B230">
        <v>5.8888232504067064</v>
      </c>
    </row>
    <row r="231" spans="1:2" x14ac:dyDescent="0.25">
      <c r="A231">
        <v>0.18302340805530548</v>
      </c>
      <c r="B231">
        <v>5.916865246099456</v>
      </c>
    </row>
    <row r="232" spans="1:2" x14ac:dyDescent="0.25">
      <c r="A232">
        <v>0.18407626450061798</v>
      </c>
      <c r="B232">
        <v>5.9425381766388528</v>
      </c>
    </row>
    <row r="233" spans="1:2" x14ac:dyDescent="0.25">
      <c r="A233">
        <v>0.18502338230609894</v>
      </c>
      <c r="B233">
        <v>5.9696615552313226</v>
      </c>
    </row>
    <row r="234" spans="1:2" x14ac:dyDescent="0.25">
      <c r="A234">
        <v>0.18562085926532745</v>
      </c>
      <c r="B234">
        <v>5.9979211181320329</v>
      </c>
    </row>
    <row r="235" spans="1:2" x14ac:dyDescent="0.25">
      <c r="A235">
        <v>0.18660195171833038</v>
      </c>
      <c r="B235">
        <v>6.0229655211817645</v>
      </c>
    </row>
    <row r="236" spans="1:2" x14ac:dyDescent="0.25">
      <c r="A236">
        <v>0.18780206143856049</v>
      </c>
      <c r="B236">
        <v>6.051152561679821</v>
      </c>
    </row>
    <row r="237" spans="1:2" x14ac:dyDescent="0.25">
      <c r="A237">
        <v>0.18879421055316925</v>
      </c>
      <c r="B237">
        <v>6.0794121245805313</v>
      </c>
    </row>
    <row r="238" spans="1:2" x14ac:dyDescent="0.25">
      <c r="A238">
        <v>0.19004710018634796</v>
      </c>
      <c r="B238">
        <v>6.1047707913750955</v>
      </c>
    </row>
    <row r="239" spans="1:2" x14ac:dyDescent="0.25">
      <c r="A239">
        <v>0.19096644222736359</v>
      </c>
      <c r="B239">
        <v>6.1319425182360012</v>
      </c>
    </row>
    <row r="240" spans="1:2" x14ac:dyDescent="0.25">
      <c r="A240">
        <v>0.19155772030353546</v>
      </c>
      <c r="B240">
        <v>6.1572286626279116</v>
      </c>
    </row>
    <row r="241" spans="1:2" x14ac:dyDescent="0.25">
      <c r="A241">
        <v>0.19279344379901886</v>
      </c>
      <c r="B241">
        <v>6.1850772652469175</v>
      </c>
    </row>
    <row r="242" spans="1:2" x14ac:dyDescent="0.25">
      <c r="A242">
        <v>0.1931043416261673</v>
      </c>
      <c r="B242">
        <v>6.2125632558526558</v>
      </c>
    </row>
    <row r="243" spans="1:2" x14ac:dyDescent="0.25">
      <c r="A243">
        <v>0.19437821209430695</v>
      </c>
      <c r="B243">
        <v>6.2376801813050404</v>
      </c>
    </row>
    <row r="244" spans="1:2" x14ac:dyDescent="0.25">
      <c r="A244">
        <v>0.19570572674274445</v>
      </c>
      <c r="B244">
        <v>6.2645013832197867</v>
      </c>
    </row>
    <row r="245" spans="1:2" x14ac:dyDescent="0.25">
      <c r="A245">
        <v>0.1965993195772171</v>
      </c>
      <c r="B245">
        <v>6.2895216121353004</v>
      </c>
    </row>
    <row r="246" spans="1:2" x14ac:dyDescent="0.25">
      <c r="A246">
        <v>0.19727332890033722</v>
      </c>
      <c r="B246">
        <v>6.316741687264642</v>
      </c>
    </row>
    <row r="247" spans="1:2" x14ac:dyDescent="0.25">
      <c r="A247">
        <v>0.19844768941402435</v>
      </c>
      <c r="B247">
        <v>6.3449766983102869</v>
      </c>
    </row>
    <row r="248" spans="1:2" x14ac:dyDescent="0.25">
      <c r="A248">
        <v>0.19960139691829681</v>
      </c>
      <c r="B248">
        <v>6.3721725993054106</v>
      </c>
    </row>
    <row r="249" spans="1:2" x14ac:dyDescent="0.25">
      <c r="A249">
        <v>0.19968722760677338</v>
      </c>
      <c r="B249">
        <v>6.3994168485689702</v>
      </c>
    </row>
    <row r="250" spans="1:2" x14ac:dyDescent="0.25">
      <c r="A250">
        <v>0.20092771947383881</v>
      </c>
      <c r="B250">
        <v>6.4269753615773615</v>
      </c>
    </row>
    <row r="251" spans="1:2" x14ac:dyDescent="0.25">
      <c r="A251">
        <v>0.20188711583614349</v>
      </c>
      <c r="B251">
        <v>6.4545459616528618</v>
      </c>
    </row>
    <row r="252" spans="1:2" x14ac:dyDescent="0.25">
      <c r="A252">
        <v>0.20322059094905853</v>
      </c>
      <c r="B252">
        <v>6.481282554097846</v>
      </c>
    </row>
    <row r="253" spans="1:2" x14ac:dyDescent="0.25">
      <c r="A253">
        <v>0.20389817655086517</v>
      </c>
      <c r="B253">
        <v>6.5087443705693655</v>
      </c>
    </row>
    <row r="254" spans="1:2" x14ac:dyDescent="0.25">
      <c r="A254">
        <v>0.20461438596248627</v>
      </c>
      <c r="B254">
        <v>6.5361699258395589</v>
      </c>
    </row>
    <row r="255" spans="1:2" x14ac:dyDescent="0.25">
      <c r="A255">
        <v>0.20552049577236176</v>
      </c>
      <c r="B255">
        <v>6.563099911358286</v>
      </c>
    </row>
    <row r="256" spans="1:2" x14ac:dyDescent="0.25">
      <c r="A256">
        <v>0.20692706108093262</v>
      </c>
      <c r="B256">
        <v>6.5907309467693311</v>
      </c>
    </row>
    <row r="257" spans="1:2" x14ac:dyDescent="0.25">
      <c r="A257">
        <v>0.20753991603851318</v>
      </c>
      <c r="B257">
        <v>6.6176609322880582</v>
      </c>
    </row>
    <row r="258" spans="1:2" x14ac:dyDescent="0.25">
      <c r="A258">
        <v>0.20857465267181396</v>
      </c>
      <c r="B258">
        <v>6.6429712508141865</v>
      </c>
    </row>
    <row r="259" spans="1:2" x14ac:dyDescent="0.25">
      <c r="A259">
        <v>0.20983374118804932</v>
      </c>
      <c r="B259">
        <v>6.6699012363329127</v>
      </c>
    </row>
    <row r="260" spans="1:2" x14ac:dyDescent="0.25">
      <c r="A260">
        <v>0.20973837375640869</v>
      </c>
      <c r="B260">
        <v>6.6967345253147679</v>
      </c>
    </row>
    <row r="261" spans="1:2" x14ac:dyDescent="0.25">
      <c r="A261">
        <v>0.2108381986618042</v>
      </c>
      <c r="B261">
        <v>6.7216338835591918</v>
      </c>
    </row>
    <row r="262" spans="1:2" x14ac:dyDescent="0.25">
      <c r="A262">
        <v>0.21215921640396118</v>
      </c>
      <c r="B262">
        <v>6.7481287346619965</v>
      </c>
    </row>
    <row r="263" spans="1:2" x14ac:dyDescent="0.25">
      <c r="A263">
        <v>0.2134283185005188</v>
      </c>
      <c r="B263">
        <v>6.7760256855494383</v>
      </c>
    </row>
    <row r="264" spans="1:2" x14ac:dyDescent="0.25">
      <c r="A264">
        <v>0.21407967805862427</v>
      </c>
      <c r="B264">
        <v>6.8023996659811541</v>
      </c>
    </row>
    <row r="265" spans="1:2" x14ac:dyDescent="0.25">
      <c r="A265">
        <v>0.2151215672492981</v>
      </c>
      <c r="B265">
        <v>6.830151572063289</v>
      </c>
    </row>
    <row r="266" spans="1:2" x14ac:dyDescent="0.25">
      <c r="A266">
        <v>0.21604126691818237</v>
      </c>
      <c r="B266">
        <v>6.8580001746822949</v>
      </c>
    </row>
    <row r="267" spans="1:2" x14ac:dyDescent="0.25">
      <c r="A267">
        <v>0.21692246198654175</v>
      </c>
      <c r="B267">
        <v>6.8842895456442479</v>
      </c>
    </row>
    <row r="268" spans="1:2" x14ac:dyDescent="0.25">
      <c r="A268">
        <v>0.21779221296310425</v>
      </c>
      <c r="B268">
        <v>6.9112195311629741</v>
      </c>
    </row>
    <row r="269" spans="1:2" x14ac:dyDescent="0.25">
      <c r="A269">
        <v>0.21905630826950073</v>
      </c>
      <c r="B269">
        <v>6.9386329993660585</v>
      </c>
    </row>
    <row r="270" spans="1:2" x14ac:dyDescent="0.25">
      <c r="A270">
        <v>0.22035187482833862</v>
      </c>
      <c r="B270">
        <v>6.9654421142136957</v>
      </c>
    </row>
    <row r="271" spans="1:2" x14ac:dyDescent="0.25">
      <c r="A271">
        <v>0.22090119123458862</v>
      </c>
      <c r="B271">
        <v>6.9916710498401038</v>
      </c>
    </row>
    <row r="272" spans="1:2" x14ac:dyDescent="0.25">
      <c r="A272">
        <v>0.22226619720458984</v>
      </c>
      <c r="B272">
        <v>7.0182686410133348</v>
      </c>
    </row>
    <row r="273" spans="1:2" x14ac:dyDescent="0.25">
      <c r="A273">
        <v>0.22367262840270996</v>
      </c>
      <c r="B273">
        <v>7.0457304574848552</v>
      </c>
    </row>
    <row r="274" spans="1:2" x14ac:dyDescent="0.25">
      <c r="A274">
        <v>0.22361546754837036</v>
      </c>
      <c r="B274">
        <v>7.0716572164335387</v>
      </c>
    </row>
    <row r="275" spans="1:2" x14ac:dyDescent="0.25">
      <c r="A275">
        <v>0.22453278303146362</v>
      </c>
      <c r="B275">
        <v>7.0983212864758691</v>
      </c>
    </row>
    <row r="276" spans="1:2" x14ac:dyDescent="0.25">
      <c r="A276">
        <v>0.22495907545089722</v>
      </c>
      <c r="B276">
        <v>7.1251304013235064</v>
      </c>
    </row>
    <row r="277" spans="1:2" x14ac:dyDescent="0.25">
      <c r="A277">
        <v>0.2263299822807312</v>
      </c>
      <c r="B277">
        <v>7.1523021281844121</v>
      </c>
    </row>
    <row r="278" spans="1:2" x14ac:dyDescent="0.25">
      <c r="A278">
        <v>0.22702425718307495</v>
      </c>
      <c r="B278">
        <v>7.179449680911099</v>
      </c>
    </row>
    <row r="279" spans="1:2" x14ac:dyDescent="0.25">
      <c r="A279">
        <v>0.2279784083366394</v>
      </c>
      <c r="B279">
        <v>7.2059928802823396</v>
      </c>
    </row>
    <row r="280" spans="1:2" x14ac:dyDescent="0.25">
      <c r="A280">
        <v>0.22923582792282104</v>
      </c>
      <c r="B280">
        <v>7.2329953882037197</v>
      </c>
    </row>
    <row r="281" spans="1:2" x14ac:dyDescent="0.25">
      <c r="A281">
        <v>0.23010115325450897</v>
      </c>
      <c r="B281">
        <v>7.2595144134407423</v>
      </c>
    </row>
    <row r="282" spans="1:2" x14ac:dyDescent="0.25">
      <c r="A282">
        <v>0.23132233321666718</v>
      </c>
      <c r="B282">
        <v>7.2862993541541616</v>
      </c>
    </row>
    <row r="283" spans="1:2" x14ac:dyDescent="0.25">
      <c r="A283">
        <v>0.23237495124340057</v>
      </c>
      <c r="B283">
        <v>7.3140996085047325</v>
      </c>
    </row>
    <row r="284" spans="1:2" x14ac:dyDescent="0.25">
      <c r="A284">
        <v>0.23272399604320526</v>
      </c>
      <c r="B284">
        <v>7.3405461113391013</v>
      </c>
    </row>
    <row r="285" spans="1:2" x14ac:dyDescent="0.25">
      <c r="A285">
        <v>0.23364095389842987</v>
      </c>
      <c r="B285">
        <v>7.3674519227236104</v>
      </c>
    </row>
    <row r="286" spans="1:2" x14ac:dyDescent="0.25">
      <c r="A286">
        <v>0.23463945090770721</v>
      </c>
      <c r="B286">
        <v>7.3942610375712476</v>
      </c>
    </row>
    <row r="287" spans="1:2" x14ac:dyDescent="0.25">
      <c r="A287">
        <v>0.23581819236278534</v>
      </c>
      <c r="B287">
        <v>7.4212635454926277</v>
      </c>
    </row>
    <row r="288" spans="1:2" x14ac:dyDescent="0.25">
      <c r="A288">
        <v>0.23703984916210175</v>
      </c>
      <c r="B288">
        <v>7.448024312071829</v>
      </c>
    </row>
    <row r="289" spans="1:2" x14ac:dyDescent="0.25">
      <c r="A289">
        <v>0.23818616569042206</v>
      </c>
      <c r="B289">
        <v>7.475776218153964</v>
      </c>
    </row>
    <row r="290" spans="1:2" x14ac:dyDescent="0.25">
      <c r="A290">
        <v>0.23912934958934784</v>
      </c>
      <c r="B290">
        <v>7.5028754226122158</v>
      </c>
    </row>
    <row r="291" spans="1:2" x14ac:dyDescent="0.25">
      <c r="A291">
        <v>0.24009875953197479</v>
      </c>
      <c r="B291">
        <v>7.5304822838890431</v>
      </c>
    </row>
    <row r="292" spans="1:2" x14ac:dyDescent="0.25">
      <c r="A292">
        <v>0.24079148471355438</v>
      </c>
      <c r="B292">
        <v>7.556783741918105</v>
      </c>
    </row>
    <row r="293" spans="1:2" x14ac:dyDescent="0.25">
      <c r="A293">
        <v>0.24165110290050507</v>
      </c>
      <c r="B293">
        <v>7.5828676327392053</v>
      </c>
    </row>
    <row r="294" spans="1:2" x14ac:dyDescent="0.25">
      <c r="A294">
        <v>0.24171726405620575</v>
      </c>
      <c r="B294">
        <v>7.6076944685809762</v>
      </c>
    </row>
    <row r="295" spans="1:2" x14ac:dyDescent="0.25">
      <c r="A295">
        <v>0.24290125072002411</v>
      </c>
      <c r="B295">
        <v>7.6337420982007496</v>
      </c>
    </row>
    <row r="296" spans="1:2" x14ac:dyDescent="0.25">
      <c r="A296">
        <v>0.24389784038066864</v>
      </c>
      <c r="B296">
        <v>7.6615181784171025</v>
      </c>
    </row>
    <row r="297" spans="1:2" x14ac:dyDescent="0.25">
      <c r="A297">
        <v>0.24522630870342255</v>
      </c>
      <c r="B297">
        <v>7.6872878054933702</v>
      </c>
    </row>
    <row r="298" spans="1:2" x14ac:dyDescent="0.25">
      <c r="A298">
        <v>0.24596826732158661</v>
      </c>
      <c r="B298">
        <v>7.7147979702333265</v>
      </c>
    </row>
    <row r="299" spans="1:2" x14ac:dyDescent="0.25">
      <c r="A299">
        <v>0.24715940654277802</v>
      </c>
      <c r="B299">
        <v>7.7406401197122481</v>
      </c>
    </row>
    <row r="300" spans="1:2" x14ac:dyDescent="0.25">
      <c r="A300">
        <v>0.24767892062664032</v>
      </c>
      <c r="B300">
        <v>7.7671833190834887</v>
      </c>
    </row>
    <row r="301" spans="1:2" x14ac:dyDescent="0.25">
      <c r="A301">
        <v>0.24811725318431854</v>
      </c>
      <c r="B301">
        <v>7.7942825235417406</v>
      </c>
    </row>
    <row r="302" spans="1:2" x14ac:dyDescent="0.25">
      <c r="A302">
        <v>0.2488434761762619</v>
      </c>
      <c r="B302">
        <v>7.8208498970471982</v>
      </c>
    </row>
    <row r="303" spans="1:2" x14ac:dyDescent="0.25">
      <c r="A303">
        <v>0.25001028180122375</v>
      </c>
      <c r="B303">
        <v>7.8345082828803054</v>
      </c>
    </row>
    <row r="304" spans="1:2" x14ac:dyDescent="0.25">
      <c r="A304">
        <v>0.25046899914741516</v>
      </c>
      <c r="B304">
        <v>7.8599636462117406</v>
      </c>
    </row>
    <row r="305" spans="1:2" x14ac:dyDescent="0.25">
      <c r="A305">
        <v>0.25163164734840393</v>
      </c>
      <c r="B305">
        <v>7.8862892783750205</v>
      </c>
    </row>
    <row r="306" spans="1:2" x14ac:dyDescent="0.25">
      <c r="A306">
        <v>0.25235596299171448</v>
      </c>
      <c r="B306">
        <v>7.9131709156253107</v>
      </c>
    </row>
    <row r="307" spans="1:2" x14ac:dyDescent="0.25">
      <c r="A307">
        <v>0.25295963883399963</v>
      </c>
      <c r="B307">
        <v>7.9294642820881673</v>
      </c>
    </row>
    <row r="308" spans="1:2" x14ac:dyDescent="0.25">
      <c r="A308">
        <v>0.25406258509079899</v>
      </c>
      <c r="B308">
        <v>7.9556448694461395</v>
      </c>
    </row>
    <row r="309" spans="1:2" x14ac:dyDescent="0.25">
      <c r="A309">
        <v>0.2552733381245787</v>
      </c>
      <c r="B309">
        <v>7.9835901686020172</v>
      </c>
    </row>
    <row r="310" spans="1:2" x14ac:dyDescent="0.25">
      <c r="A310">
        <v>0.25659023936953912</v>
      </c>
      <c r="B310">
        <v>8.017361434104405</v>
      </c>
    </row>
    <row r="311" spans="1:2" x14ac:dyDescent="0.25">
      <c r="A311">
        <v>0.25762186729695147</v>
      </c>
      <c r="B311">
        <v>8.0421640958119589</v>
      </c>
    </row>
    <row r="312" spans="1:2" x14ac:dyDescent="0.25">
      <c r="A312">
        <v>0.25900842830549919</v>
      </c>
      <c r="B312">
        <v>8.0762012767907443</v>
      </c>
    </row>
    <row r="313" spans="1:2" x14ac:dyDescent="0.25">
      <c r="A313">
        <v>0.26061060286800775</v>
      </c>
      <c r="B313">
        <v>8.1191345391617116</v>
      </c>
    </row>
    <row r="314" spans="1:2" x14ac:dyDescent="0.25">
      <c r="A314">
        <v>0.26163891366382064</v>
      </c>
      <c r="B314">
        <v>8.1440822456745714</v>
      </c>
    </row>
    <row r="315" spans="1:2" x14ac:dyDescent="0.25">
      <c r="A315">
        <v>0.26267385872283239</v>
      </c>
      <c r="B315">
        <v>8.1709638829248625</v>
      </c>
    </row>
    <row r="316" spans="1:2" x14ac:dyDescent="0.25">
      <c r="A316">
        <v>0.26366899820265133</v>
      </c>
      <c r="B316">
        <v>8.2001662370600705</v>
      </c>
    </row>
    <row r="317" spans="1:2" x14ac:dyDescent="0.25">
      <c r="A317">
        <v>0.26470394326166308</v>
      </c>
      <c r="B317">
        <v>8.2316893080801954</v>
      </c>
    </row>
    <row r="318" spans="1:2" x14ac:dyDescent="0.25">
      <c r="A318">
        <v>0.26587820784784943</v>
      </c>
      <c r="B318">
        <v>8.2651463098377533</v>
      </c>
    </row>
    <row r="319" spans="1:2" x14ac:dyDescent="0.25">
      <c r="A319">
        <v>0.26712544932922255</v>
      </c>
      <c r="B319">
        <v>8.3003438492589972</v>
      </c>
    </row>
    <row r="320" spans="1:2" x14ac:dyDescent="0.25">
      <c r="A320">
        <v>0.26847883902177633</v>
      </c>
      <c r="B320">
        <v>8.3368951401964431</v>
      </c>
    </row>
    <row r="321" spans="1:2" x14ac:dyDescent="0.25">
      <c r="A321">
        <v>0.26997154824150477</v>
      </c>
      <c r="B321">
        <v>8.3753803618713185</v>
      </c>
    </row>
    <row r="322" spans="1:2" x14ac:dyDescent="0.25">
      <c r="A322">
        <v>0.27150406304042596</v>
      </c>
      <c r="B322">
        <v>8.4159929073573707</v>
      </c>
    </row>
    <row r="323" spans="1:2" x14ac:dyDescent="0.25">
      <c r="A323">
        <v>0.27302994357614835</v>
      </c>
      <c r="B323">
        <v>8.4591195628020817</v>
      </c>
    </row>
    <row r="324" spans="1:2" x14ac:dyDescent="0.25">
      <c r="A324">
        <v>0.27460226395426235</v>
      </c>
      <c r="B324">
        <v>8.5045669351317095</v>
      </c>
    </row>
    <row r="325" spans="1:2" x14ac:dyDescent="0.25">
      <c r="A325">
        <v>0.27634044091234611</v>
      </c>
      <c r="B325">
        <v>8.5517548451250267</v>
      </c>
    </row>
    <row r="326" spans="1:2" x14ac:dyDescent="0.25">
      <c r="A326">
        <v>0.27822457166080333</v>
      </c>
      <c r="B326">
        <v>8.6004898997082879</v>
      </c>
    </row>
    <row r="327" spans="1:2" x14ac:dyDescent="0.25">
      <c r="A327">
        <v>0.28021485062044127</v>
      </c>
      <c r="B327">
        <v>8.6499985265865202</v>
      </c>
    </row>
    <row r="328" spans="1:2" x14ac:dyDescent="0.25">
      <c r="A328">
        <v>0.28224493515927196</v>
      </c>
      <c r="B328">
        <v>8.7010542980547001</v>
      </c>
    </row>
    <row r="329" spans="1:2" x14ac:dyDescent="0.25">
      <c r="A329">
        <v>0.28427501969810265</v>
      </c>
      <c r="B329">
        <v>8.7536572141128222</v>
      </c>
    </row>
    <row r="330" spans="1:2" x14ac:dyDescent="0.25">
      <c r="A330">
        <v>0.28638471539531885</v>
      </c>
      <c r="B330">
        <v>8.8085808470558629</v>
      </c>
    </row>
    <row r="331" spans="1:2" x14ac:dyDescent="0.25">
      <c r="A331">
        <v>0.28848114256613744</v>
      </c>
      <c r="B331">
        <v>8.864664838441362</v>
      </c>
    </row>
    <row r="332" spans="1:2" x14ac:dyDescent="0.25">
      <c r="A332">
        <v>0.29057756973695603</v>
      </c>
      <c r="B332">
        <v>8.921522402121834</v>
      </c>
    </row>
    <row r="333" spans="1:2" x14ac:dyDescent="0.25">
      <c r="A333">
        <v>0.2928597562773409</v>
      </c>
      <c r="B333">
        <v>8.9787667519497898</v>
      </c>
    </row>
    <row r="334" spans="1:2" x14ac:dyDescent="0.25">
      <c r="A334">
        <v>0.29527462808170157</v>
      </c>
      <c r="B334">
        <v>9.0375582463676931</v>
      </c>
    </row>
    <row r="335" spans="1:2" x14ac:dyDescent="0.25">
      <c r="A335">
        <v>0.29770276841245985</v>
      </c>
      <c r="B335">
        <v>9.0971233130805675</v>
      </c>
    </row>
    <row r="336" spans="1:2" x14ac:dyDescent="0.25">
      <c r="A336">
        <v>0.30007783463762777</v>
      </c>
      <c r="B336">
        <v>9.1578487382359004</v>
      </c>
    </row>
    <row r="337" spans="1:2" x14ac:dyDescent="0.25">
      <c r="A337">
        <v>0.30250597496838599</v>
      </c>
      <c r="B337">
        <v>9.220121307981179</v>
      </c>
    </row>
    <row r="338" spans="1:2" x14ac:dyDescent="0.25">
      <c r="A338">
        <v>0.30502699498392738</v>
      </c>
      <c r="B338">
        <v>9.2831674500214305</v>
      </c>
    </row>
    <row r="339" spans="1:2" x14ac:dyDescent="0.25">
      <c r="A339">
        <v>0.30762762615785427</v>
      </c>
      <c r="B339">
        <v>9.3481475227991115</v>
      </c>
    </row>
    <row r="340" spans="1:2" x14ac:dyDescent="0.25">
      <c r="A340">
        <v>0.31022825733178117</v>
      </c>
      <c r="B340">
        <v>9.4139011678717655</v>
      </c>
    </row>
    <row r="341" spans="1:2" x14ac:dyDescent="0.25">
      <c r="A341">
        <v>0.31285542555850321</v>
      </c>
      <c r="B341">
        <v>9.4823623159768218</v>
      </c>
    </row>
    <row r="342" spans="1:2" x14ac:dyDescent="0.25">
      <c r="A342">
        <v>0.31564181610199632</v>
      </c>
      <c r="B342">
        <v>9.5527573948193112</v>
      </c>
    </row>
    <row r="343" spans="1:2" x14ac:dyDescent="0.25">
      <c r="A343">
        <v>0.31856089190946524</v>
      </c>
      <c r="B343">
        <v>9.6262467628416886</v>
      </c>
    </row>
    <row r="344" spans="1:2" x14ac:dyDescent="0.25">
      <c r="A344">
        <v>0.32169226413929558</v>
      </c>
      <c r="B344">
        <v>9.7012832754540117</v>
      </c>
    </row>
    <row r="345" spans="1:2" x14ac:dyDescent="0.25">
      <c r="A345">
        <v>0.32496959015949939</v>
      </c>
      <c r="B345">
        <v>9.7778669326562788</v>
      </c>
    </row>
    <row r="346" spans="1:2" x14ac:dyDescent="0.25">
      <c r="A346">
        <v>0.32852555523405241</v>
      </c>
      <c r="B346">
        <v>9.8556109483010044</v>
      </c>
    </row>
    <row r="347" spans="1:2" x14ac:dyDescent="0.25">
      <c r="A347">
        <v>0.33216113146699111</v>
      </c>
      <c r="B347">
        <v>9.9345153223881901</v>
      </c>
    </row>
    <row r="348" spans="1:2" x14ac:dyDescent="0.25">
      <c r="A348">
        <v>0.33577017064713455</v>
      </c>
      <c r="B348">
        <v>10.015740413360291</v>
      </c>
    </row>
    <row r="349" spans="1:2" x14ac:dyDescent="0.25">
      <c r="A349">
        <v>0.33919345045771176</v>
      </c>
      <c r="B349">
        <v>10.097352290479879</v>
      </c>
    </row>
    <row r="350" spans="1:2" x14ac:dyDescent="0.25">
      <c r="A350">
        <v>0.34255038763630102</v>
      </c>
      <c r="B350">
        <v>10.178964167599467</v>
      </c>
    </row>
    <row r="351" spans="1:2" x14ac:dyDescent="0.25">
      <c r="A351">
        <v>0.34613288976364925</v>
      </c>
      <c r="B351">
        <v>10.260576044719055</v>
      </c>
    </row>
    <row r="352" spans="1:2" x14ac:dyDescent="0.25">
      <c r="A352">
        <v>0.34979500304938305</v>
      </c>
      <c r="B352">
        <v>10.341027563396185</v>
      </c>
    </row>
    <row r="353" spans="1:2" x14ac:dyDescent="0.25">
      <c r="A353">
        <v>0.35348365338791204</v>
      </c>
      <c r="B353">
        <v>10.421479082073315</v>
      </c>
    </row>
    <row r="354" spans="1:2" x14ac:dyDescent="0.25">
      <c r="A354">
        <v>0.35706615551526028</v>
      </c>
      <c r="B354">
        <v>10.502704173045418</v>
      </c>
    </row>
    <row r="355" spans="1:2" x14ac:dyDescent="0.25">
      <c r="A355">
        <v>0.36062212058981341</v>
      </c>
      <c r="B355">
        <v>10.58586319475495</v>
      </c>
    </row>
    <row r="356" spans="1:2" x14ac:dyDescent="0.25">
      <c r="A356">
        <v>0.36423115976995685</v>
      </c>
      <c r="B356">
        <v>10.671342933349401</v>
      </c>
    </row>
    <row r="357" spans="1:2" x14ac:dyDescent="0.25">
      <c r="A357">
        <v>0.36810556947805195</v>
      </c>
      <c r="B357">
        <v>10.758756602681281</v>
      </c>
    </row>
    <row r="358" spans="1:2" x14ac:dyDescent="0.25">
      <c r="A358">
        <v>0.37211266445012298</v>
      </c>
      <c r="B358">
        <v>10.846170272013161</v>
      </c>
    </row>
    <row r="359" spans="1:2" x14ac:dyDescent="0.25">
      <c r="A359">
        <v>0.37649130407641701</v>
      </c>
      <c r="B359">
        <v>10.934357513640016</v>
      </c>
    </row>
    <row r="360" spans="1:2" x14ac:dyDescent="0.25">
      <c r="A360">
        <v>0.38105567715718669</v>
      </c>
      <c r="B360">
        <v>11.022544755266869</v>
      </c>
    </row>
    <row r="361" spans="1:2" x14ac:dyDescent="0.25">
      <c r="A361">
        <v>0.38567312434354672</v>
      </c>
      <c r="B361">
        <v>11.111118783041208</v>
      </c>
    </row>
    <row r="362" spans="1:2" x14ac:dyDescent="0.25">
      <c r="A362">
        <v>0.39023749742431629</v>
      </c>
      <c r="B362">
        <v>11.199306024668061</v>
      </c>
    </row>
    <row r="363" spans="1:2" x14ac:dyDescent="0.25">
      <c r="A363">
        <v>0.39472225934670041</v>
      </c>
      <c r="B363">
        <v>11.285559335557485</v>
      </c>
    </row>
    <row r="364" spans="1:2" x14ac:dyDescent="0.25">
      <c r="A364">
        <v>0.39910087305790387</v>
      </c>
      <c r="B364">
        <v>11.370652288004448</v>
      </c>
    </row>
    <row r="365" spans="1:2" x14ac:dyDescent="0.25">
      <c r="A365">
        <v>0.40345294971631213</v>
      </c>
      <c r="B365">
        <v>11.455358454303926</v>
      </c>
    </row>
    <row r="366" spans="1:2" x14ac:dyDescent="0.25">
      <c r="A366">
        <v>0.40775195226913008</v>
      </c>
      <c r="B366">
        <v>11.539677834455917</v>
      </c>
    </row>
    <row r="367" spans="1:2" x14ac:dyDescent="0.25">
      <c r="A367">
        <v>0.41199788071635757</v>
      </c>
      <c r="B367">
        <v>11.625157573050368</v>
      </c>
    </row>
    <row r="368" spans="1:2" x14ac:dyDescent="0.25">
      <c r="A368">
        <v>0.41629688326917552</v>
      </c>
      <c r="B368">
        <v>11.71141088393979</v>
      </c>
    </row>
    <row r="369" spans="1:2" x14ac:dyDescent="0.25">
      <c r="A369">
        <v>0.42099394161392101</v>
      </c>
      <c r="B369">
        <v>11.799211339419157</v>
      </c>
    </row>
    <row r="370" spans="1:2" x14ac:dyDescent="0.25">
      <c r="A370">
        <v>0.42611559280338923</v>
      </c>
      <c r="B370">
        <v>11.887785367193498</v>
      </c>
    </row>
    <row r="371" spans="1:2" x14ac:dyDescent="0.25">
      <c r="A371">
        <v>0.4316352997847851</v>
      </c>
      <c r="B371">
        <v>11.97713296726281</v>
      </c>
    </row>
    <row r="372" spans="1:2" x14ac:dyDescent="0.25">
      <c r="A372">
        <v>0.43712846971338581</v>
      </c>
      <c r="B372">
        <v>12.068414498069552</v>
      </c>
    </row>
    <row r="373" spans="1:2" x14ac:dyDescent="0.25">
      <c r="A373">
        <v>0.44238280616682985</v>
      </c>
      <c r="B373">
        <v>12.161243173466241</v>
      </c>
    </row>
    <row r="374" spans="1:2" x14ac:dyDescent="0.25">
      <c r="A374">
        <v>0.44737177209232232</v>
      </c>
      <c r="B374">
        <v>12.256392565747845</v>
      </c>
    </row>
    <row r="375" spans="1:2" x14ac:dyDescent="0.25">
      <c r="A375">
        <v>0.45217497864824846</v>
      </c>
      <c r="B375">
        <v>12.352315530324423</v>
      </c>
    </row>
    <row r="376" spans="1:2" x14ac:dyDescent="0.25">
      <c r="A376">
        <v>0.45705779636256028</v>
      </c>
      <c r="B376">
        <v>12.450559211785917</v>
      </c>
    </row>
    <row r="377" spans="1:2" x14ac:dyDescent="0.25">
      <c r="A377">
        <v>0.46196715112966708</v>
      </c>
      <c r="B377">
        <v>12.549576465542385</v>
      </c>
    </row>
    <row r="378" spans="1:2" x14ac:dyDescent="0.25">
      <c r="A378">
        <v>0.46706226526634015</v>
      </c>
      <c r="B378">
        <v>12.649367291593824</v>
      </c>
    </row>
    <row r="379" spans="1:2" x14ac:dyDescent="0.25">
      <c r="A379">
        <v>0.47260850930053117</v>
      </c>
      <c r="B379">
        <v>12.749158873086959</v>
      </c>
    </row>
    <row r="380" spans="1:2" x14ac:dyDescent="0.25">
      <c r="A380">
        <v>0.47865895733783043</v>
      </c>
      <c r="B380">
        <v>12.850496843728342</v>
      </c>
    </row>
    <row r="381" spans="1:2" x14ac:dyDescent="0.25">
      <c r="A381">
        <v>0.48502785000867188</v>
      </c>
      <c r="B381">
        <v>12.9526083866647</v>
      </c>
    </row>
    <row r="382" spans="1:2" x14ac:dyDescent="0.25">
      <c r="A382">
        <v>0.49105176099317588</v>
      </c>
      <c r="B382">
        <v>13.055493501896029</v>
      </c>
    </row>
    <row r="383" spans="1:2" x14ac:dyDescent="0.25">
      <c r="A383">
        <v>0.49686337555531868</v>
      </c>
      <c r="B383">
        <v>13.159152189422329</v>
      </c>
    </row>
    <row r="384" spans="1:2" x14ac:dyDescent="0.25">
      <c r="A384">
        <v>0.50280767538143722</v>
      </c>
      <c r="B384">
        <v>13.265131593833548</v>
      </c>
    </row>
    <row r="385" spans="1:2" x14ac:dyDescent="0.25">
      <c r="A385">
        <v>0.50853967878519435</v>
      </c>
      <c r="B385">
        <v>13.37188457053974</v>
      </c>
    </row>
    <row r="386" spans="1:2" x14ac:dyDescent="0.25">
      <c r="A386">
        <v>0.51403284871379507</v>
      </c>
      <c r="B386">
        <v>13.477090402655985</v>
      </c>
    </row>
    <row r="387" spans="1:2" x14ac:dyDescent="0.25">
      <c r="A387">
        <v>0.51987100032873301</v>
      </c>
      <c r="B387">
        <v>13.58152266247726</v>
      </c>
    </row>
    <row r="388" spans="1:2" x14ac:dyDescent="0.25">
      <c r="A388">
        <v>0.52637257826355022</v>
      </c>
      <c r="B388">
        <v>13.684407777708589</v>
      </c>
    </row>
    <row r="389" spans="1:2" x14ac:dyDescent="0.25">
      <c r="A389">
        <v>0.53316606377911446</v>
      </c>
      <c r="B389">
        <v>13.785745748349973</v>
      </c>
    </row>
    <row r="390" spans="1:2" x14ac:dyDescent="0.25">
      <c r="A390">
        <v>0.53993301224188328</v>
      </c>
      <c r="B390">
        <v>13.887083718991358</v>
      </c>
    </row>
    <row r="391" spans="1:2" x14ac:dyDescent="0.25">
      <c r="A391">
        <v>0.54646112722949569</v>
      </c>
      <c r="B391">
        <v>13.990742406517658</v>
      </c>
    </row>
    <row r="392" spans="1:2" x14ac:dyDescent="0.25">
      <c r="A392">
        <v>0.55269733463636128</v>
      </c>
      <c r="B392">
        <v>14.095948238633905</v>
      </c>
    </row>
    <row r="393" spans="1:2" x14ac:dyDescent="0.25">
      <c r="A393">
        <v>0.55864163446247983</v>
      </c>
      <c r="B393">
        <v>14.200380498455178</v>
      </c>
    </row>
    <row r="394" spans="1:2" x14ac:dyDescent="0.25">
      <c r="A394">
        <v>0.56463900839418879</v>
      </c>
      <c r="B394">
        <v>14.302492041391535</v>
      </c>
    </row>
    <row r="395" spans="1:2" x14ac:dyDescent="0.25">
      <c r="A395">
        <v>0.57111404927621079</v>
      </c>
      <c r="B395">
        <v>14.401509295148003</v>
      </c>
    </row>
    <row r="396" spans="1:2" x14ac:dyDescent="0.25">
      <c r="A396">
        <v>0.57838520174208807</v>
      </c>
      <c r="B396">
        <v>14.498979404314525</v>
      </c>
    </row>
    <row r="397" spans="1:2" x14ac:dyDescent="0.25">
      <c r="A397">
        <v>0.58581557652473615</v>
      </c>
      <c r="B397">
        <v>14.597223085776019</v>
      </c>
    </row>
    <row r="398" spans="1:2" x14ac:dyDescent="0.25">
      <c r="A398">
        <v>0.59292750667384242</v>
      </c>
      <c r="B398">
        <v>14.699334628712377</v>
      </c>
    </row>
    <row r="399" spans="1:2" x14ac:dyDescent="0.25">
      <c r="A399">
        <v>0.59977406629499685</v>
      </c>
      <c r="B399">
        <v>14.806087605418567</v>
      </c>
    </row>
    <row r="400" spans="1:2" x14ac:dyDescent="0.25">
      <c r="A400">
        <v>0.60624910717701885</v>
      </c>
      <c r="B400">
        <v>14.916708443599621</v>
      </c>
    </row>
    <row r="401" spans="1:2" x14ac:dyDescent="0.25">
      <c r="A401">
        <v>0.61261799984786025</v>
      </c>
      <c r="B401">
        <v>15.028102854075646</v>
      </c>
    </row>
    <row r="402" spans="1:2" x14ac:dyDescent="0.25">
      <c r="A402">
        <v>0.6196237817857857</v>
      </c>
      <c r="B402">
        <v>15.140270836846645</v>
      </c>
    </row>
    <row r="403" spans="1:2" x14ac:dyDescent="0.25">
      <c r="A403">
        <v>0.62742567530756643</v>
      </c>
      <c r="B403">
        <v>15.254759536502558</v>
      </c>
    </row>
    <row r="404" spans="1:2" x14ac:dyDescent="0.25">
      <c r="A404">
        <v>0.63533371704052777</v>
      </c>
      <c r="B404">
        <v>15.371568953043392</v>
      </c>
    </row>
    <row r="405" spans="1:2" x14ac:dyDescent="0.25">
      <c r="A405">
        <v>0.64287024003435667</v>
      </c>
      <c r="B405">
        <v>15.49379337564903</v>
      </c>
    </row>
    <row r="406" spans="1:2" x14ac:dyDescent="0.25">
      <c r="A406">
        <v>0.65014139250023395</v>
      </c>
      <c r="B406">
        <v>15.620659232024504</v>
      </c>
    </row>
    <row r="407" spans="1:2" x14ac:dyDescent="0.25">
      <c r="A407">
        <v>0.6570410262269788</v>
      </c>
      <c r="B407">
        <v>15.749845805284894</v>
      </c>
    </row>
    <row r="408" spans="1:2" x14ac:dyDescent="0.25">
      <c r="A408">
        <v>0.6637549005841572</v>
      </c>
      <c r="B408">
        <v>15.878258806250312</v>
      </c>
    </row>
    <row r="409" spans="1:2" x14ac:dyDescent="0.25">
      <c r="A409">
        <v>0.67102605305003449</v>
      </c>
      <c r="B409">
        <v>16.002803945740869</v>
      </c>
    </row>
    <row r="410" spans="1:2" x14ac:dyDescent="0.25">
      <c r="A410">
        <v>0.67888102067740552</v>
      </c>
      <c r="B410">
        <v>16.123481223756563</v>
      </c>
    </row>
    <row r="411" spans="1:2" x14ac:dyDescent="0.25">
      <c r="A411">
        <v>0.68673598830477656</v>
      </c>
      <c r="B411">
        <v>16.244158501772258</v>
      </c>
    </row>
    <row r="412" spans="1:2" x14ac:dyDescent="0.25">
      <c r="A412">
        <v>0.69437865950978606</v>
      </c>
      <c r="B412">
        <v>16.365609352082924</v>
      </c>
    </row>
    <row r="413" spans="1:2" x14ac:dyDescent="0.25">
      <c r="A413">
        <v>0.7012782932365309</v>
      </c>
      <c r="B413">
        <v>16.490154491573481</v>
      </c>
    </row>
    <row r="414" spans="1:2" x14ac:dyDescent="0.25">
      <c r="A414">
        <v>0.70770026001296271</v>
      </c>
      <c r="B414">
        <v>16.615473203359009</v>
      </c>
    </row>
    <row r="415" spans="1:2" x14ac:dyDescent="0.25">
      <c r="A415">
        <v>0.71433452321175561</v>
      </c>
      <c r="B415">
        <v>16.738471198259621</v>
      </c>
    </row>
    <row r="416" spans="1:2" x14ac:dyDescent="0.25">
      <c r="A416">
        <v>0.72171182388881361</v>
      </c>
      <c r="B416">
        <v>16.85760133168537</v>
      </c>
    </row>
    <row r="417" spans="1:2" x14ac:dyDescent="0.25">
      <c r="A417">
        <v>0.72951371741059434</v>
      </c>
      <c r="B417">
        <v>16.974410748226202</v>
      </c>
    </row>
    <row r="418" spans="1:2" x14ac:dyDescent="0.25">
      <c r="A418">
        <v>0.73715638861560384</v>
      </c>
      <c r="B418">
        <v>17.090446592472063</v>
      </c>
    </row>
    <row r="419" spans="1:2" x14ac:dyDescent="0.25">
      <c r="A419">
        <v>0.74432139287030052</v>
      </c>
      <c r="B419">
        <v>17.210350298192783</v>
      </c>
    </row>
    <row r="420" spans="1:2" x14ac:dyDescent="0.25">
      <c r="A420">
        <v>0.75103526722747893</v>
      </c>
      <c r="B420">
        <v>17.335669009978311</v>
      </c>
    </row>
    <row r="421" spans="1:2" x14ac:dyDescent="0.25">
      <c r="A421">
        <v>0.75745723400391074</v>
      </c>
      <c r="B421">
        <v>17.459440577173897</v>
      </c>
    </row>
    <row r="422" spans="1:2" x14ac:dyDescent="0.25">
      <c r="A422">
        <v>0.76425071951947476</v>
      </c>
      <c r="B422">
        <v>17.582438572074508</v>
      </c>
    </row>
    <row r="423" spans="1:2" x14ac:dyDescent="0.25">
      <c r="A423">
        <v>0.77173416840771358</v>
      </c>
      <c r="B423">
        <v>17.702342277795228</v>
      </c>
    </row>
    <row r="424" spans="1:2" x14ac:dyDescent="0.25">
      <c r="A424">
        <v>0.77964221014067481</v>
      </c>
      <c r="B424">
        <v>17.819925266631035</v>
      </c>
    </row>
    <row r="425" spans="1:2" x14ac:dyDescent="0.25">
      <c r="A425">
        <v>0.78739102955686524</v>
      </c>
      <c r="B425">
        <v>17.939828972351755</v>
      </c>
    </row>
    <row r="426" spans="1:2" x14ac:dyDescent="0.25">
      <c r="A426">
        <v>0.79487447844510362</v>
      </c>
      <c r="B426">
        <v>18.063600539547341</v>
      </c>
    </row>
    <row r="427" spans="1:2" x14ac:dyDescent="0.25">
      <c r="A427">
        <v>0.80177411217184846</v>
      </c>
      <c r="B427">
        <v>18.188919251332869</v>
      </c>
    </row>
    <row r="428" spans="1:2" x14ac:dyDescent="0.25">
      <c r="A428">
        <v>0.80843491242343679</v>
      </c>
      <c r="B428">
        <v>18.315011535413369</v>
      </c>
    </row>
    <row r="429" spans="1:2" x14ac:dyDescent="0.25">
      <c r="A429">
        <v>0.81559986484795222</v>
      </c>
      <c r="B429">
        <v>18.43800953031398</v>
      </c>
    </row>
    <row r="430" spans="1:2" x14ac:dyDescent="0.25">
      <c r="A430">
        <v>0.82334868426414243</v>
      </c>
      <c r="B430">
        <v>18.557139663739729</v>
      </c>
    </row>
    <row r="431" spans="1:2" x14ac:dyDescent="0.25">
      <c r="A431">
        <v>0.83125672599710376</v>
      </c>
      <c r="B431">
        <v>18.676269797165482</v>
      </c>
    </row>
    <row r="432" spans="1:2" x14ac:dyDescent="0.25">
      <c r="A432">
        <v>0.83879324899093266</v>
      </c>
      <c r="B432">
        <v>18.79539993059123</v>
      </c>
    </row>
    <row r="433" spans="1:2" x14ac:dyDescent="0.25">
      <c r="A433">
        <v>0.84595825324562912</v>
      </c>
      <c r="B433">
        <v>18.918397925491842</v>
      </c>
    </row>
    <row r="434" spans="1:2" x14ac:dyDescent="0.25">
      <c r="A434">
        <v>0.85248636823324153</v>
      </c>
      <c r="B434">
        <v>19.042169492687425</v>
      </c>
    </row>
    <row r="435" spans="1:2" x14ac:dyDescent="0.25">
      <c r="A435">
        <v>0.85901448322085405</v>
      </c>
      <c r="B435">
        <v>19.16362034299809</v>
      </c>
    </row>
    <row r="436" spans="1:2" x14ac:dyDescent="0.25">
      <c r="A436">
        <v>0.86623256158114093</v>
      </c>
      <c r="B436">
        <v>19.282750476423839</v>
      </c>
    </row>
    <row r="437" spans="1:2" x14ac:dyDescent="0.25">
      <c r="A437">
        <v>0.87398138099733114</v>
      </c>
      <c r="B437">
        <v>19.3987863206697</v>
      </c>
    </row>
    <row r="438" spans="1:2" x14ac:dyDescent="0.25">
      <c r="A438">
        <v>0.88178327451911187</v>
      </c>
      <c r="B438">
        <v>19.515595737210532</v>
      </c>
    </row>
    <row r="439" spans="1:2" x14ac:dyDescent="0.25">
      <c r="A439">
        <v>0.88926672340735036</v>
      </c>
      <c r="B439">
        <v>19.634725870636281</v>
      </c>
    </row>
    <row r="440" spans="1:2" x14ac:dyDescent="0.25">
      <c r="A440">
        <v>0.89606020892291438</v>
      </c>
      <c r="B440">
        <v>19.756950293241921</v>
      </c>
    </row>
    <row r="441" spans="1:2" x14ac:dyDescent="0.25">
      <c r="A441">
        <v>0.90253524980493671</v>
      </c>
      <c r="B441">
        <v>19.880721860437504</v>
      </c>
    </row>
    <row r="442" spans="1:2" x14ac:dyDescent="0.25">
      <c r="A442">
        <v>0.90930219826770542</v>
      </c>
      <c r="B442">
        <v>20.003719855338115</v>
      </c>
    </row>
    <row r="443" spans="1:2" x14ac:dyDescent="0.25">
      <c r="A443">
        <v>0.91683872126153432</v>
      </c>
      <c r="B443">
        <v>20.12439713335381</v>
      </c>
    </row>
    <row r="444" spans="1:2" x14ac:dyDescent="0.25">
      <c r="A444">
        <v>0.92490598531126667</v>
      </c>
      <c r="B444">
        <v>20.243527266779559</v>
      </c>
    </row>
    <row r="445" spans="1:2" x14ac:dyDescent="0.25">
      <c r="A445">
        <v>0.93292017525540882</v>
      </c>
      <c r="B445">
        <v>20.363430972500282</v>
      </c>
    </row>
    <row r="446" spans="1:2" x14ac:dyDescent="0.25">
      <c r="A446">
        <v>0.94045669824923783</v>
      </c>
      <c r="B446">
        <v>20.487202539695865</v>
      </c>
    </row>
    <row r="447" spans="1:2" x14ac:dyDescent="0.25">
      <c r="A447">
        <v>0.94735633197598268</v>
      </c>
      <c r="B447">
        <v>20.612521251481393</v>
      </c>
    </row>
    <row r="448" spans="1:2" x14ac:dyDescent="0.25">
      <c r="A448">
        <v>0.95393752106918517</v>
      </c>
      <c r="B448">
        <v>20.737839963266925</v>
      </c>
    </row>
    <row r="449" spans="1:2" x14ac:dyDescent="0.25">
      <c r="A449">
        <v>0.96099637711270103</v>
      </c>
      <c r="B449">
        <v>20.860064385872562</v>
      </c>
    </row>
    <row r="450" spans="1:2" x14ac:dyDescent="0.25">
      <c r="A450">
        <v>0.96863904831771086</v>
      </c>
      <c r="B450">
        <v>20.979968091593285</v>
      </c>
    </row>
    <row r="451" spans="1:2" x14ac:dyDescent="0.25">
      <c r="A451">
        <v>0.97644094183949126</v>
      </c>
      <c r="B451">
        <v>21.098324652724063</v>
      </c>
    </row>
    <row r="452" spans="1:2" x14ac:dyDescent="0.25">
      <c r="A452">
        <v>0.98403053893891057</v>
      </c>
      <c r="B452">
        <v>21.217454786149812</v>
      </c>
    </row>
    <row r="453" spans="1:2" x14ac:dyDescent="0.25">
      <c r="A453">
        <v>0.99108939498242654</v>
      </c>
      <c r="B453">
        <v>21.338905636460478</v>
      </c>
    </row>
    <row r="454" spans="1:2" x14ac:dyDescent="0.25">
      <c r="A454">
        <v>0.99759097291724363</v>
      </c>
      <c r="B454">
        <v>21.46267720365606</v>
      </c>
    </row>
    <row r="455" spans="1:2" x14ac:dyDescent="0.25">
      <c r="A455">
        <v>1.0041721620104465</v>
      </c>
      <c r="B455">
        <v>21.586448770851646</v>
      </c>
    </row>
    <row r="456" spans="1:2" x14ac:dyDescent="0.25">
      <c r="A456">
        <v>1.0113371662651429</v>
      </c>
      <c r="B456">
        <v>21.707126048867341</v>
      </c>
    </row>
    <row r="457" spans="1:2" x14ac:dyDescent="0.25">
      <c r="A457">
        <v>1.0190859856813332</v>
      </c>
      <c r="B457">
        <v>21.824709037703144</v>
      </c>
    </row>
    <row r="458" spans="1:2" x14ac:dyDescent="0.25">
      <c r="A458">
        <v>1.026887879203114</v>
      </c>
      <c r="B458">
        <v>21.941518454243976</v>
      </c>
    </row>
    <row r="459" spans="1:2" x14ac:dyDescent="0.25">
      <c r="A459">
        <v>1.034318253985762</v>
      </c>
      <c r="B459">
        <v>22.0614221599647</v>
      </c>
    </row>
    <row r="460" spans="1:2" x14ac:dyDescent="0.25">
      <c r="A460">
        <v>1.0411648136069167</v>
      </c>
      <c r="B460">
        <v>22.184420154865311</v>
      </c>
    </row>
    <row r="461" spans="1:2" x14ac:dyDescent="0.25">
      <c r="A461">
        <v>1.0475337062777579</v>
      </c>
      <c r="B461">
        <v>22.309738866650839</v>
      </c>
    </row>
    <row r="462" spans="1:2" x14ac:dyDescent="0.25">
      <c r="A462">
        <v>1.0541148953709607</v>
      </c>
      <c r="B462">
        <v>22.434284006141393</v>
      </c>
    </row>
    <row r="463" spans="1:2" x14ac:dyDescent="0.25">
      <c r="A463">
        <v>1.0614921960480186</v>
      </c>
      <c r="B463">
        <v>22.555734856452062</v>
      </c>
    </row>
    <row r="464" spans="1:2" x14ac:dyDescent="0.25">
      <c r="A464">
        <v>1.0693471636753895</v>
      </c>
      <c r="B464">
        <v>22.674864989877811</v>
      </c>
    </row>
    <row r="465" spans="1:2" x14ac:dyDescent="0.25">
      <c r="A465">
        <v>1.0771490571971702</v>
      </c>
      <c r="B465">
        <v>22.794768695598531</v>
      </c>
    </row>
    <row r="466" spans="1:2" x14ac:dyDescent="0.25">
      <c r="A466">
        <v>1.0845263578742281</v>
      </c>
      <c r="B466">
        <v>22.918540262794117</v>
      </c>
    </row>
    <row r="467" spans="1:2" x14ac:dyDescent="0.25">
      <c r="A467">
        <v>1.0915321398121536</v>
      </c>
      <c r="B467">
        <v>23.046179691464562</v>
      </c>
    </row>
    <row r="468" spans="1:2" x14ac:dyDescent="0.25">
      <c r="A468">
        <v>1.0983256253277178</v>
      </c>
      <c r="B468">
        <v>23.175366264724953</v>
      </c>
    </row>
    <row r="469" spans="1:2" x14ac:dyDescent="0.25">
      <c r="A469">
        <v>1.1053844813712337</v>
      </c>
      <c r="B469">
        <v>23.303005693395399</v>
      </c>
    </row>
    <row r="470" spans="1:2" x14ac:dyDescent="0.25">
      <c r="A470">
        <v>1.1130271525762432</v>
      </c>
      <c r="B470">
        <v>23.426777260590981</v>
      </c>
    </row>
    <row r="471" spans="1:2" x14ac:dyDescent="0.25">
      <c r="A471">
        <v>1.1209351943092045</v>
      </c>
      <c r="B471">
        <v>23.549001683196622</v>
      </c>
    </row>
    <row r="472" spans="1:2" x14ac:dyDescent="0.25">
      <c r="A472">
        <v>1.1286840137253948</v>
      </c>
      <c r="B472">
        <v>23.671226105802262</v>
      </c>
    </row>
    <row r="473" spans="1:2" x14ac:dyDescent="0.25">
      <c r="A473">
        <v>1.1361143885080431</v>
      </c>
      <c r="B473">
        <v>23.79654481758779</v>
      </c>
    </row>
    <row r="474" spans="1:2" x14ac:dyDescent="0.25">
      <c r="A474">
        <v>1.1427751887596314</v>
      </c>
      <c r="B474">
        <v>23.924184246258235</v>
      </c>
    </row>
    <row r="475" spans="1:2" x14ac:dyDescent="0.25">
      <c r="A475">
        <v>1.1492236925888581</v>
      </c>
      <c r="B475">
        <v>24.051823674928681</v>
      </c>
    </row>
    <row r="476" spans="1:2" x14ac:dyDescent="0.25">
      <c r="A476">
        <v>1.1561764004211934</v>
      </c>
      <c r="B476">
        <v>24.175595242124263</v>
      </c>
    </row>
    <row r="477" spans="1:2" x14ac:dyDescent="0.25">
      <c r="A477">
        <v>1.1638190716262031</v>
      </c>
      <c r="B477">
        <v>24.296272520139958</v>
      </c>
    </row>
    <row r="478" spans="1:2" x14ac:dyDescent="0.25">
      <c r="A478">
        <v>1.1716740392535741</v>
      </c>
      <c r="B478">
        <v>24.41540265356571</v>
      </c>
    </row>
    <row r="479" spans="1:2" x14ac:dyDescent="0.25">
      <c r="A479">
        <v>1.1791574881418125</v>
      </c>
      <c r="B479">
        <v>24.536853503876376</v>
      </c>
    </row>
    <row r="480" spans="1:2" x14ac:dyDescent="0.25">
      <c r="A480">
        <v>1.1859509736573768</v>
      </c>
      <c r="B480">
        <v>24.662945787956875</v>
      </c>
    </row>
    <row r="481" spans="1:2" x14ac:dyDescent="0.25">
      <c r="A481">
        <v>1.1924790886449892</v>
      </c>
      <c r="B481">
        <v>24.791358788922295</v>
      </c>
    </row>
    <row r="482" spans="1:2" x14ac:dyDescent="0.25">
      <c r="A482">
        <v>1.1991398888965774</v>
      </c>
      <c r="B482">
        <v>24.919771789887712</v>
      </c>
    </row>
    <row r="483" spans="1:2" x14ac:dyDescent="0.25">
      <c r="A483">
        <v>1.2065171895736353</v>
      </c>
      <c r="B483">
        <v>25.04509050167324</v>
      </c>
    </row>
    <row r="484" spans="1:2" x14ac:dyDescent="0.25">
      <c r="A484">
        <v>1.2145844536233676</v>
      </c>
      <c r="B484">
        <v>25.168088496573851</v>
      </c>
    </row>
    <row r="485" spans="1:2" x14ac:dyDescent="0.25">
      <c r="A485">
        <v>1.2225455694619194</v>
      </c>
      <c r="B485">
        <v>25.290312919179492</v>
      </c>
    </row>
    <row r="486" spans="1:2" x14ac:dyDescent="0.25">
      <c r="A486">
        <v>1.2302413147725193</v>
      </c>
      <c r="B486">
        <v>25.417177264671576</v>
      </c>
    </row>
    <row r="487" spans="1:2" x14ac:dyDescent="0.25">
      <c r="A487">
        <v>1.2373001708160352</v>
      </c>
      <c r="B487">
        <v>25.546363837931967</v>
      </c>
    </row>
    <row r="488" spans="1:2" x14ac:dyDescent="0.25">
      <c r="A488">
        <v>1.2439875081204186</v>
      </c>
      <c r="B488">
        <v>25.677871128077275</v>
      </c>
    </row>
    <row r="489" spans="1:2" x14ac:dyDescent="0.25">
      <c r="A489">
        <v>1.250834067741573</v>
      </c>
      <c r="B489">
        <v>25.806284129042695</v>
      </c>
    </row>
    <row r="490" spans="1:2" x14ac:dyDescent="0.25">
      <c r="A490">
        <v>1.2583705907354019</v>
      </c>
      <c r="B490">
        <v>25.930055696238277</v>
      </c>
    </row>
    <row r="491" spans="1:2" x14ac:dyDescent="0.25">
      <c r="A491">
        <v>1.2662786324683633</v>
      </c>
      <c r="B491">
        <v>26.051506546548943</v>
      </c>
    </row>
    <row r="492" spans="1:2" x14ac:dyDescent="0.25">
      <c r="A492">
        <v>1.2738682295677826</v>
      </c>
      <c r="B492">
        <v>26.173730969154583</v>
      </c>
    </row>
    <row r="493" spans="1:2" x14ac:dyDescent="0.25">
      <c r="A493">
        <v>1.2811924561392503</v>
      </c>
      <c r="B493">
        <v>26.299049680940112</v>
      </c>
    </row>
    <row r="494" spans="1:2" x14ac:dyDescent="0.25">
      <c r="A494">
        <v>1.2878267193380433</v>
      </c>
      <c r="B494">
        <v>26.427462681905531</v>
      </c>
    </row>
    <row r="495" spans="1:2" x14ac:dyDescent="0.25">
      <c r="A495">
        <v>1.2942221490616796</v>
      </c>
      <c r="B495">
        <v>26.555875682870948</v>
      </c>
    </row>
    <row r="496" spans="1:2" x14ac:dyDescent="0.25">
      <c r="A496">
        <v>1.3011217827884247</v>
      </c>
      <c r="B496">
        <v>26.680420822361505</v>
      </c>
    </row>
    <row r="497" spans="1:2" x14ac:dyDescent="0.25">
      <c r="A497">
        <v>1.3088175280990246</v>
      </c>
      <c r="B497">
        <v>26.801871672672171</v>
      </c>
    </row>
    <row r="498" spans="1:2" x14ac:dyDescent="0.25">
      <c r="A498">
        <v>1.316566347515215</v>
      </c>
      <c r="B498">
        <v>26.922548950687865</v>
      </c>
    </row>
    <row r="499" spans="1:2" x14ac:dyDescent="0.25">
      <c r="A499">
        <v>1.3241028705090438</v>
      </c>
      <c r="B499">
        <v>27.044773373293506</v>
      </c>
    </row>
    <row r="500" spans="1:2" x14ac:dyDescent="0.25">
      <c r="A500">
        <v>1.3310025042357885</v>
      </c>
      <c r="B500">
        <v>27.170865657374005</v>
      </c>
    </row>
    <row r="501" spans="1:2" x14ac:dyDescent="0.25">
      <c r="A501">
        <v>1.3375040821706059</v>
      </c>
      <c r="B501">
        <v>27.299278658339425</v>
      </c>
    </row>
    <row r="502" spans="1:2" x14ac:dyDescent="0.25">
      <c r="A502">
        <v>1.3441383453693991</v>
      </c>
      <c r="B502">
        <v>27.426144514714899</v>
      </c>
    </row>
    <row r="503" spans="1:2" x14ac:dyDescent="0.25">
      <c r="A503">
        <v>1.3513033496240954</v>
      </c>
      <c r="B503">
        <v>27.551463226500427</v>
      </c>
    </row>
    <row r="504" spans="1:2" x14ac:dyDescent="0.25">
      <c r="A504">
        <v>1.3590521690402857</v>
      </c>
      <c r="B504">
        <v>27.674461221401039</v>
      </c>
    </row>
    <row r="505" spans="1:2" x14ac:dyDescent="0.25">
      <c r="A505">
        <v>1.366800988456476</v>
      </c>
      <c r="B505">
        <v>27.79745921630165</v>
      </c>
    </row>
    <row r="506" spans="1:2" x14ac:dyDescent="0.25">
      <c r="A506">
        <v>1.3741782891335339</v>
      </c>
      <c r="B506">
        <v>27.92355150038215</v>
      </c>
    </row>
    <row r="507" spans="1:2" x14ac:dyDescent="0.25">
      <c r="A507">
        <v>1.3815025157050014</v>
      </c>
      <c r="B507">
        <v>28.053511645937512</v>
      </c>
    </row>
    <row r="508" spans="1:2" x14ac:dyDescent="0.25">
      <c r="A508">
        <v>1.3882960012205658</v>
      </c>
      <c r="B508">
        <v>28.18501893608282</v>
      </c>
    </row>
    <row r="509" spans="1:2" x14ac:dyDescent="0.25">
      <c r="A509">
        <v>1.3951425608417203</v>
      </c>
      <c r="B509">
        <v>28.315752653933156</v>
      </c>
    </row>
    <row r="510" spans="1:2" x14ac:dyDescent="0.25">
      <c r="A510">
        <v>1.4025198615187779</v>
      </c>
      <c r="B510">
        <v>28.443392082603602</v>
      </c>
    </row>
    <row r="511" spans="1:2" x14ac:dyDescent="0.25">
      <c r="A511">
        <v>1.4104096590279427</v>
      </c>
      <c r="B511">
        <v>28.569387670147233</v>
      </c>
    </row>
    <row r="512" spans="1:2" x14ac:dyDescent="0.25">
      <c r="A512">
        <v>1.4182646266553136</v>
      </c>
      <c r="B512">
        <v>28.694706381932761</v>
      </c>
    </row>
    <row r="513" spans="1:2" x14ac:dyDescent="0.25">
      <c r="A513">
        <v>1.4258011496491425</v>
      </c>
      <c r="B513">
        <v>28.822345810603206</v>
      </c>
    </row>
    <row r="514" spans="1:2" x14ac:dyDescent="0.25">
      <c r="A514">
        <v>1.4327007833758874</v>
      </c>
      <c r="B514">
        <v>28.953853100748514</v>
      </c>
    </row>
    <row r="515" spans="1:2" x14ac:dyDescent="0.25">
      <c r="A515">
        <v>1.4391492872051144</v>
      </c>
      <c r="B515">
        <v>29.084586818598851</v>
      </c>
    </row>
    <row r="516" spans="1:2" x14ac:dyDescent="0.25">
      <c r="A516">
        <v>1.4459162356678832</v>
      </c>
      <c r="B516">
        <v>29.213773391859242</v>
      </c>
    </row>
    <row r="517" spans="1:2" x14ac:dyDescent="0.25">
      <c r="A517">
        <v>1.4535589068728931</v>
      </c>
      <c r="B517">
        <v>29.338318531349795</v>
      </c>
    </row>
    <row r="518" spans="1:2" x14ac:dyDescent="0.25">
      <c r="A518">
        <v>1.4614669486058542</v>
      </c>
      <c r="B518">
        <v>29.461316526250407</v>
      </c>
    </row>
    <row r="519" spans="1:2" x14ac:dyDescent="0.25">
      <c r="A519">
        <v>1.4690034715996831</v>
      </c>
      <c r="B519">
        <v>29.585088093445993</v>
      </c>
    </row>
    <row r="520" spans="1:2" x14ac:dyDescent="0.25">
      <c r="A520">
        <v>1.4760623276431992</v>
      </c>
      <c r="B520">
        <v>29.713501094411409</v>
      </c>
    </row>
    <row r="521" spans="1:2" x14ac:dyDescent="0.25">
      <c r="A521">
        <v>1.4825904426308114</v>
      </c>
      <c r="B521">
        <v>29.845781956851692</v>
      </c>
    </row>
    <row r="522" spans="1:2" x14ac:dyDescent="0.25">
      <c r="A522">
        <v>1.489171631724014</v>
      </c>
      <c r="B522">
        <v>29.978062819291971</v>
      </c>
    </row>
    <row r="523" spans="1:2" x14ac:dyDescent="0.25">
      <c r="A523">
        <v>1.4963366359787105</v>
      </c>
      <c r="B523">
        <v>30.107249392552362</v>
      </c>
    </row>
    <row r="524" spans="1:2" x14ac:dyDescent="0.25">
      <c r="A524">
        <v>1.5041916036060818</v>
      </c>
      <c r="B524">
        <v>30.234115248927836</v>
      </c>
    </row>
    <row r="525" spans="1:2" x14ac:dyDescent="0.25">
      <c r="A525">
        <v>1.5122588676558142</v>
      </c>
      <c r="B525">
        <v>30.360207533008335</v>
      </c>
    </row>
    <row r="526" spans="1:2" x14ac:dyDescent="0.25">
      <c r="A526">
        <v>1.5200076870720043</v>
      </c>
      <c r="B526">
        <v>30.489394106268726</v>
      </c>
    </row>
    <row r="527" spans="1:2" x14ac:dyDescent="0.25">
      <c r="A527">
        <v>1.5272257654322912</v>
      </c>
      <c r="B527">
        <v>30.623222113298951</v>
      </c>
    </row>
    <row r="528" spans="1:2" x14ac:dyDescent="0.25">
      <c r="A528">
        <v>1.533833491578289</v>
      </c>
      <c r="B528">
        <v>30.759370837214092</v>
      </c>
    </row>
    <row r="529" spans="1:2" x14ac:dyDescent="0.25">
      <c r="A529">
        <v>1.5404942918298772</v>
      </c>
      <c r="B529">
        <v>30.893972416539292</v>
      </c>
    </row>
    <row r="530" spans="1:2" x14ac:dyDescent="0.25">
      <c r="A530">
        <v>1.5479246666125255</v>
      </c>
      <c r="B530">
        <v>31.024706134389625</v>
      </c>
    </row>
    <row r="531" spans="1:2" x14ac:dyDescent="0.25">
      <c r="A531">
        <v>1.5559388565566676</v>
      </c>
      <c r="B531">
        <v>31.151571990765099</v>
      </c>
    </row>
    <row r="532" spans="1:2" x14ac:dyDescent="0.25">
      <c r="A532">
        <v>1.5639530465008096</v>
      </c>
      <c r="B532">
        <v>31.277664274845602</v>
      </c>
    </row>
    <row r="533" spans="1:2" x14ac:dyDescent="0.25">
      <c r="A533">
        <v>1.5714364953890485</v>
      </c>
      <c r="B533">
        <v>31.406850848105993</v>
      </c>
    </row>
    <row r="534" spans="1:2" x14ac:dyDescent="0.25">
      <c r="A534">
        <v>1.5780442215350463</v>
      </c>
      <c r="B534">
        <v>31.538358138251301</v>
      </c>
    </row>
    <row r="535" spans="1:2" x14ac:dyDescent="0.25">
      <c r="A535">
        <v>1.5843069659947069</v>
      </c>
      <c r="B535">
        <v>31.67063900069158</v>
      </c>
    </row>
    <row r="536" spans="1:2" x14ac:dyDescent="0.25">
      <c r="A536">
        <v>1.5910208403518855</v>
      </c>
      <c r="B536">
        <v>31.799825573951971</v>
      </c>
    </row>
    <row r="537" spans="1:2" x14ac:dyDescent="0.25">
      <c r="A537">
        <v>1.598504289240124</v>
      </c>
      <c r="B537">
        <v>31.924370713442528</v>
      </c>
    </row>
    <row r="538" spans="1:2" x14ac:dyDescent="0.25">
      <c r="A538">
        <v>1.6063061827619047</v>
      </c>
      <c r="B538">
        <v>32.047368708343136</v>
      </c>
    </row>
    <row r="539" spans="1:2" x14ac:dyDescent="0.25">
      <c r="A539">
        <v>1.6137896316501432</v>
      </c>
      <c r="B539">
        <v>32.170366703243751</v>
      </c>
    </row>
    <row r="540" spans="1:2" x14ac:dyDescent="0.25">
      <c r="A540">
        <v>1.6208484876936593</v>
      </c>
      <c r="B540">
        <v>32.297232559619225</v>
      </c>
    </row>
    <row r="541" spans="1:2" x14ac:dyDescent="0.25">
      <c r="A541">
        <v>1.6275358249980425</v>
      </c>
      <c r="B541">
        <v>32.427192705174583</v>
      </c>
    </row>
    <row r="542" spans="1:2" x14ac:dyDescent="0.25">
      <c r="A542">
        <v>1.6340904770384501</v>
      </c>
      <c r="B542">
        <v>32.557926423024924</v>
      </c>
    </row>
    <row r="543" spans="1:2" x14ac:dyDescent="0.25">
      <c r="A543">
        <v>1.6410431848707852</v>
      </c>
      <c r="B543">
        <v>32.68633942399034</v>
      </c>
    </row>
    <row r="544" spans="1:2" x14ac:dyDescent="0.25">
      <c r="A544">
        <v>1.6487389301813853</v>
      </c>
      <c r="B544">
        <v>32.812431708070839</v>
      </c>
    </row>
    <row r="545" spans="1:2" x14ac:dyDescent="0.25">
      <c r="A545">
        <v>1.6565938978087562</v>
      </c>
      <c r="B545">
        <v>32.936976847561397</v>
      </c>
    </row>
    <row r="546" spans="1:2" x14ac:dyDescent="0.25">
      <c r="A546">
        <v>1.6643427172249465</v>
      </c>
      <c r="B546">
        <v>33.063069131641896</v>
      </c>
    </row>
    <row r="547" spans="1:2" x14ac:dyDescent="0.25">
      <c r="A547">
        <v>1.6716138696908238</v>
      </c>
      <c r="B547">
        <v>33.193802849492236</v>
      </c>
    </row>
    <row r="548" spans="1:2" x14ac:dyDescent="0.25">
      <c r="A548">
        <v>1.6784073552063878</v>
      </c>
      <c r="B548">
        <v>33.326857284227486</v>
      </c>
    </row>
    <row r="549" spans="1:2" x14ac:dyDescent="0.25">
      <c r="A549">
        <v>1.6850680517976135</v>
      </c>
      <c r="B549">
        <v>33.459911718962736</v>
      </c>
    </row>
    <row r="550" spans="1:2" x14ac:dyDescent="0.25">
      <c r="A550">
        <v>1.69223305605231</v>
      </c>
      <c r="B550">
        <v>33.589098292223127</v>
      </c>
    </row>
    <row r="551" spans="1:2" x14ac:dyDescent="0.25">
      <c r="A551">
        <v>1.7000880236796811</v>
      </c>
      <c r="B551">
        <v>33.715964148598601</v>
      </c>
    </row>
    <row r="552" spans="1:2" x14ac:dyDescent="0.25">
      <c r="A552">
        <v>1.7079429913070521</v>
      </c>
      <c r="B552">
        <v>33.841282860384133</v>
      </c>
    </row>
    <row r="553" spans="1:2" x14ac:dyDescent="0.25">
      <c r="A553">
        <v>1.7155325884064716</v>
      </c>
      <c r="B553">
        <v>33.96969586134955</v>
      </c>
    </row>
    <row r="554" spans="1:2" x14ac:dyDescent="0.25">
      <c r="A554">
        <v>1.7225383703443968</v>
      </c>
      <c r="B554">
        <v>34.101203151494857</v>
      </c>
    </row>
    <row r="555" spans="1:2" x14ac:dyDescent="0.25">
      <c r="A555">
        <v>1.7290134112264191</v>
      </c>
      <c r="B555">
        <v>34.234257586230108</v>
      </c>
    </row>
    <row r="556" spans="1:2" x14ac:dyDescent="0.25">
      <c r="A556">
        <v>1.7357538226363927</v>
      </c>
      <c r="B556">
        <v>34.365764876375415</v>
      </c>
    </row>
    <row r="557" spans="1:2" x14ac:dyDescent="0.25">
      <c r="A557">
        <v>1.7431841974190412</v>
      </c>
      <c r="B557">
        <v>34.492630732750889</v>
      </c>
    </row>
    <row r="558" spans="1:2" x14ac:dyDescent="0.25">
      <c r="A558">
        <v>1.7510391650464119</v>
      </c>
      <c r="B558">
        <v>34.616402299946472</v>
      </c>
    </row>
    <row r="559" spans="1:2" x14ac:dyDescent="0.25">
      <c r="A559">
        <v>1.7587879844626022</v>
      </c>
      <c r="B559">
        <v>34.740947439437029</v>
      </c>
    </row>
    <row r="560" spans="1:2" x14ac:dyDescent="0.25">
      <c r="A560">
        <v>1.7660591369284795</v>
      </c>
      <c r="B560">
        <v>34.868586868107478</v>
      </c>
    </row>
    <row r="561" spans="1:2" x14ac:dyDescent="0.25">
      <c r="A561">
        <v>1.7726934001272725</v>
      </c>
      <c r="B561">
        <v>35.00086773054776</v>
      </c>
    </row>
    <row r="562" spans="1:2" x14ac:dyDescent="0.25">
      <c r="A562">
        <v>1.7791153669037045</v>
      </c>
      <c r="B562">
        <v>35.133148592988036</v>
      </c>
    </row>
    <row r="563" spans="1:2" x14ac:dyDescent="0.25">
      <c r="A563">
        <v>1.7860150006304489</v>
      </c>
      <c r="B563">
        <v>35.263108738543401</v>
      </c>
    </row>
    <row r="564" spans="1:2" x14ac:dyDescent="0.25">
      <c r="A564">
        <v>1.7936576718354587</v>
      </c>
      <c r="B564">
        <v>35.389974594918876</v>
      </c>
    </row>
    <row r="565" spans="1:2" x14ac:dyDescent="0.25">
      <c r="A565">
        <v>1.801724935885191</v>
      </c>
      <c r="B565">
        <v>35.516066878999375</v>
      </c>
    </row>
    <row r="566" spans="1:2" x14ac:dyDescent="0.25">
      <c r="A566">
        <v>1.8095799035125624</v>
      </c>
      <c r="B566">
        <v>35.643706307669824</v>
      </c>
    </row>
    <row r="567" spans="1:2" x14ac:dyDescent="0.25">
      <c r="A567">
        <v>1.81695720418962</v>
      </c>
      <c r="B567">
        <v>35.775213597815132</v>
      </c>
    </row>
    <row r="568" spans="1:2" x14ac:dyDescent="0.25">
      <c r="A568">
        <v>1.8238037638107745</v>
      </c>
      <c r="B568">
        <v>35.909815177140324</v>
      </c>
    </row>
    <row r="569" spans="1:2" x14ac:dyDescent="0.25">
      <c r="A569">
        <v>1.8304911011151581</v>
      </c>
      <c r="B569">
        <v>36.044416756465523</v>
      </c>
    </row>
    <row r="570" spans="1:2" x14ac:dyDescent="0.25">
      <c r="A570">
        <v>1.8378153276866254</v>
      </c>
      <c r="B570">
        <v>36.174376902020889</v>
      </c>
    </row>
    <row r="571" spans="1:2" x14ac:dyDescent="0.25">
      <c r="A571">
        <v>1.8456172212084061</v>
      </c>
      <c r="B571">
        <v>36.301242758396363</v>
      </c>
    </row>
    <row r="572" spans="1:2" x14ac:dyDescent="0.25">
      <c r="A572">
        <v>1.8534721888357772</v>
      </c>
      <c r="B572">
        <v>36.426561470181888</v>
      </c>
    </row>
    <row r="573" spans="1:2" x14ac:dyDescent="0.25">
      <c r="A573">
        <v>1.8610087118296059</v>
      </c>
      <c r="B573">
        <v>36.553427326557362</v>
      </c>
    </row>
    <row r="574" spans="1:2" x14ac:dyDescent="0.25">
      <c r="A574">
        <v>1.8680675678731218</v>
      </c>
      <c r="B574">
        <v>36.683387472112727</v>
      </c>
    </row>
    <row r="575" spans="1:2" x14ac:dyDescent="0.25">
      <c r="A575">
        <v>1.874569145807939</v>
      </c>
      <c r="B575">
        <v>36.813347617668086</v>
      </c>
    </row>
    <row r="576" spans="1:2" x14ac:dyDescent="0.25">
      <c r="A576">
        <v>1.8812299460595272</v>
      </c>
      <c r="B576">
        <v>36.942534190928477</v>
      </c>
    </row>
    <row r="577" spans="1:2" x14ac:dyDescent="0.25">
      <c r="A577">
        <v>1.8884480244198141</v>
      </c>
      <c r="B577">
        <v>37.067852902714009</v>
      </c>
    </row>
    <row r="578" spans="1:2" x14ac:dyDescent="0.25">
      <c r="A578">
        <v>1.8960906956248238</v>
      </c>
      <c r="B578">
        <v>37.190077325319649</v>
      </c>
    </row>
    <row r="579" spans="1:2" x14ac:dyDescent="0.25">
      <c r="A579">
        <v>1.9036272186186529</v>
      </c>
      <c r="B579">
        <v>37.312301747925289</v>
      </c>
    </row>
    <row r="580" spans="1:2" x14ac:dyDescent="0.25">
      <c r="A580">
        <v>1.9108452969789398</v>
      </c>
      <c r="B580">
        <v>37.437620459710814</v>
      </c>
    </row>
    <row r="581" spans="1:2" x14ac:dyDescent="0.25">
      <c r="A581">
        <v>1.917532634283323</v>
      </c>
      <c r="B581">
        <v>37.566807032971205</v>
      </c>
    </row>
    <row r="582" spans="1:2" x14ac:dyDescent="0.25">
      <c r="A582">
        <v>1.9239546010597548</v>
      </c>
      <c r="B582">
        <v>37.697540750821538</v>
      </c>
    </row>
    <row r="583" spans="1:2" x14ac:dyDescent="0.25">
      <c r="A583">
        <v>1.930748086575319</v>
      </c>
      <c r="B583">
        <v>37.826727324081929</v>
      </c>
    </row>
    <row r="584" spans="1:2" x14ac:dyDescent="0.25">
      <c r="A584">
        <v>1.9383376836747384</v>
      </c>
      <c r="B584">
        <v>37.952819608162436</v>
      </c>
    </row>
    <row r="585" spans="1:2" x14ac:dyDescent="0.25">
      <c r="A585">
        <v>1.9463518736188801</v>
      </c>
      <c r="B585">
        <v>38.077364747652986</v>
      </c>
    </row>
    <row r="586" spans="1:2" x14ac:dyDescent="0.25">
      <c r="A586">
        <v>1.9541006930350704</v>
      </c>
      <c r="B586">
        <v>38.20423060402846</v>
      </c>
    </row>
    <row r="587" spans="1:2" x14ac:dyDescent="0.25">
      <c r="A587">
        <v>1.9615310678177187</v>
      </c>
      <c r="B587">
        <v>38.333417177288851</v>
      </c>
    </row>
    <row r="588" spans="1:2" x14ac:dyDescent="0.25">
      <c r="A588">
        <v>1.9684837756500537</v>
      </c>
      <c r="B588">
        <v>38.465698039729133</v>
      </c>
    </row>
    <row r="589" spans="1:2" x14ac:dyDescent="0.25">
      <c r="A589">
        <v>1.9752507241128228</v>
      </c>
      <c r="B589">
        <v>38.597978902169416</v>
      </c>
    </row>
    <row r="590" spans="1:2" x14ac:dyDescent="0.25">
      <c r="A590">
        <v>1.9823626542619293</v>
      </c>
      <c r="B590">
        <v>38.728712620019749</v>
      </c>
    </row>
    <row r="591" spans="1:2" x14ac:dyDescent="0.25">
      <c r="A591">
        <v>1.9899522513613483</v>
      </c>
      <c r="B591">
        <v>38.854804904100249</v>
      </c>
    </row>
    <row r="592" spans="1:2" x14ac:dyDescent="0.25">
      <c r="A592">
        <v>1.9977010707775384</v>
      </c>
      <c r="B592">
        <v>38.979350043590806</v>
      </c>
    </row>
    <row r="593" spans="1:2" x14ac:dyDescent="0.25">
      <c r="A593">
        <v>2.0052375937713678</v>
      </c>
      <c r="B593">
        <v>39.10621589996628</v>
      </c>
    </row>
    <row r="594" spans="1:2" x14ac:dyDescent="0.25">
      <c r="A594">
        <v>2.0125087462372448</v>
      </c>
      <c r="B594">
        <v>39.235402473226671</v>
      </c>
    </row>
    <row r="595" spans="1:2" x14ac:dyDescent="0.25">
      <c r="A595">
        <v>2.0190633982776527</v>
      </c>
      <c r="B595">
        <v>39.367683335666953</v>
      </c>
    </row>
    <row r="596" spans="1:2" x14ac:dyDescent="0.25">
      <c r="A596">
        <v>2.0255649762124697</v>
      </c>
      <c r="B596">
        <v>39.499190625812261</v>
      </c>
    </row>
    <row r="597" spans="1:2" x14ac:dyDescent="0.25">
      <c r="A597">
        <v>2.0328361286783467</v>
      </c>
      <c r="B597">
        <v>39.626056482187735</v>
      </c>
    </row>
    <row r="598" spans="1:2" x14ac:dyDescent="0.25">
      <c r="A598">
        <v>2.0406380222001275</v>
      </c>
      <c r="B598">
        <v>39.750601621678285</v>
      </c>
    </row>
    <row r="599" spans="1:2" x14ac:dyDescent="0.25">
      <c r="A599">
        <v>2.0484929898274986</v>
      </c>
      <c r="B599">
        <v>39.874373188873875</v>
      </c>
    </row>
    <row r="600" spans="1:2" x14ac:dyDescent="0.25">
      <c r="A600">
        <v>2.0559764387157373</v>
      </c>
      <c r="B600">
        <v>40.000465472954374</v>
      </c>
    </row>
    <row r="601" spans="1:2" x14ac:dyDescent="0.25">
      <c r="A601">
        <v>2.0628760724424819</v>
      </c>
      <c r="B601">
        <v>40.130425618509733</v>
      </c>
    </row>
    <row r="602" spans="1:2" x14ac:dyDescent="0.25">
      <c r="A602">
        <v>2.0692715021661185</v>
      </c>
      <c r="B602">
        <v>40.261932908655041</v>
      </c>
    </row>
    <row r="603" spans="1:2" x14ac:dyDescent="0.25">
      <c r="A603">
        <v>2.0760384506288876</v>
      </c>
      <c r="B603">
        <v>40.391893054210406</v>
      </c>
    </row>
    <row r="604" spans="1:2" x14ac:dyDescent="0.25">
      <c r="A604">
        <v>2.0836280477283067</v>
      </c>
      <c r="B604">
        <v>40.517985338290906</v>
      </c>
    </row>
    <row r="605" spans="1:2" x14ac:dyDescent="0.25">
      <c r="A605">
        <v>2.0915891635668582</v>
      </c>
      <c r="B605">
        <v>40.640983333191521</v>
      </c>
    </row>
    <row r="606" spans="1:2" x14ac:dyDescent="0.25">
      <c r="A606">
        <v>2.0993910570886389</v>
      </c>
      <c r="B606">
        <v>40.764754900387103</v>
      </c>
    </row>
    <row r="607" spans="1:2" x14ac:dyDescent="0.25">
      <c r="A607">
        <v>2.1068745059768776</v>
      </c>
      <c r="B607">
        <v>40.892394329057552</v>
      </c>
    </row>
    <row r="608" spans="1:2" x14ac:dyDescent="0.25">
      <c r="A608">
        <v>2.1138272138092127</v>
      </c>
      <c r="B608">
        <v>41.022354474612911</v>
      </c>
    </row>
    <row r="609" spans="1:2" x14ac:dyDescent="0.25">
      <c r="A609">
        <v>2.1204614770080057</v>
      </c>
      <c r="B609">
        <v>41.152314620168276</v>
      </c>
    </row>
    <row r="610" spans="1:2" x14ac:dyDescent="0.25">
      <c r="A610">
        <v>2.127573407157112</v>
      </c>
      <c r="B610">
        <v>41.279954048838718</v>
      </c>
    </row>
    <row r="611" spans="1:2" x14ac:dyDescent="0.25">
      <c r="A611">
        <v>2.1351630042565315</v>
      </c>
      <c r="B611">
        <v>41.402952043739333</v>
      </c>
    </row>
    <row r="612" spans="1:2" x14ac:dyDescent="0.25">
      <c r="A612">
        <v>2.1430179718839022</v>
      </c>
      <c r="B612">
        <v>41.522082177165082</v>
      </c>
    </row>
    <row r="613" spans="1:2" x14ac:dyDescent="0.25">
      <c r="A613">
        <v>2.1507667913000925</v>
      </c>
      <c r="B613">
        <v>41.641985882885805</v>
      </c>
    </row>
    <row r="614" spans="1:2" x14ac:dyDescent="0.25">
      <c r="A614">
        <v>2.1580910178715604</v>
      </c>
      <c r="B614">
        <v>41.763436733196471</v>
      </c>
    </row>
    <row r="615" spans="1:2" x14ac:dyDescent="0.25">
      <c r="A615">
        <v>2.164672206964763</v>
      </c>
      <c r="B615">
        <v>41.886434728097079</v>
      </c>
    </row>
    <row r="616" spans="1:2" x14ac:dyDescent="0.25">
      <c r="A616">
        <v>2.1710410996356044</v>
      </c>
      <c r="B616">
        <v>42.007885578407752</v>
      </c>
    </row>
    <row r="617" spans="1:2" x14ac:dyDescent="0.25">
      <c r="A617">
        <v>2.1780999556791203</v>
      </c>
      <c r="B617">
        <v>42.124694994948584</v>
      </c>
    </row>
    <row r="618" spans="1:2" x14ac:dyDescent="0.25">
      <c r="A618">
        <v>2.1857957009897202</v>
      </c>
      <c r="B618">
        <v>42.236862977719582</v>
      </c>
    </row>
    <row r="619" spans="1:2" x14ac:dyDescent="0.25">
      <c r="A619">
        <v>2.1934914463003201</v>
      </c>
      <c r="B619">
        <v>42.346710243605656</v>
      </c>
    </row>
    <row r="620" spans="1:2" x14ac:dyDescent="0.25">
      <c r="A620">
        <v>2.2008156728717876</v>
      </c>
      <c r="B620">
        <v>42.458104654081687</v>
      </c>
    </row>
    <row r="621" spans="1:2" x14ac:dyDescent="0.25">
      <c r="A621">
        <v>2.2075295472289662</v>
      </c>
      <c r="B621">
        <v>42.571819781442628</v>
      </c>
    </row>
    <row r="622" spans="1:2" x14ac:dyDescent="0.25">
      <c r="A622">
        <v>2.2139780510581932</v>
      </c>
      <c r="B622">
        <v>42.687082053393517</v>
      </c>
    </row>
    <row r="623" spans="1:2" x14ac:dyDescent="0.25">
      <c r="A623">
        <v>2.2207184624681671</v>
      </c>
      <c r="B623">
        <v>42.801570753049432</v>
      </c>
    </row>
    <row r="624" spans="1:2" x14ac:dyDescent="0.25">
      <c r="A624">
        <v>2.2280426890396345</v>
      </c>
      <c r="B624">
        <v>42.911418018935514</v>
      </c>
    </row>
    <row r="625" spans="1:2" x14ac:dyDescent="0.25">
      <c r="A625">
        <v>2.2359507307725957</v>
      </c>
      <c r="B625">
        <v>43.017397423346729</v>
      </c>
    </row>
    <row r="626" spans="1:2" x14ac:dyDescent="0.25">
      <c r="A626">
        <v>2.243699550188786</v>
      </c>
      <c r="B626">
        <v>43.123376827757951</v>
      </c>
    </row>
    <row r="627" spans="1:2" x14ac:dyDescent="0.25">
      <c r="A627">
        <v>2.2513422213937959</v>
      </c>
      <c r="B627">
        <v>43.231676949054084</v>
      </c>
    </row>
    <row r="628" spans="1:2" x14ac:dyDescent="0.25">
      <c r="A628">
        <v>2.2585072256484922</v>
      </c>
      <c r="B628">
        <v>43.341524214940165</v>
      </c>
    </row>
    <row r="629" spans="1:2" x14ac:dyDescent="0.25">
      <c r="A629">
        <v>2.2651414888472852</v>
      </c>
      <c r="B629">
        <v>43.452918625416189</v>
      </c>
    </row>
    <row r="630" spans="1:2" x14ac:dyDescent="0.25">
      <c r="A630">
        <v>2.2720411225740302</v>
      </c>
      <c r="B630">
        <v>43.559671602122378</v>
      </c>
    </row>
    <row r="631" spans="1:2" x14ac:dyDescent="0.25">
      <c r="A631">
        <v>2.2796307196734493</v>
      </c>
      <c r="B631">
        <v>43.661783145058735</v>
      </c>
    </row>
    <row r="632" spans="1:2" x14ac:dyDescent="0.25">
      <c r="A632">
        <v>2.2874856873008205</v>
      </c>
      <c r="B632">
        <v>43.759640040372744</v>
      </c>
    </row>
    <row r="633" spans="1:2" x14ac:dyDescent="0.25">
      <c r="A633">
        <v>2.2953406549281916</v>
      </c>
      <c r="B633">
        <v>43.857110149539267</v>
      </c>
    </row>
    <row r="634" spans="1:2" x14ac:dyDescent="0.25">
      <c r="A634">
        <v>2.3026118073940687</v>
      </c>
      <c r="B634">
        <v>43.956127403295739</v>
      </c>
    </row>
    <row r="635" spans="1:2" x14ac:dyDescent="0.25">
      <c r="A635">
        <v>2.3092460705928617</v>
      </c>
      <c r="B635">
        <v>44.05746537393712</v>
      </c>
    </row>
    <row r="636" spans="1:2" x14ac:dyDescent="0.25">
      <c r="A636">
        <v>2.3156415003164983</v>
      </c>
      <c r="B636">
        <v>44.157256199988559</v>
      </c>
    </row>
    <row r="637" spans="1:2" x14ac:dyDescent="0.25">
      <c r="A637">
        <v>2.3225942081488333</v>
      </c>
      <c r="B637">
        <v>44.252792378417652</v>
      </c>
    </row>
    <row r="638" spans="1:2" x14ac:dyDescent="0.25">
      <c r="A638">
        <v>2.3303961016706141</v>
      </c>
      <c r="B638">
        <v>44.343300336929424</v>
      </c>
    </row>
    <row r="639" spans="1:2" x14ac:dyDescent="0.25">
      <c r="A639">
        <v>2.3382510692979852</v>
      </c>
      <c r="B639">
        <v>44.431100792408792</v>
      </c>
    </row>
    <row r="640" spans="1:2" x14ac:dyDescent="0.25">
      <c r="A640">
        <v>2.3457345181862235</v>
      </c>
      <c r="B640">
        <v>44.51928803403564</v>
      </c>
    </row>
    <row r="641" spans="1:2" x14ac:dyDescent="0.25">
      <c r="A641">
        <v>2.3527403001241489</v>
      </c>
      <c r="B641">
        <v>44.610182778694899</v>
      </c>
    </row>
    <row r="642" spans="1:2" x14ac:dyDescent="0.25">
      <c r="A642">
        <v>2.3592949521645568</v>
      </c>
      <c r="B642">
        <v>44.702237881796613</v>
      </c>
    </row>
    <row r="643" spans="1:2" x14ac:dyDescent="0.25">
      <c r="A643">
        <v>2.3660619006273258</v>
      </c>
      <c r="B643">
        <v>44.792359054160897</v>
      </c>
    </row>
    <row r="644" spans="1:2" x14ac:dyDescent="0.25">
      <c r="A644">
        <v>2.3734392013043837</v>
      </c>
      <c r="B644">
        <v>44.877452006607861</v>
      </c>
    </row>
    <row r="645" spans="1:2" x14ac:dyDescent="0.25">
      <c r="A645">
        <v>2.3813472430373448</v>
      </c>
      <c r="B645">
        <v>44.957129952990023</v>
      </c>
    </row>
    <row r="646" spans="1:2" x14ac:dyDescent="0.25">
      <c r="A646">
        <v>2.3892552847703064</v>
      </c>
      <c r="B646">
        <v>45.034100396339774</v>
      </c>
    </row>
    <row r="647" spans="1:2" x14ac:dyDescent="0.25">
      <c r="A647">
        <v>2.3968448818697254</v>
      </c>
      <c r="B647">
        <v>45.111844411984499</v>
      </c>
    </row>
    <row r="648" spans="1:2" x14ac:dyDescent="0.25">
      <c r="A648">
        <v>2.4040629602300125</v>
      </c>
      <c r="B648">
        <v>45.191522358366655</v>
      </c>
    </row>
    <row r="649" spans="1:2" x14ac:dyDescent="0.25">
      <c r="A649">
        <v>2.4105910752176247</v>
      </c>
      <c r="B649">
        <v>45.270426732453842</v>
      </c>
    </row>
    <row r="650" spans="1:2" x14ac:dyDescent="0.25">
      <c r="A650">
        <v>2.4172253384164177</v>
      </c>
      <c r="B650">
        <v>45.345463245066163</v>
      </c>
    </row>
    <row r="651" spans="1:2" x14ac:dyDescent="0.25">
      <c r="A651">
        <v>2.424655713199066</v>
      </c>
      <c r="B651">
        <v>45.414311179318709</v>
      </c>
    </row>
    <row r="652" spans="1:2" x14ac:dyDescent="0.25">
      <c r="A652">
        <v>2.4325106808264372</v>
      </c>
      <c r="B652">
        <v>45.477744107506446</v>
      </c>
    </row>
    <row r="653" spans="1:2" x14ac:dyDescent="0.25">
      <c r="A653">
        <v>2.4403656484538079</v>
      </c>
      <c r="B653">
        <v>45.538856318809266</v>
      </c>
    </row>
    <row r="654" spans="1:2" x14ac:dyDescent="0.25">
      <c r="A654">
        <v>2.4477960232364562</v>
      </c>
      <c r="B654">
        <v>45.600355316259567</v>
      </c>
    </row>
    <row r="655" spans="1:2" x14ac:dyDescent="0.25">
      <c r="A655">
        <v>2.4545895087520204</v>
      </c>
      <c r="B655">
        <v>45.663401458299823</v>
      </c>
    </row>
    <row r="656" spans="1:2" x14ac:dyDescent="0.25">
      <c r="A656">
        <v>2.4611176237396331</v>
      </c>
      <c r="B656">
        <v>45.724513669602636</v>
      </c>
    </row>
    <row r="657" spans="1:2" x14ac:dyDescent="0.25">
      <c r="A657">
        <v>2.4680172574663777</v>
      </c>
      <c r="B657">
        <v>45.780984447135623</v>
      </c>
    </row>
    <row r="658" spans="1:2" x14ac:dyDescent="0.25">
      <c r="A658">
        <v>2.4756068545657968</v>
      </c>
      <c r="B658">
        <v>45.831266646308833</v>
      </c>
    </row>
    <row r="659" spans="1:2" x14ac:dyDescent="0.25">
      <c r="A659">
        <v>2.4833556739819871</v>
      </c>
      <c r="B659">
        <v>45.877680984007178</v>
      </c>
    </row>
    <row r="660" spans="1:2" x14ac:dyDescent="0.25">
      <c r="A660">
        <v>2.4908391228702258</v>
      </c>
      <c r="B660">
        <v>45.923321749410547</v>
      </c>
    </row>
    <row r="661" spans="1:2" x14ac:dyDescent="0.25">
      <c r="A661">
        <v>2.4979510530193321</v>
      </c>
      <c r="B661">
        <v>45.971283231698834</v>
      </c>
    </row>
    <row r="662" spans="1:2" x14ac:dyDescent="0.25">
      <c r="A662">
        <v>2.5043730197957639</v>
      </c>
      <c r="B662">
        <v>46.02079185857707</v>
      </c>
    </row>
    <row r="663" spans="1:2" x14ac:dyDescent="0.25">
      <c r="A663">
        <v>2.5107949865721952</v>
      </c>
      <c r="B663">
        <v>46.069526913160331</v>
      </c>
    </row>
    <row r="664" spans="1:2" x14ac:dyDescent="0.25">
      <c r="A664">
        <v>2.5178538426157111</v>
      </c>
      <c r="B664">
        <v>46.114780892416213</v>
      </c>
    </row>
    <row r="665" spans="1:2" x14ac:dyDescent="0.25">
      <c r="A665">
        <v>2.5256026620319014</v>
      </c>
      <c r="B665">
        <v>46.155973617123493</v>
      </c>
    </row>
    <row r="666" spans="1:2" x14ac:dyDescent="0.25">
      <c r="A666">
        <v>2.5334576296592726</v>
      </c>
      <c r="B666">
        <v>46.196005983388318</v>
      </c>
    </row>
    <row r="667" spans="1:2" x14ac:dyDescent="0.25">
      <c r="A667">
        <v>2.5411533749698725</v>
      </c>
      <c r="B667">
        <v>46.237392101169341</v>
      </c>
    </row>
    <row r="668" spans="1:2" x14ac:dyDescent="0.25">
      <c r="A668">
        <v>2.5483183792245692</v>
      </c>
      <c r="B668">
        <v>46.282065901204</v>
      </c>
    </row>
    <row r="669" spans="1:2" x14ac:dyDescent="0.25">
      <c r="A669">
        <v>2.555111864740133</v>
      </c>
      <c r="B669">
        <v>46.328093452754857</v>
      </c>
    </row>
    <row r="670" spans="1:2" x14ac:dyDescent="0.25">
      <c r="A670">
        <v>2.5619053502556972</v>
      </c>
      <c r="B670">
        <v>46.372380466642021</v>
      </c>
    </row>
    <row r="671" spans="1:2" x14ac:dyDescent="0.25">
      <c r="A671">
        <v>2.5693887991439359</v>
      </c>
      <c r="B671">
        <v>46.412606225980589</v>
      </c>
    </row>
    <row r="672" spans="1:2" x14ac:dyDescent="0.25">
      <c r="A672">
        <v>2.5772437667713071</v>
      </c>
      <c r="B672">
        <v>46.448577337696804</v>
      </c>
    </row>
    <row r="673" spans="1:2" x14ac:dyDescent="0.25">
      <c r="A673">
        <v>2.584939512081907</v>
      </c>
      <c r="B673">
        <v>46.483388090970564</v>
      </c>
    </row>
    <row r="674" spans="1:2" x14ac:dyDescent="0.25">
      <c r="A674">
        <v>2.5924760350757357</v>
      </c>
      <c r="B674">
        <v>46.519745988834266</v>
      </c>
    </row>
    <row r="675" spans="1:2" x14ac:dyDescent="0.25">
      <c r="A675">
        <v>2.5994287429080716</v>
      </c>
      <c r="B675">
        <v>46.558617996656629</v>
      </c>
    </row>
    <row r="676" spans="1:2" x14ac:dyDescent="0.25">
      <c r="A676">
        <v>2.6059037837900929</v>
      </c>
      <c r="B676">
        <v>46.597683397552736</v>
      </c>
    </row>
    <row r="677" spans="1:2" x14ac:dyDescent="0.25">
      <c r="A677">
        <v>2.6126972693056572</v>
      </c>
      <c r="B677">
        <v>46.634428081563925</v>
      </c>
    </row>
    <row r="678" spans="1:2" x14ac:dyDescent="0.25">
      <c r="A678">
        <v>2.6201807181938963</v>
      </c>
      <c r="B678">
        <v>46.666918117952768</v>
      </c>
    </row>
    <row r="679" spans="1:2" x14ac:dyDescent="0.25">
      <c r="A679">
        <v>2.6279295376100862</v>
      </c>
      <c r="B679">
        <v>46.696120472087976</v>
      </c>
    </row>
    <row r="680" spans="1:2" x14ac:dyDescent="0.25">
      <c r="A680">
        <v>2.6355722088150957</v>
      </c>
      <c r="B680">
        <v>46.725903005444408</v>
      </c>
    </row>
    <row r="681" spans="1:2" x14ac:dyDescent="0.25">
      <c r="A681">
        <v>2.6428433612809727</v>
      </c>
      <c r="B681">
        <v>46.75936000720197</v>
      </c>
    </row>
    <row r="682" spans="1:2" x14ac:dyDescent="0.25">
      <c r="A682">
        <v>2.6494245503741753</v>
      </c>
      <c r="B682">
        <v>46.795911298139416</v>
      </c>
    </row>
    <row r="683" spans="1:2" x14ac:dyDescent="0.25">
      <c r="A683">
        <v>2.6558730542034024</v>
      </c>
      <c r="B683">
        <v>46.832655982150598</v>
      </c>
    </row>
    <row r="684" spans="1:2" x14ac:dyDescent="0.25">
      <c r="A684">
        <v>2.6629849843525086</v>
      </c>
      <c r="B684">
        <v>46.866306376981903</v>
      </c>
    </row>
    <row r="685" spans="1:2" x14ac:dyDescent="0.25">
      <c r="A685">
        <v>2.6708930260854697</v>
      </c>
      <c r="B685">
        <v>46.896282303412079</v>
      </c>
    </row>
    <row r="686" spans="1:2" x14ac:dyDescent="0.25">
      <c r="A686">
        <v>2.6789602901352025</v>
      </c>
      <c r="B686">
        <v>46.924517692178576</v>
      </c>
    </row>
    <row r="687" spans="1:2" x14ac:dyDescent="0.25">
      <c r="A687">
        <v>2.6868152577625732</v>
      </c>
      <c r="B687">
        <v>46.954106832461271</v>
      </c>
    </row>
    <row r="688" spans="1:2" x14ac:dyDescent="0.25">
      <c r="A688">
        <v>2.6940333361228603</v>
      </c>
      <c r="B688">
        <v>46.986596868850107</v>
      </c>
    </row>
    <row r="689" spans="1:2" x14ac:dyDescent="0.25">
      <c r="A689">
        <v>2.7007206734272438</v>
      </c>
      <c r="B689">
        <v>47.020827442902636</v>
      </c>
    </row>
    <row r="690" spans="1:2" x14ac:dyDescent="0.25">
      <c r="A690">
        <v>2.7074876218900124</v>
      </c>
      <c r="B690">
        <v>47.053317479291479</v>
      </c>
    </row>
    <row r="691" spans="1:2" x14ac:dyDescent="0.25">
      <c r="A691">
        <v>2.7148649225670711</v>
      </c>
      <c r="B691">
        <v>47.080972688836745</v>
      </c>
    </row>
    <row r="692" spans="1:2" x14ac:dyDescent="0.25">
      <c r="A692">
        <v>2.7225606678776706</v>
      </c>
      <c r="B692">
        <v>47.10505012651776</v>
      </c>
    </row>
    <row r="693" spans="1:2" x14ac:dyDescent="0.25">
      <c r="A693">
        <v>2.7302033390826801</v>
      </c>
      <c r="B693">
        <v>47.127677116145698</v>
      </c>
    </row>
    <row r="694" spans="1:2" x14ac:dyDescent="0.25">
      <c r="A694">
        <v>2.737580639759738</v>
      </c>
      <c r="B694">
        <v>47.152431429584816</v>
      </c>
    </row>
    <row r="695" spans="1:2" x14ac:dyDescent="0.25">
      <c r="A695">
        <v>2.744480273486483</v>
      </c>
      <c r="B695">
        <v>47.179506459908851</v>
      </c>
    </row>
    <row r="696" spans="1:2" x14ac:dyDescent="0.25">
      <c r="A696">
        <v>2.7509818514213</v>
      </c>
      <c r="B696">
        <v>47.20735506252786</v>
      </c>
    </row>
    <row r="697" spans="1:2" x14ac:dyDescent="0.25">
      <c r="A697">
        <v>2.7578284110424547</v>
      </c>
      <c r="B697">
        <v>47.232689555188202</v>
      </c>
    </row>
    <row r="698" spans="1:2" x14ac:dyDescent="0.25">
      <c r="A698">
        <v>2.7652587858251025</v>
      </c>
      <c r="B698">
        <v>47.254252882910556</v>
      </c>
    </row>
    <row r="699" spans="1:2" x14ac:dyDescent="0.25">
      <c r="A699">
        <v>2.7729545311357024</v>
      </c>
      <c r="B699">
        <v>47.273108707600514</v>
      </c>
    </row>
    <row r="700" spans="1:2" x14ac:dyDescent="0.25">
      <c r="A700">
        <v>2.7805972023407124</v>
      </c>
      <c r="B700">
        <v>47.292061228827336</v>
      </c>
    </row>
    <row r="701" spans="1:2" x14ac:dyDescent="0.25">
      <c r="A701">
        <v>2.7877622065954086</v>
      </c>
      <c r="B701">
        <v>47.314494825381537</v>
      </c>
    </row>
    <row r="702" spans="1:2" x14ac:dyDescent="0.25">
      <c r="A702">
        <v>2.7943433956886117</v>
      </c>
      <c r="B702">
        <v>47.339249138820648</v>
      </c>
    </row>
    <row r="703" spans="1:2" x14ac:dyDescent="0.25">
      <c r="A703">
        <v>2.800765362465043</v>
      </c>
      <c r="B703">
        <v>47.364003452259766</v>
      </c>
    </row>
    <row r="704" spans="1:2" x14ac:dyDescent="0.25">
      <c r="A704">
        <v>2.8077711444029689</v>
      </c>
      <c r="B704">
        <v>47.386243655740223</v>
      </c>
    </row>
    <row r="705" spans="1:2" x14ac:dyDescent="0.25">
      <c r="A705">
        <v>2.8155730379247492</v>
      </c>
      <c r="B705">
        <v>47.405292873503917</v>
      </c>
    </row>
    <row r="706" spans="1:2" x14ac:dyDescent="0.25">
      <c r="A706">
        <v>2.8233218573409395</v>
      </c>
      <c r="B706">
        <v>47.422698250140797</v>
      </c>
    </row>
    <row r="707" spans="1:2" x14ac:dyDescent="0.25">
      <c r="A707">
        <v>2.8309114544403595</v>
      </c>
      <c r="B707">
        <v>47.442134254051979</v>
      </c>
    </row>
    <row r="708" spans="1:2" x14ac:dyDescent="0.25">
      <c r="A708">
        <v>2.8381295328006457</v>
      </c>
      <c r="B708">
        <v>47.465244726364283</v>
      </c>
    </row>
    <row r="709" spans="1:2" x14ac:dyDescent="0.25">
      <c r="A709">
        <v>2.84492301831621</v>
      </c>
      <c r="B709">
        <v>47.490579219024625</v>
      </c>
    </row>
    <row r="710" spans="1:2" x14ac:dyDescent="0.25">
      <c r="A710">
        <v>2.8517165038317738</v>
      </c>
      <c r="B710">
        <v>47.51572031861123</v>
      </c>
    </row>
    <row r="711" spans="1:2" x14ac:dyDescent="0.25">
      <c r="A711">
        <v>2.8589876562976513</v>
      </c>
      <c r="B711">
        <v>47.536896860186097</v>
      </c>
    </row>
    <row r="712" spans="1:2" x14ac:dyDescent="0.25">
      <c r="A712">
        <v>2.866789549819432</v>
      </c>
      <c r="B712">
        <v>47.554495629896721</v>
      </c>
    </row>
    <row r="713" spans="1:2" x14ac:dyDescent="0.25">
      <c r="A713">
        <v>2.8746975915523936</v>
      </c>
      <c r="B713">
        <v>47.571030737701754</v>
      </c>
    </row>
    <row r="714" spans="1:2" x14ac:dyDescent="0.25">
      <c r="A714">
        <v>2.8823402627574031</v>
      </c>
      <c r="B714">
        <v>47.589209686633609</v>
      </c>
    </row>
    <row r="715" spans="1:2" x14ac:dyDescent="0.25">
      <c r="A715">
        <v>2.8894521929065089</v>
      </c>
      <c r="B715">
        <v>47.609806048987245</v>
      </c>
    </row>
    <row r="716" spans="1:2" x14ac:dyDescent="0.25">
      <c r="A716">
        <v>2.8959272337885311</v>
      </c>
      <c r="B716">
        <v>47.631175983635863</v>
      </c>
    </row>
    <row r="717" spans="1:2" x14ac:dyDescent="0.25">
      <c r="A717">
        <v>2.902667645198505</v>
      </c>
      <c r="B717">
        <v>47.649935111788942</v>
      </c>
    </row>
    <row r="718" spans="1:2" x14ac:dyDescent="0.25">
      <c r="A718">
        <v>2.9100980199811533</v>
      </c>
      <c r="B718">
        <v>47.664342895782802</v>
      </c>
    </row>
    <row r="719" spans="1:2" x14ac:dyDescent="0.25">
      <c r="A719">
        <v>2.917899913502934</v>
      </c>
      <c r="B719">
        <v>47.675608042328335</v>
      </c>
    </row>
    <row r="720" spans="1:2" x14ac:dyDescent="0.25">
      <c r="A720">
        <v>2.9255425847079439</v>
      </c>
      <c r="B720">
        <v>47.686534750994824</v>
      </c>
    </row>
    <row r="721" spans="1:2" x14ac:dyDescent="0.25">
      <c r="A721">
        <v>2.9326545148570502</v>
      </c>
      <c r="B721">
        <v>47.70074914191494</v>
      </c>
    </row>
    <row r="722" spans="1:2" x14ac:dyDescent="0.25">
      <c r="A722">
        <v>2.9393683892142288</v>
      </c>
      <c r="B722">
        <v>47.71815451855182</v>
      </c>
    </row>
    <row r="723" spans="1:2" x14ac:dyDescent="0.25">
      <c r="A723">
        <v>2.9458434300962502</v>
      </c>
      <c r="B723">
        <v>47.73643016402054</v>
      </c>
    </row>
    <row r="724" spans="1:2" x14ac:dyDescent="0.25">
      <c r="A724">
        <v>2.9527961379285852</v>
      </c>
      <c r="B724">
        <v>47.752481789141221</v>
      </c>
    </row>
    <row r="725" spans="1:2" x14ac:dyDescent="0.25">
      <c r="A725">
        <v>2.9605449573447755</v>
      </c>
      <c r="B725">
        <v>47.765535821618876</v>
      </c>
    </row>
    <row r="726" spans="1:2" x14ac:dyDescent="0.25">
      <c r="A726">
        <v>2.9685060731833279</v>
      </c>
      <c r="B726">
        <v>47.776655923359108</v>
      </c>
    </row>
    <row r="727" spans="1:2" x14ac:dyDescent="0.25">
      <c r="A727">
        <v>2.9762548925995178</v>
      </c>
      <c r="B727">
        <v>47.788839687004923</v>
      </c>
    </row>
    <row r="728" spans="1:2" x14ac:dyDescent="0.25">
      <c r="A728">
        <v>2.9837383414877565</v>
      </c>
      <c r="B728">
        <v>47.804407829441239</v>
      </c>
    </row>
    <row r="729" spans="1:2" x14ac:dyDescent="0.25">
      <c r="A729">
        <v>2.9905849011089107</v>
      </c>
      <c r="B729">
        <v>47.82239338529935</v>
      </c>
    </row>
    <row r="730" spans="1:2" x14ac:dyDescent="0.25">
      <c r="A730">
        <v>2.997325312518885</v>
      </c>
      <c r="B730">
        <v>47.839702065399358</v>
      </c>
    </row>
    <row r="731" spans="1:2" x14ac:dyDescent="0.25">
      <c r="A731">
        <v>3.0044372426679913</v>
      </c>
      <c r="B731">
        <v>47.852949490950763</v>
      </c>
    </row>
    <row r="732" spans="1:2" x14ac:dyDescent="0.25">
      <c r="A732">
        <v>3.0121860620841812</v>
      </c>
      <c r="B732">
        <v>47.8616521792692</v>
      </c>
    </row>
    <row r="733" spans="1:2" x14ac:dyDescent="0.25">
      <c r="A733">
        <v>3.0200410297115519</v>
      </c>
      <c r="B733">
        <v>47.868517633387079</v>
      </c>
    </row>
    <row r="734" spans="1:2" x14ac:dyDescent="0.25">
      <c r="A734">
        <v>3.027577552705381</v>
      </c>
      <c r="B734">
        <v>47.876640142484291</v>
      </c>
    </row>
    <row r="735" spans="1:2" x14ac:dyDescent="0.25">
      <c r="A735">
        <v>3.0346364087488968</v>
      </c>
      <c r="B735">
        <v>47.887808592492952</v>
      </c>
    </row>
    <row r="736" spans="1:2" x14ac:dyDescent="0.25">
      <c r="A736">
        <v>3.0410583755253286</v>
      </c>
      <c r="B736">
        <v>47.900282445749383</v>
      </c>
    </row>
    <row r="737" spans="1:2" x14ac:dyDescent="0.25">
      <c r="A737">
        <v>3.0475864905129408</v>
      </c>
      <c r="B737">
        <v>47.911112457879</v>
      </c>
    </row>
    <row r="738" spans="1:2" x14ac:dyDescent="0.25">
      <c r="A738">
        <v>3.0549107170844083</v>
      </c>
      <c r="B738">
        <v>47.917832867191571</v>
      </c>
    </row>
    <row r="739" spans="1:2" x14ac:dyDescent="0.25">
      <c r="A739">
        <v>3.0626064623950082</v>
      </c>
      <c r="B739">
        <v>47.921483161458468</v>
      </c>
    </row>
    <row r="740" spans="1:2" x14ac:dyDescent="0.25">
      <c r="A740">
        <v>3.0702491336000182</v>
      </c>
      <c r="B740">
        <v>47.924504928235706</v>
      </c>
    </row>
    <row r="741" spans="1:2" x14ac:dyDescent="0.25">
      <c r="A741">
        <v>3.0775733601714861</v>
      </c>
      <c r="B741">
        <v>47.930427591119091</v>
      </c>
    </row>
    <row r="742" spans="1:2" x14ac:dyDescent="0.25">
      <c r="A742">
        <v>3.0842076233702787</v>
      </c>
      <c r="B742">
        <v>47.94029063787999</v>
      </c>
    </row>
    <row r="743" spans="1:2" x14ac:dyDescent="0.25">
      <c r="A743">
        <v>3.0907092013050961</v>
      </c>
      <c r="B743">
        <v>47.951265694814907</v>
      </c>
    </row>
    <row r="744" spans="1:2" x14ac:dyDescent="0.25">
      <c r="A744">
        <v>3.0975557609262503</v>
      </c>
      <c r="B744">
        <v>47.96083865196519</v>
      </c>
    </row>
    <row r="745" spans="1:2" x14ac:dyDescent="0.25">
      <c r="A745">
        <v>3.1050922839200794</v>
      </c>
      <c r="B745">
        <v>47.966229483895781</v>
      </c>
    </row>
    <row r="746" spans="1:2" x14ac:dyDescent="0.25">
      <c r="A746">
        <v>3.1130003256530405</v>
      </c>
      <c r="B746">
        <v>47.969251250673018</v>
      </c>
    </row>
    <row r="747" spans="1:2" x14ac:dyDescent="0.25">
      <c r="A747">
        <v>3.1207491450692313</v>
      </c>
      <c r="B747">
        <v>47.972877370805698</v>
      </c>
    </row>
    <row r="748" spans="1:2" x14ac:dyDescent="0.25">
      <c r="A748">
        <v>3.1282856680630604</v>
      </c>
      <c r="B748">
        <v>47.979259342239224</v>
      </c>
    </row>
    <row r="749" spans="1:2" x14ac:dyDescent="0.25">
      <c r="A749">
        <v>3.135238375895395</v>
      </c>
      <c r="B749">
        <v>47.988638906315764</v>
      </c>
    </row>
    <row r="750" spans="1:2" x14ac:dyDescent="0.25">
      <c r="A750">
        <v>3.1417930279358024</v>
      </c>
      <c r="B750">
        <v>47.998211863466047</v>
      </c>
    </row>
    <row r="751" spans="1:2" x14ac:dyDescent="0.25">
      <c r="A751">
        <v>3.1487988098737283</v>
      </c>
      <c r="B751">
        <v>48.004690531436438</v>
      </c>
    </row>
    <row r="752" spans="1:2" x14ac:dyDescent="0.25">
      <c r="A752">
        <v>3.1563353328675574</v>
      </c>
      <c r="B752">
        <v>48.006684897509416</v>
      </c>
    </row>
    <row r="753" spans="1:2" x14ac:dyDescent="0.25">
      <c r="A753">
        <v>3.1641903004949281</v>
      </c>
      <c r="B753">
        <v>48.005627279137386</v>
      </c>
    </row>
    <row r="754" spans="1:2" x14ac:dyDescent="0.25">
      <c r="A754">
        <v>3.1719921940167088</v>
      </c>
      <c r="B754">
        <v>48.00360873893019</v>
      </c>
    </row>
    <row r="755" spans="1:2" x14ac:dyDescent="0.25">
      <c r="A755">
        <v>3.1791571982714051</v>
      </c>
      <c r="B755">
        <v>48.002943950239199</v>
      </c>
    </row>
    <row r="756" spans="1:2" x14ac:dyDescent="0.25">
      <c r="A756">
        <v>3.1858445355757885</v>
      </c>
      <c r="B756">
        <v>48.001239673776837</v>
      </c>
    </row>
    <row r="757" spans="1:2" x14ac:dyDescent="0.25">
      <c r="A757">
        <v>3.1924522617217868</v>
      </c>
      <c r="B757">
        <v>47.993117164679624</v>
      </c>
    </row>
    <row r="758" spans="1:2" x14ac:dyDescent="0.25">
      <c r="A758">
        <v>3.199617265976483</v>
      </c>
      <c r="B758">
        <v>47.850779862404707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Parameter</vt:lpstr>
      <vt:lpstr>Ergebnisse</vt:lpstr>
      <vt:lpstr>Probe 2.1</vt:lpstr>
      <vt:lpstr>Probe 2.2</vt:lpstr>
      <vt:lpstr>Probe 2.3</vt:lpstr>
      <vt:lpstr>Probe 2.4</vt:lpstr>
      <vt:lpstr>Probe 2.5</vt:lpstr>
      <vt:lpstr>Probe 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IPMT</dc:creator>
  <cp:lastModifiedBy>IPMT</cp:lastModifiedBy>
  <dcterms:created xsi:type="dcterms:W3CDTF">2025-10-14T09:34:44Z</dcterms:created>
  <dcterms:modified xsi:type="dcterms:W3CDTF">2025-10-28T07:16:28Z</dcterms:modified>
</cp:coreProperties>
</file>