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58" activeTab="6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<sst xmlns="http://schemas.openxmlformats.org/spreadsheetml/2006/main" count="20669" uniqueCount="2344">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</sst>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15" zoomScaleNormal="115" workbookViewId="0">
      <selection activeCell="E50" sqref="E5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7" sqref="C27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5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K19" sqref="K19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2020-10-13T11:38:39Z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