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firstSheet="14" activeTab="1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BehdashtTables" sheetId="13" r:id="rId18"/>
    <sheet name="Medical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<sst xmlns="http://schemas.openxmlformats.org/spreadsheetml/2006/main" count="13623" uniqueCount="470">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</sst>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H2" sqref="H2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2019-03-11T05:56:28Z</dcterms:modified>
</cp:coreProperties>
</file>