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firstSheet="49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<sst xmlns="http://schemas.openxmlformats.org/spreadsheetml/2006/main" count="13623" uniqueCount="470">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</sst>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9" workbookViewId="0">
      <selection activeCell="G28" sqref="G2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2019-02-25T18:31:47Z</dcterms:modified>
</cp:coreProperties>
</file>