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858" firstSheet="3" activeTab="1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Ghand" sheetId="1009" r:id="rId41"/>
    <sheet name="Hoboobat" sheetId="1010" r:id="rId42"/>
    <sheet name="Roghan" sheetId="1011" r:id="rId43"/>
    <sheet name="Berenj" sheetId="1012" r:id="rId44"/>
    <sheet name="Nan" sheetId="1013" r:id="rId45"/>
    <sheet name="Goosht" sheetId="1014" r:id="rId46"/>
    <sheet name="Morgh" sheetId="1015" r:id="rId47"/>
    <sheet name="Mahi" sheetId="1016" r:id="rId48"/>
    <sheet name="Shir" sheetId="1017" r:id="rId49"/>
    <sheet name="Mast" sheetId="1018" r:id="rId50"/>
    <sheet name="Panir" sheetId="1019" r:id="rId51"/>
    <sheet name="Tokhmemorgh" sheetId="1020" r:id="rId52"/>
    <sheet name="Mive" sheetId="1021" r:id="rId53"/>
    <sheet name="Sabzi" sheetId="1022" r:id="rId54"/>
    <sheet name="Makarooni" sheetId="1023" r:id="rId55"/>
    <sheet name="Sibzamini" sheetId="1024" r:id="rId56"/>
    <sheet name="Shirini" sheetId="1025" r:id="rId57"/>
    <sheet name="Biscuit" sheetId="1026" r:id="rId58"/>
    <sheet name="Khoshkbar" sheetId="1027" r:id="rId59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<sst xmlns="http://schemas.openxmlformats.org/spreadsheetml/2006/main" count="14187" uniqueCount="592">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</sst>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" sqref="H2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tabSelected="1" workbookViewId="0">
      <selection activeCell="G39" sqref="G39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" sqref="H2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2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2" sqref="F22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2019-04-20T08:25:36Z</dcterms:modified>
</cp:coreProperties>
</file>