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105" yWindow="-105" windowWidth="20715" windowHeight="13275" tabRatio="858" firstSheet="32" activeTab="3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<sst xmlns="http://schemas.openxmlformats.org/spreadsheetml/2006/main" count="17998" uniqueCount="724">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</sst>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zoomScale="115" zoomScaleNormal="115" workbookViewId="0">
      <selection activeCell="C40" sqref="C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B130" sqref="B130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I39" sqref="I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zoomScale="91" zoomScaleNormal="91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31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F22" sqref="F2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C21" sqref="C16:D2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9" sqref="K9"/>
    </sheetView>
  </sheetViews>
  <sheetFormatPr defaultRowHeight="15"/>
  <cols>
    <col min="10" max="10" width="11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opLeftCell="Z1" zoomScale="90" zoomScaleNormal="109" workbookViewId="0">
      <selection activeCell="AN20" sqref="AN20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9" workbookViewId="0">
      <selection activeCell="B38" sqref="B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A36" sqref="A36:P37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2" workbookViewId="0">
      <selection activeCell="F38" sqref="F38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>
        <v>123111</v>
      </c>
      <c r="D27" s="9">
        <v>123134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>
        <v>123111</v>
      </c>
      <c r="D28" s="9">
        <v>123134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>
        <v>123111</v>
      </c>
      <c r="D29" s="9">
        <v>123134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>
        <v>123111</v>
      </c>
      <c r="D30" s="9">
        <v>123134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>
        <v>123111</v>
      </c>
      <c r="D31" s="9">
        <v>123134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>
        <v>123111</v>
      </c>
      <c r="D32" s="9">
        <v>123134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>
        <v>123111</v>
      </c>
      <c r="D33" s="9">
        <v>123134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>
        <v>123111</v>
      </c>
      <c r="D34" s="9">
        <v>123134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>
        <v>123111</v>
      </c>
      <c r="D35" s="9">
        <v>123134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>
        <v>123111</v>
      </c>
      <c r="D36" s="9">
        <v>123134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>
        <v>123111</v>
      </c>
      <c r="D37" s="9">
        <v>123134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D38" sqref="D38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Q15" sqref="Q1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2020-07-24T13:43:16Z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