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firstSheet="23" activeTab="24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<sst xmlns="http://schemas.openxmlformats.org/spreadsheetml/2006/main" count="17129" uniqueCount="666">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</sst>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91" zoomScaleNormal="91" workbookViewId="0">
      <selection activeCell="C36" sqref="C36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D26" sqref="D26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workbookViewId="0">
      <selection activeCell="E26" sqref="E26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G20" sqref="A1:K36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2020-04-23T06:23:09Z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