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7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<sst xmlns="http://schemas.openxmlformats.org/spreadsheetml/2006/main" count="15007" uniqueCount="623">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</sst>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zoomScale="115" zoomScaleNormal="115" workbookViewId="0">
      <selection activeCell="B35" sqref="B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15" zoomScaleNormal="115" workbookViewId="0">
      <selection activeCell="H1" sqref="H1:H104857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2" sqref="G2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BI29" sqref="BI28:BI2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I13" sqref="I1:J13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J29" sqref="J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2" sqref="A1:J35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11" sqref="C1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K22" sqref="K22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F9" sqref="F9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3.6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B9" sqref="A2:B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5" sqref="C35:D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E35" sqref="E35:L35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2019-07-23T09:07:11Z</dcterms:modified>
</cp:coreProperties>
</file>