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0715" windowHeight="13275" tabRatio="858" firstSheet="62" activeTab="75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<sst xmlns="http://schemas.openxmlformats.org/spreadsheetml/2006/main" count="17896" uniqueCount="720">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</sst>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zoomScale="115" zoomScaleNormal="115" workbookViewId="0">
      <selection activeCell="C40" sqref="C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B130" sqref="B130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9"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I39" sqref="I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zoomScale="91" zoomScaleNormal="91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A36" sqref="A36:BN37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 t="s">
        <v>701</v>
      </c>
      <c r="AA19" s="9" t="s">
        <v>702</v>
      </c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 t="s">
        <v>712</v>
      </c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A36" sqref="A36:P37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2" workbookViewId="0">
      <selection activeCell="C26" sqref="C26:D39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D38" sqref="D38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4" workbookViewId="0">
      <selection activeCell="B38" sqref="B38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2020-07-12T16:38:26Z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