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human_result\chatglm\"/>
    </mc:Choice>
  </mc:AlternateContent>
  <xr:revisionPtr revIDLastSave="0" documentId="13_ncr:1_{DBB3C34A-73B7-441F-939D-FE7F13F8099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大模型生成结果" sheetId="1" r:id="rId1"/>
    <sheet name="人工评估结果" sheetId="2" r:id="rId2"/>
  </sheets>
  <calcPr calcId="191029"/>
</workbook>
</file>

<file path=xl/calcChain.xml><?xml version="1.0" encoding="utf-8"?>
<calcChain xmlns="http://schemas.openxmlformats.org/spreadsheetml/2006/main">
  <c r="E32" i="2" l="1"/>
  <c r="D32" i="2"/>
  <c r="C32" i="2"/>
</calcChain>
</file>

<file path=xl/sharedStrings.xml><?xml version="1.0" encoding="utf-8"?>
<sst xmlns="http://schemas.openxmlformats.org/spreadsheetml/2006/main" count="8068" uniqueCount="7882">
  <si>
    <t>History</t>
  </si>
  <si>
    <t>response</t>
  </si>
  <si>
    <t>你好 ， 有 时间 聊聊 吗 ， 我 真 的 是 好 高兴 呀 。 你 为什么 这么 高兴 呢 ？ 也 和 我 分享 一下 吧 ， 我 最近 的 状态 不太 好 。 我 终于 离开 家 啦 ， 我终于 要 摆脱 我 的 爸爸妈妈 了 。</t>
  </si>
  <si>
    <t xml:space="preserve">
 太 好 了 ， 独 立 是 一 件 值 得 庆 祝 的 事 情 ！ 摆 脱 父 母 的 束 缚 可 能 会 让 你 感 到 自 由 和 兴 奋 。 如 果 你 愿 意 ， 可 以 和 我 分 享 一 下 这 种 感 觉 ， 或 者 如 果 你 需 要 一 些 独 立 生 活 的 建 议 ， 我 也 很 乐 意 帮 助 你 。</t>
  </si>
  <si>
    <t>你好 ， 可以 认识 一下 吗 ？ 可以 呀 ， 你好 ， 我 叫 姜昕 ， 是 个 厨师 你 是 个 厨师 ， 那 你 很喜欢 做饭 喽 。 当然 ， 如果 我 不 喜欢 做饭 ， 我 怎么 会 成为 一名 厨师 呢 ？</t>
  </si>
  <si>
    <t xml:space="preserve">
 是 的 ， 做 饭 对 我 来 说 是 一 种 乐 趣 ， 我 喜 欢 在 厨 房 里 创 造 美 味 的 食 物 。 你 呢 ， 对 做 饭 有 兴 趣 吗 ？</t>
  </si>
  <si>
    <t>你好 ， 我们 可以 交 个 朋友 吗 ？ 好呀 ， 我 还 挺 喜欢 交 朋友 的 。 那 我们 相互 了解 一下 吧 ， 你 是 做 什么 工作 的 呀 ？ 我 是 一个 职业 玩家 。 就是 那种 职业 打 游戏 的 吗 ？ 对呀 ， 我 打的 是 传奇 联盟 ， 你 玩 过 这个 游戏 吗 ？ 我 没有 玩 过 ， 但是 我 听说过 这个 游戏 ， 你 还是 挺 厉害 的 呀 。</t>
  </si>
  <si>
    <t xml:space="preserve">
 哈 哈 ， 谢 谢 夸 奖 ！ 传 奇 联 盟 确 实 挺 有 意 思 的 。 你 平 时 喜 欢 做 什 么 呢 ？ 我 们 可 以 聊 聊 你 的 兴 趣 爱 好 。</t>
  </si>
  <si>
    <t>你好 ， 我可以 问你 一些 问题 吗 ？</t>
  </si>
  <si>
    <t xml:space="preserve">
 当 然 可 以 ， 请 问 您 想 了 解 些 什 么 呢 ？</t>
  </si>
  <si>
    <t>那 你 这个 工作 听 高大上 的 。 其实 也 没有 多高 大上 ， 就是 把 大概 的 排版 给 弄好 就 可以 了 。 这样 呀 ， 懂了 。 你 呢 ， 你 有 什么 爱好 吗 ？ 我喜欢 去 旅游 ， 去 不同 的 地方 旅游 。 你 去过 最远 的 地方 是 去 那里 旅游 的 ？ 我 去过 最远 的 地方 应该 就是 日本 了 。</t>
  </si>
  <si>
    <t xml:space="preserve">
 哇 ， 日 本 是 个 很 美 的 地 方 呢 ！ 你 最 喜 欢 日 本 的 哪 个 城 市 或 地 方 ？ 有 没 有 什 么 特 别 的 旅 行 经 历 或 者 美 食 推 荐 ？</t>
  </si>
  <si>
    <t>是 的 ， 我 现在 很喜欢 这个 工作 ， 觉得 是 在 给 别人 快乐 。 的确 ， 婚礼 如果 很 美 的 话 ， 这 是 一辈子 快乐 的 回忆 。 是 啊 ， 我 原来 小时候 还 想 当 建筑师 ， 现在 我 很 庆幸 我 做 了 婚礼策划师 。 婚礼 是 人 一辈子 里 很重要 的 时刻 了 ， 你 也是 一位 很重要 的 人 。 嗯嗯 ， 你 结婚 了 吗 ？ 我 没有 呢 ， 我 还是 单身 ， 每天 宅在家 里 ， 所以 异性 朋友 几乎 没有 。 你 宅 在家里 都 做 什么 呀 ？</t>
  </si>
  <si>
    <t xml:space="preserve">
 我 宅 在 家 里 的 时 候 ， 喜 欢 阅 读 各 种 书 籍 ， 尤 其 是 关 于 科 技 和 历 史 的 ， 还 会 在 线 学 习 新 技 能 ， 比 如 编 程 或 者 外 语 。 偶 尔 也 会 养 养 植 物 ， 做 一 些 简 单 的 烘 焙 ， 或 者 追 追 我 喜 欢 的 恐 怖 电 影 ， 放 松 一 下 心 情 。 当 然 ， 也 会 和 朋 友 们 在 线 聊 天 ， 分 享 彼 此 的 生 活 点 滴 。</t>
  </si>
  <si>
    <t>你 这 是 在 做 什么 呢 ？ 好像 很 忙 的 样子 。 有 好多 东西 需要 整理 ， 我 在 收拾 ， 我们 明天 就 开学 了 。 你 的 书 看着 挺 多 的 ， 你 今年 多大 了 呀 ？</t>
  </si>
  <si>
    <t xml:space="preserve">
 我 今 年 十 岁 了 ， 正 在 准 备 新 学 期 的 书 籍 和 学 习 资 料 。</t>
  </si>
  <si>
    <t>你好 啊 ， 朋友 。 你 现在 做 什么 呢 ？ 我 正在 遛狗 呢 ， 这 狗 也 太 不听话 了 。 你 也有 一条 不听话 狗 啊 。 不是 ， 我 不是 有 一条 不听话 的 狗 ， 我 有 三条 不听话 的 。 那 都是 些 什么 品种 呢 ？ 怎么 都 不听话 ？ 我 养 的 全 是 二哈 ， 二哈 都 不 怎么 听话 。</t>
  </si>
  <si>
    <t xml:space="preserve">
 哈 哈 ， 二 哈 确 实 以 不 听 话 著 称 呢 。 你 遛 它 们 的 时 候 有 没 有 什 么 特 别 的 方 法 来 训 练 它 们 呢 ？</t>
  </si>
  <si>
    <t>原来 是 这样 啊 ， 也许 只有 个 游戏 ， 别 那么 敏感 嘛 。 同事 肯定 对 你 是 没有恶意 的 。 唉 ， 我 这个人 就是 太 敏感 了 ， 别人 说 的 话 我 都会 很 放在心上 ， 会 想 很久 。 其实 这样 对 你 自己 来说 挺 不公平 的 ， 别人 无意 说 的 话 你 可能 都 要 很 认真 的 去 想 ， 会 很 累 的 。 是 啊 ， 可是 我 改变 不 了 我自己 。 所以 我 难过 的 时候 就 搭 纸 桥 来 缓解 自己 。 我 建议 你 也 可以 试试 其他 的 消遣 方法 呢 ， 搭 纸 桥 太 无聊 了 。 嗯 ？ 那 你 平常 都是 怎样 散心 的 呀 ？ 我 很喜欢 开车兜风 ， 感觉 这样 很 爽 。</t>
  </si>
  <si>
    <t xml:space="preserve">
 开 车 兜 风 听 起 来 是 个 很 好 的 放 松 方 式 ！ 你 可 以 试 试 看 ， 也 许 能 帮 你 缓 解 压 力 。 下 次 我 们 一 起 出 去 ， 我 也 可 以 体 验 一 下 开 车 兜 风 的 乐 趣 。</t>
  </si>
  <si>
    <t>你 可以 去 运动 或者 去 读书 ， 这些 活动 都 比 刷 抖 音 有 意义 。 好 的 ， 我知道 了 ， 我 会 尝试 去 读书 的 。 不 说 我 啦 ， 说说 你 吧 ， 你 最近 在 干嘛 呢 ？ 我 最近 在 陪 我 儿子 踢足球 呢 ， 他 是 一个 足球 运动员 。 你 儿子 真棒 ！ 谢谢 ， 先 不 和 你 聊 了 ， 我 要 去 买菜 做饭 了 。 好 的 ， 那 我们 以后 再 聊 。 拜拜 ！</t>
  </si>
  <si>
    <t xml:space="preserve">
 好 的 ， 拜 拜 ！ 祝 你 做 饭 愉 快 ， 和 家 人 共 度 美 好 时 光 ！</t>
  </si>
  <si>
    <t>hello 帅哥 。 哈喽 你好 呀 ， 在 干嘛 呢 ？ 我 在 看 电影 呢 。 在 看 什么 电影 呀 。 我 在 看 绝地逃亡 呢 。 是 成龙 演 的 那个 电影 吗 ？</t>
  </si>
  <si>
    <t xml:space="preserve">
 哈 哈 ， 对 呀 ！ 成 龙 的 电 影 总 是 那 么 精 彩 ， 动 作 场 面 特 别 过 瘾 。 你 最 喜 欢 他 演 的 哪 一 部 电 影 呢 ？</t>
  </si>
  <si>
    <t>晚上 好 ， 还没有 休息 呢 。 是 啊 ， 我 在 和 我 的 狗狗 一起玩 呢 。</t>
  </si>
  <si>
    <t xml:space="preserve">
 晚 上 好 ！ 是 的 ， 还 没 休 息 呢 ， 我 在 这 里 随 时 准 备 帮 助 你 。 今 天 过 得 怎 么 样 ？</t>
  </si>
  <si>
    <t>那 你 工作 是 干 什么 的 啊 ？ 我 是 动物园 管理员 。 动物园 管理员 啊 ， 你 一定 认识 很多 动物 吧 。 还好 啦 ， 这 是 工作 必须 要 的 ， 我 还有 记住 它们 喜欢 吃 什么 ， 还有 习性 是 什么 。 看来 你 非常 喜欢 你 现在 的 工作 啊 ？ 喜欢 啊 ， 这 工作 每天 挺 轻松 的 ， 就是 有时候 会 点 脏 。 我 也 感觉 每天 应该 都 挺 开心 的 ， 每天 跟 动物 打交道 。</t>
  </si>
  <si>
    <t xml:space="preserve">
 是 的 ， 每 天 和 动 物 们 相 处 确 实 很 愉 快 ， 它 们 总 是 能 给 人 带 来 快 乐 和 轻 松 的 心 情 。</t>
  </si>
  <si>
    <t>我 比较 喜欢 通过 瑜伽 减肥 ， 素食 只是 辅助 ， 偶尔 也 吃 点 水果 作为 代餐 。 这样 啊 ， 我 也 喜欢 吃水果 ， 但是 对 苹果 过敏 ， 真是 太 痛苦 了 。 可以 通过 其他 方式 减肥 啊 ， 你 有 喜欢 的 运动 吗 。 有 啊 ， 我喜欢 踢足球 ， 不过 和 我 一起 踢球 的 朋友 总是 喜欢 约 我 出去玩 而 不是 运动 。 怪不得 ， 你们 经常 去哪里 玩 啊 。 我们 一般 周五 晚上 一起去 卡拉OK ， 会 点 很多 高热量 的 东西 。 你 是 做 什么 工作 的 啊 ， 这么 有钱 ， 每周 都 去 玩 。</t>
  </si>
  <si>
    <t xml:space="preserve">
 哈 哈 ， 我 不 是 做 什 么 特 别 赚 钱 的 工 作 ， 只 是 偶 尔 会 存 点 钱 ， 享 受 一 下 生 活 。 毕 竟 工 作 是 为 了 生 活 ， 偶 尔 放 松 一 下 也 是 必 要 的 。 而 且 ， 和 朋 友 一 起 玩 也 是 我 放 松 和 充 电 的 方 式 之 一 。</t>
  </si>
  <si>
    <t>最近 干 吗 呢 ？ 朋友圈 看 你 也不 发 了 。 哈哈 ， 最近 我 消失了 、 你 干 什么 去 了 呢 ？ 我 最近 在 看书 迷上瘾 了 。</t>
  </si>
  <si>
    <t xml:space="preserve">
 哦 ， 原 来 是 这 样 ！ 那 你 现 在 是 不 是 在 享 受 阅 读 的 乐 趣 呢 ？ 有 没 有 什 么 好 书 推 荐 给 我 ？</t>
  </si>
  <si>
    <t>对呀 ， 好 多年 了 ， 怎么 啦 ？ 没有 ， 我 就 想问问 ， 可以 做到 销售 主管 应该 要 做 很多年 ， 还要 能力 很 强 吧 。 还好 吧 ， 我 是 研究生 学历 ， 在 公司 晋升 的 空间 很大 。 看来 还是 要 高 学历 工作 才 好 做 。 还好 啦 ， 你 是 什么 学历 呀 ， 你 现在 不是 在 做 军人 吗 ？ 军人 的 待遇 不是 蛮好 的 吗 ？ 我 只有 高中 学历 ， 我 在 高中 时 学习 很好 ， 毕业后 报名 参军 了 。 那 你 现在 当兵 多少年 了 呀 ？ 听说 国家 现在 对 军人 的 待遇 都 非常 的 好 。</t>
  </si>
  <si>
    <t xml:space="preserve">
 我 在 军 队 服 役 已 经 好 多 年 了 ， 具 体 年 限 不 便 透 露 。 确 实 ， 国 家 近 年 来 对 军 人 的 待 遇 有 了 显 著 提 升 ， 这 为 军 人 提 供 了 很 好 的 职 业 发 展 前 景 和 生 活 保 障 。</t>
  </si>
  <si>
    <t>奥 ， 那 你 通常 都会 拍 些 什么样 的 景物 ？ 我 喜欢 下雨 的 时候 ， 那种 雾蒙蒙 的 感觉 ， 我 觉得 拍 出来 很 美 。 是 的 ， 我 也 觉得 下雨天 很 美 ， 但是 下 暴雨 就 不 美 了 。 对 ， 我 还 喜欢 下雨 的 时候 听雨 的 声音 ， 那个 声音 真 的 很 催眠 。 我 也是 ， 我 听 着 那个 雨声 根本 就 睡不醒 。 就是 那种 感觉 。 咱们 的 想法 还 真是 不谋而合 呢 ， 这 是不是 缘分 。</t>
  </si>
  <si>
    <t xml:space="preserve">
 哈 哈 ， 确 实 挺 有 意 思 的 ， 能 找 到 志 同 道 合 的 人 感 觉 挺 特 别 的 ， 也 许 这 就 是 缘 分 吧 ！ 😊</t>
  </si>
  <si>
    <t>我们 可以 聊一聊 吗 ？ 当然 可以 啦 。 我 是 一个 咖啡师 。 你 呢 ？ 我 是 一个 家庭 主妇 。 我 的 丈夫 不 想 叫 我 工作 ， 所以 ， 我 就 在家 了 。 这 是 你 丈夫 的 想法 ， 那 你 是 怎么 想 的 呢 ？ 我也不知道 ， 但是 我 看到 别人 有 工作 ， 我 还 挺 羡慕 的 。 我 觉得 一个人 可以 适当 的 听取 别人 的 想法 ， 但 最终 决定 权 还是 在 自己 手里 。 我 再 想想 我 要不要 工作 。 如果 工作 的 话 ， 我 家 的 猫 就 没有人 照顾 了 。</t>
  </si>
  <si>
    <t xml:space="preserve">
 理 解 你 的 顾 虑 ， 照 顾 家 庭 和 宠 物 是 很 重 要 的 责 任 。 你 可 以 考 虑 找 一 份 灵 活 的 工 作 ， 比 如 远 程 工 作 或 者 兼 职 ， 这 样 既 能 满 足 你 的 工 作 愿 望 ， 又 能 确 保 家 里 的 猫 得 到 妥 善 照 顾 。 也 许 你 也 可 以 和 家 人 讨 论 ， 看 看 是 否 有 人 可 以 帮 助 照 顾 宠 物 ， 这 样 你 就 能 更 安 心 地 去 工 作 。 或 者 ， 你 可 以 先 尝 试 做 一 些 兼 职 工 作 ， 看 看 是 否 能 够 平 衡 好 家 庭 和 工 作 的 关 系 。 重 要 的 是 找 到 适 合 自 己 的 平 衡 点 。</t>
  </si>
  <si>
    <t>过敏 真 的 是 没办法 。 你 这 是 刚 打完 篮球 吗 ？ 是 啊 ， 刚 和 邻居 散场 ， 我们 都 很喜欢 球 ， 他 经常 找 我 看 篮球 比赛 。 有 个 志同道合 的 邻居 非常 不错 。 没错 。 这里 还有 只 猫 ？ 也是 你 的 吗 ？ 对 ， 太 调皮 了 ， 就 没 让 它 去 玩 。 有 猫 有 狗 ， 生活 幸福 啊 。 我 还有 孩子 呢 ， 这 三个 加 在一起 ， 那 就 不是 幸福 了 。</t>
  </si>
  <si>
    <t xml:space="preserve">
 哈 哈 ， 确 实 是 个 热 闹 的 家 ！ 有 孩 子 、 猫 、 狗 ， 生 活 充 满 了 活 力 。 这 样 的 家 庭 氛 围 一 定 很 温 馨 吧 ！</t>
  </si>
  <si>
    <t>下午好 啊 ， 这么 快 又 到 周五 了 呀 。 是 呀 ， 一到 周末 孩子们 在家 就是 鸡飞狗跳 啊 。 哈哈 ， 你 家 有 几个 孩子 呀 ？ 我 家 三个 孩子 呢 ， 闹 哄哄 的 ， 心累 呀 。</t>
  </si>
  <si>
    <t xml:space="preserve">
 哈 哈 ， 我 也 有 三 个 孩 子 ， 确 实 挺 忙 的 。 周 末 得 想 点 办 法 让 他 们 开 心 ， 也 给 自 己 留 点 休 息 时 间 。</t>
  </si>
  <si>
    <t>我 都 已经 有 一个 孩子 了 ， 只不过 考 博士 是 我 小时候 的 梦想 ， 我 现在 想 实现 它 。 好 吧 ， 那 你 挺 值得 敬佩 的 ， 对 梦想 很 坚持 。 哈哈 ， 过奖 了 ， 你 呢 ？ 你 是 做 什么 工作 的 ？ 我 这几天 不 上班 ， 我 请 了 病假 。 你 怎么 了 ？ 我 前几天 被 车 撞 了 ， 我 的 左腿 被撞 断了 。 那 你 按 了 假肢 吗 ？</t>
  </si>
  <si>
    <t xml:space="preserve">
 目 前 我 还 在 恢 复 中 ， 医 生 建 议 我 暂 时 使 用 拐 杖 辅 助 行 走 。 假 肢 的 使 用 还 需 要 一 段 时 间 观 察 我 的 恢 复 情 况 后 才 能 决 定 。 希 望 很 快 就 能 恢 复 到 正 常 生 活 。</t>
  </si>
  <si>
    <t>你好 啊 。 你好 ， 在 干 吗 呢 ？ 我 在 休息 呢 ， 你 在 干 吗 呀 ？</t>
  </si>
  <si>
    <t xml:space="preserve">
 我 也 在 休 息 ， 享 受 一 下 宁 静 的 时 光 。 你 今 天 有 什 么 计 划 吗 ？</t>
  </si>
  <si>
    <t>你好 呀 。</t>
  </si>
  <si>
    <t xml:space="preserve">
 你 好 ！ 有 什 么 可 以 帮 助 你 的 吗 ？</t>
  </si>
  <si>
    <t>嗨 ， 你好 呀 ？ 出来 散步 吗 ？ 是 呀 ， 你 的 博美犬 好可爱 呀 。</t>
  </si>
  <si>
    <t xml:space="preserve">
 嗨 ， 你 好 ！ 散 步 是 个 不 错 的 主 意 。 我 最 近 在 练 习 小 提 琴 ， 也 许 我 们 可 以 边 走 边 聊 音 乐 呢 。 你 的 博 美 犬 一 定 很 活 泼 吧 ！</t>
  </si>
  <si>
    <t>那 你 是 在 做 什么 工作 呢 ？ 我 是 在 医院 做 护士 。 哦 ， 你 这份 工作 确实 需要 值班 ， 因为 晚上 可能 有 病人 。 对呀 ， 为了 保证 他们 的 生命 安全 ， 所以 我们 必须 要 24 小时 都 有人 。 那 还 挺 累 的 呀 ， 你们 这份 工作 挣钱 多 吗 ？ 一点 都 不 多 ， 我 连 市中心 的 房子 都 买 不 起 。 好 吧 ， 那 你 住在 哪里 呢 ？</t>
  </si>
  <si>
    <t xml:space="preserve">
 我 住 在 上 海 郊 区 ， 这 样 生 活 成 本 相 对 较 低 ， 也 方 便 我 上 下 班 。</t>
  </si>
  <si>
    <t>我 是 专门 制作 中药 的 。 真厉害 啊 ， 那 你 的 工作 应该 很 累 吧 ？ 还 可以 吧 ， 这 是 不确定 的 ， 有时候 就会 很 累 。 这么 辛苦 的 啊 ， 跟 你 相比 ， 我 感觉 我 的 工作 还算 轻松 的 呢 。 那 你 是 干 什么 的 呀 ？ 我 现在 是 一名 初二 的 老师 。 初二 的 学生 基本 没 什么 压力 ， 你 也 能 教 轻松 点 吧 ， 你 教 的 是 什么 呢 ？</t>
  </si>
  <si>
    <t xml:space="preserve">
 是 的 ， 初 二 的 学 生 通 常 还 没 有 面 临 高 考 那 样 的 压 力 ， 所 以 教 学 氛 围 相 对 轻 松 。 我 教 的 是 语 文 ， 希 望 通 过 我 的 教 学 ， 能 够 帮 助 学 生 提 高 阅 读 理 解 能 力 和 文 学 素 养 。</t>
  </si>
  <si>
    <t>嗨 ， 很高兴 认识 你 。 你好 。 你 坐标 在 哪里 ？</t>
  </si>
  <si>
    <t xml:space="preserve">
 我 在 北 京 ， 这 里 是 我 的 坐 标 。</t>
  </si>
  <si>
    <t>你好 呀 ， 下班 了 吗 ？</t>
  </si>
  <si>
    <t xml:space="preserve">
 嗨 ， 不 是 的 ， 我 随 时 在 线 ， 随 时 准 备 帮 助 你 。 你 今 天 有 什 么 需 要 帮 助 的 吗 ？</t>
  </si>
  <si>
    <t>对 ， 五年 如 一日 ， 每天 都 坚持 锻炼 。 我 现在 还没有 退休 ， 是 个 司机 ， 但是 我 也 会 每 周末 都 坚持 去 爬山 。 那 你 也 很 有 坚持不懈 的 精神 呀 。 我 常年 开车 ， 身体 很多 地方 都 出现 了 损坏 ， 所以 我 就 必须 每周 都 运动 ， 来 增强 体质 。 登山 的确 是 个 锻炼身体 的 好 办法 哦 ， 那 你 周末 除了 登山 还 准备 做 什么 ？ 我 还是 个 很喜欢 聊天 的 人 ， 我 准备 坐 公园 跟 大家 一起 聊天 。 我 没事 的 时候 不 喜欢 出门 聊天 ， 我 一般 都是 在家 缝纫 ， 因为 我 很喜欢 缝纫 。</t>
  </si>
  <si>
    <t xml:space="preserve">
 听 起 来 缝 纫 对 你 来 说 是 一 种 放 松 和 享 受 的 方 式 。 我 也 觉 得 手 工 艺 活 动 很 有 趣 ， 能 让 人 心 情 愉 悦 。 如 果 你 愿 意 ， 下 次 我 们 可 以 聊 聊 关 于 缝 纫 的 话 题 ， 分 享 一 些 技 巧 或 者 你 喜 欢 的 项 目 。</t>
  </si>
  <si>
    <t>嗨 ， 你好 。 你好 ， 很高兴 认识 你 。 你 在 干 什么 呢 ？</t>
  </si>
  <si>
    <t xml:space="preserve">
 我 正 在 这 里 等 待 帮 助 你 ， 有 什 么 我 可 以 为 你 做 的 吗 ？</t>
  </si>
  <si>
    <t>我 正在 读书 呢 ， 你 做 的 什么 饭 啊 ？ 我 给 炖 了 一锅 菜 ， 人 多 炖菜 比较 省事 。 你 给 多少 人 做饭 啊 ？ 我 差不多 有 10 个人 吧 。 你 在哪里 做饭 啊 这 是 ， 这么多 人 。 家里 啊 ， 我 兄弟姐妹 比较 多 还有 我 父母 。 好 吧 ， 家里 这么 热闹 那 你 家庭 一定 很 幸福 美满 吧 ？</t>
  </si>
  <si>
    <t xml:space="preserve">
 是 的 ， 家 里 虽 然 热 闹 ， 但 大 家 都 很 和 谐 ， 父 母 也 很 疼 爱 我 们 ， 兄 弟 姐 妹 之 间 也 互 相 照 顾 ， 所 以 家 庭 确 实 很 幸 福 美 满 。</t>
  </si>
  <si>
    <t>我 一般 在 休息 的 时候 喜欢 听 一些 流行 音乐 。 流行音乐 啊 ， 我 也 挺 喜欢 听 的 。 是 嘛 ， 你 喜欢 听 谁 的 歌曲 啊 ？ 其实 听 谁 的 都一样 ， 我 都 可以 接受 。 啊 ， 这个 样子 啊 ， 你 上班 可以 听音乐 吗 ？ 可以 的 啊 ， 不过 不能 放 一些 比较 激动 的 歌曲 。 为什么 啊 ？</t>
  </si>
  <si>
    <t xml:space="preserve">
 因 为 作 为 狗 狗 发 型 师 ， 我 需 要 保 持 专 注 和 冷 静 ， 避 免 因 为 音 乐 过 于 激 动 而 影 响 到 给 狗 狗 做 发 型 的 工 作 。 保 持 平 和 的 心 态 有 助 于 提 供 更 好 的 服 务 。</t>
  </si>
  <si>
    <t>可能 是 以前 的 工作 太 苦 了 吧 。 你 以前 是 做 什么 工作 的 ？ 我 以前 做 过 电话 销售员 ， 曾经 还 四处 借钱 。 那 现在 这一切 是不是 跟 做梦 一样 啊 ？ 对 哦 ， 我 中 了 这么多 钱 ， 都 不知道 该 怎么 花 了 。 能 告诉我 你 中 了 多少 钱 吗 ？ 有 快 一千万 ， 然后 税后 大概 八百多万 。</t>
  </si>
  <si>
    <t xml:space="preserve">
 哇 ， 恭 喜 你 中 了 这 么 多 钱 ！ 八 百 多 万 确 实 是 一 笔 巨 款 。 现 在 你 可 能 需 要 考 虑 如 何 合 理 规 划 这 笔 钱 ， 比 如 投 资 、 储 蓄 或 者 做 一 些 慈 善 活 动 。 有 什 么 特 别 的 计 划 吗 ？</t>
  </si>
  <si>
    <t>我 是 喜欢 听音乐 ， 但是 我 唱歌 并不 好听 。 那 你 喜欢 听 谁 的 音乐 呀 ？ 我 最喜欢 听 好 妹妹乐队 的 歌曲 ， 它 是 我 最喜欢 的 乐队 。 我 听 过 他们 的 歌曲 ， 确实 挺 好听 的 ， 我 给 你 推荐 另外 一个 黑豹乐队 ， 他们 的 也 很好听 。 好 的 ， 谢谢 你 的 推荐 ， 我 下次 有 机会 一定 会 去 听 的 。 嗯嗯 ， 那 你 平时 有 喜欢 听 的 歌曲 也 可以 推荐 给 我 哟 。 没问题 ， 希望 有 机会 可以 听到 你 唱歌 。</t>
  </si>
  <si>
    <t xml:space="preserve">
 很 高 兴 你 这 么 期 待 ！ 其 实 ， 虽 然 我 是 个 音 乐 老 师 ， 但 我 的 歌 唱 水 平 也 一 般 般 。 不 过 ， 我 很 享 受 教 学 和 分 享 音 乐 的 过 程 。 希 望 有 一 天 能 有 机 会 听 到 你 唱 歌 ， 相 信 你 会 唱 得 很 好 的 ！ 加 油 ！</t>
  </si>
  <si>
    <t>你 这 是 匆匆忙忙 的 干 什么 去 呢 ？ 我 要 去 工作 ？ 那 你 是 做 什么 工作 的 呢 ？ 我 是 餐厅服务员 。 现在 餐厅 的 服务员 的 工资 不是 很高 吧 。 是 的 ， 一个月 也 就 两三千 。</t>
  </si>
  <si>
    <t xml:space="preserve">
 确 实 ， 餐 厅 服 务 员 的 工 作 工 资 普 遍 不 高 ， 但 这 份 工 作 能 提 供 与 人 交 流 的 机 会 ， 对 某 些 人 来 说 也 是 一 种 锻 炼 和 社 交 方 式 。 你 呢 ， 对 目 前 的 工 作 有 什 么 看 法 ？</t>
  </si>
  <si>
    <t>嗨 ， 你好 呀 。 你好 ， 很高兴 认识 你 。</t>
  </si>
  <si>
    <t xml:space="preserve">
 嗨 ！ 看 到 你 这 么 喜 欢 金 枪 鱼 ， 我 猜 你 可 能 是   p e r s o n a _ 0 ， 对 吧 ？ 海 边 生 活 一 定 很 惬 意 ， 捕 鱼 生 活 也 很 有 趣 ， 像   p e r s o n a _ 1   和   p e r s o n a _ 2   一 样 。 有 什 么 我 可 以 帮 你 的 吗 ？</t>
  </si>
  <si>
    <t>你好 ， 很高兴 认识 你 。 嗨 ， 你好 啊 。 你 在 做 什么 呢 ？</t>
  </si>
  <si>
    <t xml:space="preserve">
 我 正 在 这 里 帮 助 你 ， 解 答 你 的 问 题 和 提 供 信 息 。 有 什 么 我 可 以 帮 你 的 吗 ？</t>
  </si>
  <si>
    <t>哈喽你好 呀 。 你好 ， 很高兴 认识 你 哦 。 我 也是 ， 在干嘛 呢 ？</t>
  </si>
  <si>
    <t xml:space="preserve">
 我 正 在 休 息 ， 准 备 开 始 新 的 一 天 。 你 呢 ， 有 什 么 计 划 或 者 需 要 帮 助 的 吗 ？</t>
  </si>
  <si>
    <t>那 你 的 衣服 都是 你 自己 做 的 吗 ？ 那 没有 嘞 ， 都 给 别人 设计 去 了 ， 哪有 时间 给 自己 设计 哦 。 噗 哈哈 哈 ， 你 也 要 对 自己 好 点 撒 。 我 觉得 我 对 自己 还 可以 ， 我 很满意 现在 的 生活 呢 。 自己 觉得 还行 就好 。 生活 嘛 是 自己 过 ， 不是 过 给 别人 看 。 有道理 ， 有 当 哲学家 的 潜能 了 。</t>
  </si>
  <si>
    <t xml:space="preserve">
 哈 哈 ， 谢 谢 夸 奖 ！ 哲 学 家 的 确 是 善 于 思 考 生 活 的 ， 不 过 我 更 愿 意 把 这 种 思 考 融 入 到 日 常 中 ， 让 生 活 更 加 充 实 和 有 意 义 。 😄</t>
  </si>
  <si>
    <t>你 是 一个人 住 吗 ？ 不 ， 我 跟 我 对象 一起 住 。 真羡慕 你 啊 ， 我 还在 和 父母 一起 住 ， 他们 在 外面 看电视 声音 太 大 了 ， 搞 的 我 到 睡不着 了 。 你 可以 带 耳塞 啊 ， 把 耳朵 塞住 。 我 戴 过 耳塞 戴 久 了 太 痛 了 ， 我 还 喜欢 戴 耳机 还能 听歌 。 我 家 还有 一 条狗 ， 非常 不听话 ， 每天 只 会 汪汪 叫 。 那 该 怎么 办 ？</t>
  </si>
  <si>
    <t xml:space="preserve">
 你 可 以 尝 试 以 下 几 种 方 法 来 减 少 噪 音 干 扰 ： 
 1 .   * * 使 用 降 噪 耳 机 * * ： 选 择 一 款 带 有 主 动 降 噪 功 能 的 耳 机 ， 它 可 以 在 一 定 程 度 上 屏 蔽 外 界 噪 音 ， 同 时 你 还 可 以 听 音 乐 放 松 。 
 2 .   * * 调 整 房 间 布 局 * * ： 如 果 可 能 的 话 ， 尝 试 将 电 视 移 到 远 离 卧 室 的 地 方 ， 或 者 使 用 隔 音 窗 帘 和 墙 壁 来 减 少 噪 音 。 
 3 .   * * 使 用 白 噪 音 机 * * ： 白 噪 音 可 以 帮 助 掩 盖 其 他 噪 音 ， 让 你 更 容 易 入 睡 。 
 4 .   * * 沟 通 * * ： 和 父 母 沟 通 你 的 困 扰 ， 看 是 否 可 以 调 整 他 们 的 看 电 视 习 惯 ， 比 如 设 定 一 个 安 静 的 时 间 段 。 
 5 .   * * 锻 炼 * * ： 白 天 多 进 行 一 些 身 体 锻 炼 ， 晚 上 可 能 会 更 容 易 入 睡 。 
 6 .   * * 放 松 技 巧 * * ： 尝 试 冥 想 、 深 呼 吸 等 放 松 技 巧 ， 帮 助 自 己 更 快 入 睡 。 
 希 望 这 些 建 议 能 帮 助 你 改 善 睡 眠 环 境 。</t>
  </si>
  <si>
    <t>我 刚刚 在 整理 医疗 档案 呢 ， 今天 的 资料 比较 多 。 你 是 在 医院 工作 的 啊 ？ 是 啊 ， 我 是 个 医学博士 。 你 是 博士 啊 ， 你 的 年龄 一定 很大 吧 ？ 还好 吧 ， 我 三十八岁 了 。 那 你 应该 有 孩子 了 吧 ？ 是 啊 ， 我 的 孩子 已经 十六岁 了 呢 。</t>
  </si>
  <si>
    <t xml:space="preserve">
 是 的 ， 有 了 十 六 岁 的 孩 子 ， 家 庭 生 活 一 定 很 充 实 吧 。 你 在 整 理 医 疗 档 案 的 同 时 ， 也 要 注 意 休 息 ， 保 持 工 作 与 生 活 的 平 衡 哦 。</t>
  </si>
  <si>
    <t>你好 ， 请问 你 在 忙 吗 ？ 没有 呀 ， 怎么 了 ？ 没 什么 ， 就是 想和你 聊 会儿 天儿 好 吗 ？ 就 当 放松 一下 了 。 好呀 ， 很开心 和 你 聊天 。 那 请问 你 是 什么 职业 呢 ？ 我 现在 还是 一名 大学生 ， 没有 工作 。 哇 ， 还在 上 大学 吗 ？ 好 小 呀 ！ 真羡慕 你 的 年纪 。</t>
  </si>
  <si>
    <t xml:space="preserve">
 哈 哈 ， 谢 谢 夸 奖 ！ 确 实 还 在 校 园 里 ， 感 觉 挺 充 实 的 。 年 纪 小 也 有 小 的 好 处 ， 可 以 多 学 习 、 多 尝 试 新 事 物 呢 。 你 呢 ， 有 没 有 什 么 特 别 的 爱 好 或 者 梦 想 ？</t>
  </si>
  <si>
    <t>天空 有 什么 看 的 呀 。 我也不知道 ， 反正 我 经常 就是 看着 天空 发呆 呢 。 看着 天空 也 挺不错 呀 ， 我 很久 都 没看过 天空 好好 发呆 了 。 是因为 工作 太忙 吗 ？ 没有 ， 只是 经常 在 室内 训练 。 训练 ？ 你 是 干 什么 的 呀 ？ 我 是 一名 篮球 运动员 。</t>
  </si>
  <si>
    <t xml:space="preserve">
 哇 ， 篮 球 运 动 员 真 厉 害 ！ 在 室 内 训 练 一 定 很 辛 苦 吧 。 不 过 看 着 天 空 发 发 呆 也 是 一 种 放 松 ， 也 许 可 以 在 训 练 间 隙 抬 头 看 看 ， 既 能 休 息 又 能 享 受 自 然 之 美 呢 。</t>
  </si>
  <si>
    <t>你好 啊 ， 你 在 干 什么 呢 ？ 正一 个人 呆 着 不知道 干什么 怎么 不 找 朋友们 玩 呢 ？ 我 14岁时 搬家 了 ， 现在 在 附近 还没有 什么 朋友</t>
  </si>
  <si>
    <t xml:space="preserve">
 哦 ， 原 来 是 这 样 。 搬 家 确 实 挺 让 人 难 过 的 ， 尤 其 是 刚 开 始 的 时 候 。 也 许 你 可 以 先 从 线 上 认 识 一 些 新 朋 友 ， 或 者 参 加 一 些 社 区 活 动 来 慢 慢 拓 展 你 的 社 交 圈 。 你 有 什 么 特 别 的 兴 趣 爱 好 吗 ？ 比 如 我 喜 欢 花 ， 也 许 我 们 可 以 找 到 共 同 的 话 题 。</t>
  </si>
  <si>
    <t>没事儿 ， 我 想和你 聊 聊天儿 ， 能 打扰 到 你 吗 ？ 没事 的 ， 我 很 乐意 和 你 聊天儿 。 嘿嘿 ！ 你 在干嘛 呢 ？ 我 刚 下 数学 课 。 你 还在 上学 吗 ？ 当然 啦 ， 我 在 上 高中 呢 。 那 你们 学习 一定 很紧张 吧 。</t>
  </si>
  <si>
    <t xml:space="preserve">
 是 的 ， 学 习 确 实 挺 紧 张 的 。 不 过 ， 参 加 数 学 竞 赛 也 让 我 学 到 了 很 多 ， 感 觉 挺 充 实 的 。</t>
  </si>
  <si>
    <t>那 你 学习 一定 很好 吧 。 差不多 吧 ， 我 就是 书 看 的 比较 多 。 那 我 就 和 你 差 远 了 ， 我 年轻的时候 就 很喜欢 玩儿 ， 没 怎么 读书 ， 导致 现在 文化程度 不 怎么 高 。 那 你 平常 喜欢 做些什么 呢 ？ 我 最喜欢 听 一些 古典音乐 了 ， 因为 我 觉得 很 有 感觉 。 对呀 ， 古典 音乐 确实 听起来 很 有 感觉 。 我 还 喜欢 缝纫 ， 家里 好多 东西 都是 我 缝纫 的 。</t>
  </si>
  <si>
    <t xml:space="preserve">
 哇 ， 缝 纫 真 是 一 项 实 用 的 技 能 呢 ！ 你 缝 纫 的 东 西 一 定 很 漂 亮 ， 能 自 己 动 手 做 东 西 很 有 成 就 感 吧 。 你 有 没 有 想 过 将 来 可 以 把 它 发 展 成 一 项 爱 好 或 者 小 生 意 呢 ？</t>
  </si>
  <si>
    <t>我 在 遛狗 呢 。 你 养 的 什么 狗 啊 ？ 我 养 的 是 只 金毛 ， 我叫 它 旺财 。 这个 名字 感觉 好 土 啊 ， 你 太 想 发财 了 吧 。 是 啊 ， 谁 不 想 发财 呢 ， 对 了 你 喜欢 养狗 吗 ？ 我 平时 工作 挺 忙 的 ， 我 没时间 照看 所以 我 没有 养 狗 。 你 做 什么 工作 的 呢 ？</t>
  </si>
  <si>
    <t xml:space="preserve">
 我   是   一 名   软 件 工 程 师 ， 在   搜 狗   工 作 。</t>
  </si>
  <si>
    <t>冒昧 的 问一下 你 是 做 什么 的 。 我 现在 没有 工作 ， 在家 闲着 。 怎么 不 出去 工作 呢 。 我 的 身体 情况 不 允许 我 外出 工作 。 你 是 生病 了 吗 。 是 啊 ， 这个 病 发 了 会 影响 工作 ， 所以 我 还是 在家 待 着 吧 。 这样 啊 。</t>
  </si>
  <si>
    <t xml:space="preserve">
 嗯 ， 确 实 如 此 。 健 康 问 题 有 时 候 会 限 制 我 们 的 活 动 ， 希 望 你 的 病 情 能 够 得 到 妥 善 管 理 。 如 果 你 需 要 任 何 帮 助 或 者 想 要 了 解 更 多 关 于 癫 痫 的 信 息 ， 我 在 这 里 可 以 提 供 支 持 。</t>
  </si>
  <si>
    <t>嗨 ， 早上好 啊 。 你好 ， 你 在 干 什么 啊 ？</t>
  </si>
  <si>
    <t xml:space="preserve">
 早 上 好 ！ 我 在 准 备 早 餐 ， 你 呢 ？ 今 天 有 什 么 计 划 吗 ？</t>
  </si>
  <si>
    <t>我 也 喜欢 听音乐 ， 我 还会 唱歌 呢 。 那 你 会 唱 什么 歌 啊 ？ 我 喜欢 唱 抒情 音乐 ， 我 以前 就 参加 过 这个 唱歌 音乐 平台 呢 。 你 真厉害 ， 你 的 唱歌 技术 应该 还不错 吧 。 还 可以 吧 ， 只是 我 现在 不 怎么 唱歌 了 呢 。 为什么不 唱歌 了 呢 ？ 因为 我 现在 没有 时间 去 唱歌 呢 。</t>
  </si>
  <si>
    <t xml:space="preserve">
 哦 ， 明 白 了 。 工 作 或 生 活 忙 碌 起 来 确 实 会 占 用 很 多 时 间 。 不 过 ， 如 果 你 有 机 会 ， 唱 歌 也 是 一 种 很 好 的 放 松 方 式 。 有 空 的 时 候 可 以 尝 试 安 排 一 下 ， 享 受 音 乐 带 来 的 乐 趣 。</t>
  </si>
  <si>
    <t>我 也是 ， 打工 每天 都会 被 命令 做 很多 事情 。 我 觉得 创业 这个 想法 很 棒 。 最近 我 在 学习 一些 创业 相关 的 产品 知识 ， 每天 都会 学习 到 很 晚 。 你 每天 都 这么 努力 ， 累不累 呀 。 我 不 感觉 累 ， 我 觉得 想 做 就 一定要 做到 ， 我 对 我自己 的 要求 很 严格 。 我 喜欢 你 这样 的 性格 ， 你 现在 结婚 了 吗 ？ 我 还没有 结婚 ， 不过 我 有 女朋友 了 。 你们 平时 会 在一起 做 什么 ？</t>
  </si>
  <si>
    <t xml:space="preserve">
 我 们 平 时 会 一 起 看 电 影 、 吃 饭 ， 有 时 候 也 会 一 起 去 散 步 或 者 参 加 一 些 有 趣 的 活 动 。 我 们 喜 欢 探 索 新 的 地 方 ， 也 会 一 起 学 习 新 事 物 ， 比 如 烹 饪 或 者 尝 试 新 的 运 动 。 这 样 的 共 同 经 历 让 我 们 的 关 系 更 加 紧 密 。</t>
  </si>
  <si>
    <t>你好 ， 很高兴 认识 你 。 你好 ， 我 也是 。 我 有 一辆 橙色 的 电动车 ， 我 太 喜欢 我 的 电动车 了 。 为什么 ， 你 为什么 会 喜欢 电动车 呢 。</t>
  </si>
  <si>
    <t xml:space="preserve">
 哇 ， 橙 色 电 动 车 听 起 来 很 酷 ！ 你 一 定 很 享 受 骑 行 的 感 觉 吧 ， 颜 色 这 么 鲜 艳 ， 肯 定 很 吸 引 人 。 你 平 时 都 用 来 做 什 么 呢 ？ 上 下 班 或 者 只 是 周 末 休 闲 ？</t>
  </si>
  <si>
    <t>嗨 ， 忙 不 忙 呀 ？ 我 刚 下课 怎么 了 ？ 没事儿 就是 想和你 聊聊 你 现在 还在 上学 吗 ？ 是 的 ， 我 正在 上 大学 ， 不过 我 已经 快 毕业 了 。</t>
  </si>
  <si>
    <t xml:space="preserve">
 哦 ， 原 来 是 这 样 ！ 那 你 大 学 期 间 最 喜 欢 的 课 程 是 什 么 呀 ？</t>
  </si>
  <si>
    <t>你好 ， 你 叫 我 张振顺 吧 ， 我 今年 10岁 了 。 哇 ， 还是 个 小学生 呢 。 小学生 怎么 了 ， 我 很聪明 的 。 真 的 吗 ， 我 不太 相信 呢 。 我 每次 都是 班里 第一名 的 。 这么 厉害 啊 ， 你 喜欢 做 什么 呢 ？ 我 很喜欢 看电视 的 ， 喜欢 看 奔跑吧兄弟 。</t>
  </si>
  <si>
    <t xml:space="preserve">
 哇 ， 看 《 奔 跑 吧 兄 弟 》 一 定 很 有 趣 吧 ！ 你 最 喜 欢 里 面 的 哪 个 环 节 或 者 哪 个 明 星 呢 ？</t>
  </si>
  <si>
    <t>你好 ， 有 时间 聊聊 吗 ？ 我 觉得 我 好孤单 呀 。 你 为什么 会 觉得 孤单 呢 ？ 我 住在 一个 大 房子 里 ， 里面 就 住 了 我自己 。 你 经常 在 房子 里 待 着 吗 ？ 难道 你 都 不用 工作 的 ？</t>
  </si>
  <si>
    <t xml:space="preserve">
 哦 ， 原 来 是 这 样 。 住 在 宽 敞 的 房 子 里 有 时 候 确 实 可 能 会 让 人 感 觉 孤 单 。 你 有 没 有 考 虑 过 参 加 一 些 社 区 活 动 或 者 兴 趣 小 组 来 结 识 新 朋 友 呢 ？ 这 样 也 许 能 帮 助 你 减 少 孤 独 感 。</t>
  </si>
  <si>
    <t>嗨 ， 上午 好 。 你好 ， 你 是 学生 吗 ？ 我 是 ， 你 不会 也是 学生 吧 ？ 对呀 ， 不 然 怎么 会 这么 问 你 ， 我 再有 一年 就 初中 毕业 了 。</t>
  </si>
  <si>
    <t xml:space="preserve">
 哈 哈 ， 是 啊 ， 我 还 在 读 大 学 呢 。 你 呢 ， 喜 欢 在 学 校 里 做 些 什 么 活 动 ？</t>
  </si>
  <si>
    <t>嗯嗯 我 现在 就 特别 羡慕 你们 可以 不 上学 ， 不用 每天 忙忙碌碌 你 是 做 什么 工作 的 啊 ， 每天 这么 忙 我 家里 最近 开 了 个 小 餐馆 ， 我 现在 经常 在 餐馆 里 帮忙 那 你 会 做饭 吗 我 目前 只 会 做 汤 ， 其他 的 做饭 方式 我 还 不会 呢 既然 你 这么 忙 ， 不 妨 出去 旅游 一下 ， 散散心 吧</t>
  </si>
  <si>
    <t xml:space="preserve">
 谢 谢 你 的 建 议 ， 确 实 有 时 候 挺 想 出 去 放 松 一 下 的 。 不 过 现 在 餐 馆 开 业 初 期 ， 事 情 比 较 多 ， 我 得 先 忙 完 这 段 时 间 。 等 餐 馆 稳 定 下 来 ， 我 一 定 会 找 个 时 间 好 好 放 松 一 下 。</t>
  </si>
  <si>
    <t>Hello ， 你 在 做 什么 呀 ？ 我 在 计划 去 旅行 呢 。 太 棒 了 吧 ， 你 准备 去哪儿 呢 ？ 我 准备 去 西藏 。 为什么 呀 ？ 你 要 去 那里 净化 心灵 吗 ？ 不是 的 ， 只是 因为 我 去过 除 西藏 以外 的 所有 省 。 哇 ， 那 你 确实 很喜欢 旅行 啊 ， 去过 那么多 地方 了 。</t>
  </si>
  <si>
    <t xml:space="preserve">
 是 的 ， 我 确 实 挺 喜 欢 旅 行 的 。 每 到 一 个 新 地 方 ， 都 能 发 现 不 同 的 风 景 和 文 化 ， 这 种 感 觉 真 的 很 棒 。</t>
  </si>
  <si>
    <t>朋友 可以 和 我 聊 聊天儿 吗 ？ 没问题 呀 ， 我 现在 也 不 太忙 ， 可以 和 你 聊 一会儿 。 最近 有 部 电影 你 看 了 吗 ？ 最近 有很多 电影 上映 ， 我不知道 你 说 的 是 哪一个 。 《 唐人街探案3 》 ， 这 一个 电影 看 了 吗 ？ 这个 电影 我 不敢 看 ， 因为 它 好像 有 一些 恐怖 的 元素 ， 我 这个人 不 喜欢 看 恐怖电影 。</t>
  </si>
  <si>
    <t xml:space="preserve">
 哦 ， 《 唐 人 街 探 案 3 》 啊 ， 我 还 没 看 过 呢 。 不 过 听 你 这 么 说 ， 我 可 能 也 会 避 开 恐 怖 元 素 ， 所 以 可 能 不 会 选 择 这 部 。 你 看 过 觉 得 怎 么 样 ？</t>
  </si>
  <si>
    <t>你 在 干 吗 呢 ？ 我 在 看书 呢 。 哦 ， 你 喜欢 哪 本书 啊 ？ 我 最喜欢 的 书籍 是 平凡 的 世界 。 平凡 的 世界 我 也 看 过 ， 那 你 都 喜欢 里面 哪个 人物 啊 ？ 我喜欢 里面 的 孙少平 呢 。 孙少平 的 性格 很 坚毅 啊 ， 我 也 喜欢 呢 。</t>
  </si>
  <si>
    <t xml:space="preserve">
 是 的 ， 孙 少 平 的 性 格 确 实 很 坚 毅 ， 他 的 故 事 也 鼓 舞 了 很 多 读 者 。 他 的 坚 持 和 努 力 在 逆 境 中 成 长 ， 是 非 常 励 志 的 。</t>
  </si>
  <si>
    <t>你好 ， 你 是 做 什么 的 ？ 我 以前 在 江苏卫视 工作 。 你 都 工作 了 啊 ， 我 还 没 毕业 呢 。 赶紧 享受 享受 校园 生活 吧 ， 感觉 过 的 怎么样 ？ 挺好 的 啊 ， 我 会 在 宿舍 看电影 ， 我 特别 喜欢 看 《 阿甘正传 》 。</t>
  </si>
  <si>
    <t xml:space="preserve">
 《 阿 甘 正 传 》 是 一 部 很 感 人 的 电 影 ， 它 讲 述 了 一 个 普 通 人 的 不 平 凡 人 生 。 你 最 喜 欢 电 影 中 的 哪 个 部 分 呢 ？</t>
  </si>
  <si>
    <t>对 的 ， 我 非常 喜欢 我 的 小狗 。 那 你 的 小狗 是 什么 品种 的 呢 ？ 我 的 小狗 是 柴犬 呢 。 柴犬 很可爱 呢 ， 毛茸茸 的 呢 。 对 的 啊 ， 还 特别 的 呆萌呆萌 呢 。 那 你 是 做 什么 的 呀 ？ 我 是 一名 会计 呢 。</t>
  </si>
  <si>
    <t xml:space="preserve">
 哇 ， 会 计 工 作 很 需 要 细 心 和 责 任 心 呢 。 你 平 时 工 作 忙 不 忙 ？ 有 没 有 什 么 特 别 的 经 验 或 者 挑 战 想 要 分 享 的 ？</t>
  </si>
  <si>
    <t>你 有 什么 爱好 吗 ？ 我 懂 空手道 。 我不懂 那些 打打 闹闹 的 事 ， 我喜欢 养花 ， 我 家 院子 种 了 很多 花 ， 还 养 了 一只 小猫 ， 它 叫 “ 泡菜 ” 。 为什么 叫 “ 泡菜 ” 呢 ？ 是不是 有 什么 故事 啊 ？ 说实话 就是 ， 我 爸爸 在 吃 泡菜 的 时候 给 小猫 起 的 名字 ， 没办法 ， 父 命 难 违 啊 。 我 养 了 一只狗 ， 我 给 他 起名 叫 “ 火星 ” ， 哈哈 。 看起来 我们 的 宠物 还 很 般配 嘛 ， 哈哈 。</t>
  </si>
  <si>
    <t xml:space="preserve">
 确 实 ， 泡 菜 和 火 星 听 起 来 都 很 可 爱 ， 而 且 都 带 有 一 种 独 特 的 风 格 。 养 宠 物 不 仅 能 带 来 欢 乐 ， 还 能 教 会 我 们 责 任 和 爱 。 你 的 院 子 一 定 很 温 馨 呢 ！</t>
  </si>
  <si>
    <t>好 啊 ， 正好 我也想 找 个人 说 说话 。 你 平常 喜欢 做些什么 ？ 我 喜欢 泡 泡泡浴 。 能 让 我 一天 劳累 的 身体 轻松 下来 。 确实 ， 我 也 挺 喜欢 泡泡浴 的 ， 有 的 泡泡 的 颜色 还 很好看 ， 很 梦幻 。 梦幻 ？ 你 的 这句话 还 挺 有 艺术 气息 的 。 是 的 ， 我 就是 搞 艺术 的 ， 我 是 一个 艺术家 。 那 你 是 搞 什么 艺术 的 ？</t>
  </si>
  <si>
    <t xml:space="preserve">
 我 主 要 创 作 绘 画 ， 尤 其 是 风 景 画 和 抽 象 画 ， 喜 欢 用 色 彩 和 线 条 表 达 情 感 和 故 事 。 艺 术 对 我 来 说 不 仅 是 工 作 ， 也 是 表 达 内 心 世 界 的 一 种 方 式 。</t>
  </si>
  <si>
    <t>中午 好 啊 美女 。 你好 ， 很高兴 认识 你 。 在 忙 什么 呢 ？ 一会儿 准备 去 健身房 运动 一下 。 那 你 是 减肥 还是 塑形 啊 ？ 我 减肥 ， 我 觉得 自己 超重 了 。</t>
  </si>
  <si>
    <t xml:space="preserve">
 哦 ， 原 来 是 这 样 。 健 身 是 个 很 好 的 选 择 ， 既 能 减 肥 又 能 塑 形 ， 保 持 健 康 。 加 油 哦 ！ 你 有 没 有 什 么 特 别 的 健 身 计 划 或 者 喜 欢 的 运 动 呢 ？</t>
  </si>
  <si>
    <t>你 在 电脑 上 写 什么 呢 ？ 感觉 写 了 好久 了 。</t>
  </si>
  <si>
    <t xml:space="preserve">
 哦 ， 我 正 在 电 脑 上 写 一 本 关 于 动 物 的 小 说 。 确 实 ， 写 了 好 久 ， 动 物 们 的 故 事 总 是 那 么 吸 引 人 ， 让 人 沉 浸 其 中 。</t>
  </si>
  <si>
    <t>那 你 的 身体 一定 很好 ， 身体素质 肯定 特别 棒 。 那 是 肯定 的 ， 因为 每天 都会 坚持 健身 嘛 ， 身体 比较 硬朗 一点 。 我 的 身体 就 不行 ， 我 的 身体 特别 弱 ， 很容易 生病 。 那 你 可 要 加强 锻炼 了 ， 提高 身体素质 ， 才 不容易 生病 。 是 的 ， 我 正 有 这个 打算 ， 但是 不知道 从 哪里 开始 。 你 可以 先 做 一些 基础 的 ， 先 坚持 跑步 。 好 的 好 的 ， 谢谢 你 的 建议 ， 我 会 坚持 跑步 的 。</t>
  </si>
  <si>
    <t xml:space="preserve">
 当 然 ， 跑 步 是 个 很 好 的 开 始 ！ 记 得 慢 慢 来 ， 逐 渐 增 加 跑 步 的 时 间 和 强 度 。 如 果 需 要 ， 也 可 以 考 虑 加 入 一 些 简 单 的 力 量 训 练 来 增 强 体 质 。 祝 你 健 康 ， 加 油 ！</t>
  </si>
  <si>
    <t>再 给 我 家 猫 喂食 呢 。 你 养 了 一只猫 吗 ？ 是 的 ， 一只 黑白相间 的 猫 ， 叫 奶牛 。 哈哈 ， 还 挺 形象 的 。 你 呢 ？ 养 宠物 了 吗 ？ 我 养 了 一只 博美犬 。 看来 你 比较 喜欢 小狗 ， 起 名字 了 吗 ？</t>
  </si>
  <si>
    <t xml:space="preserve">
 是 的 ， 我 给 我 的 博 美 犬 起 名 叫 “ 小 博 ” 。 它 很 可 爱 ， 我 也 很 喜 欢 它 。</t>
  </si>
  <si>
    <t>你好 。 嗨 ， 你好 。 很高兴 认识 你 ， 在干嘛 呢 ？ 在 上班 啊 。</t>
  </si>
  <si>
    <t xml:space="preserve">
 嗨 ， 很 高 兴 认 识 你 ！ 我 正 在 处 理 一 些 工 作 ， 你 呢 ？ 最 近 忙 些 什 么 ？</t>
  </si>
  <si>
    <t>刚 染 完 头发 。 你 还 染了染 头发 呀 ？ 对啊 ， 我 可是 个 追求 时尚 个人 呀 。 你 一定 不是 学生 吧 。 当然 啦 ， 我 都 工作 了 好几年 了 。 你 是 干 什么 工作 的 呀 ？ 我自己 开 了 一家 电脑 维修 店 。</t>
  </si>
  <si>
    <t xml:space="preserve">
 哇 ， 自 己 开 店 真 厉 害 ！ 电 脑 维 修 是 个 技 术 活 ， 一 定 很 忙 吧 。 有 空 可 以 去 你 的 店 看 看 ， 也 许 我 能 帮 上 忙 呢 。</t>
  </si>
  <si>
    <t>真好 ， 听 着 就 不错 ， 真 想 和 你 交 朋友 ， 你 很 正能量 。 好呀 ， 我很喜欢 交 朋友 的 那 我 这几天 找找 你 那边 有 什么 好工作 。 好呀 ， 我们 这边 发展 的 还 挺好 的 呢 。 是 的 ， 我 知道 ， 尤其 是 最近 两年 哈哈 ， 是 的 呢 ， 各 个 方面 都 发展 起来 了 好 了 ， 我 去找 工作 了 ， 不 说 了</t>
  </si>
  <si>
    <t xml:space="preserve">
 好 的 ， 祝 你 找 工 作 顺 利 ！ 有 需 要 帮 忙 的 地 方 随 时 告 诉 我 ， 加 油 ！</t>
  </si>
  <si>
    <t>哈喽 美女 。 你好 。 在 干嘛 呢 ？ 我 在 看电视 。 我们 聊 会 天 吧 。</t>
  </si>
  <si>
    <t xml:space="preserve">
 当 然 可 以 ， 你 想 聊 些 什 么 呢 ？ 最 近 有 什 么 新 鲜 事 吗 ？</t>
  </si>
  <si>
    <t>嗨 ， 陌生人 你好 啊 。</t>
  </si>
  <si>
    <t xml:space="preserve">
 嗨 ， 你 好 ！ 听 起 来 你 今 天 心 情 不 太 好 。 如 果 你 愿 意 ， 可 以 和 我 分 享 一 下 是 什 么 让 你 感 到 难 过 吗 ？ 我 在 这 里 愿 意 帮 助 你 。</t>
  </si>
  <si>
    <t>hello 。 下午好 啊 ， 在 做 什么 呢 ？ 我 刚 踢 完 足球 ， 打算 去 洗 个 澡 ， 你 呢 ？ 我 在 看 动画片 呢 ， 可 好看 了 。 什么 动画片 啊 ？ 你 很喜欢 动画片 吗 ？</t>
  </si>
  <si>
    <t xml:space="preserve">
 哦 ， 我 最 近 迷 上 了 《 喜 羊 羊 与 灰 太 狼 》 ， 超 级 搞 笑 的 ， 对 动 画 片 挺 感 兴 趣 的 。 你 踢 足 球 感 觉 怎 么 样 ？</t>
  </si>
  <si>
    <t>嗨 ， 你好 呀 。 你好 ， 很高兴 认识 你 。 我 也是 ， 你 在 做 什么 呢 ？ 我 等 下 要 我 的 车 出去玩 了 。 是 和 朋友们 一起 吗 ？</t>
  </si>
  <si>
    <t xml:space="preserve">
 是 的 ， 今 天 打 算 和 朋 友 们 一 起 去 兜 风 。 你 有 什 么 计 划 吗 ？</t>
  </si>
  <si>
    <t>但是 我 的 父母 去世 了 。 对不起 ， 我 不该 说 这事 的 。 没关系 ， 说说 别 的 吧 ， 你 很喜欢 旅行 吗 ？ 对呀 ， 有 时间 我 就会 去 旅行 呢 。 真羡慕 你 呀 。 你 也 可以 去 旅游 呀 ， 现在 旅游 也 不贵 ， 还 可以 放松 一下 心情 。 但是 我 怕 我 到 哪里 迷路 什么 的 。</t>
  </si>
  <si>
    <t xml:space="preserve">
 不 用 担 心 ， 现 在 有 很 多 旅 行 应 用 和 地 图 服 务 可 以 帮 助 你 导 航 。 比 如 使 用 G P S 定 位 ， 或 者 下 载 当 地 的 地 图 ， 这 样 即 使 迷 路 了 也 能 快 速 找 到 方 向 。 而 且 ， 很 多 旅 行 网 站 和 论 坛 上 也 有 很 多 旅 行 者 的 经 验 分 享 ， 可 以 提 前 做 好 攻 略 。 记 得 出 发 前 做 好 规 划 ， 这 样 旅 行 会 更 加 顺 利 和 安 心 。</t>
  </si>
  <si>
    <t>你好 呀 ， 请问 你 能 陪 我 聊 一会 吗 ？ 可以 呀 ， 正好 我 也 需要 一个人 来 聊聊天 。 你 怎么 了 ？</t>
  </si>
  <si>
    <t xml:space="preserve">
 我 没 事 ， 就 是 有 时 候 会 感 到 有 点 孤 单 ， 所 以 想 找 个 人 聊 聊 天 。 你 呢 ， 今 天 过 得 怎 么 样 ？</t>
  </si>
  <si>
    <t>当然 可以 啦 ， 正好 我 也有 时间 ， 你 最近 在 忙 什么 呢 ？ 嘿嘿 ， 我 在 玩 芭比娃娃 呢 。 原来 你 是 一个 小朋友 呀 ， 你 今年 多大 了 呀 ？ 我 已经 不是 小朋友 啦 ， 我 已经 七岁 啦 。 哦 ， 原来 你 是 一个 小 大人 啦 ， 是 谁 给 你 买 的 芭比娃娃 呀 ？ 是 我 妈妈 送给 我 的 生日礼物 。 我 很喜欢 这个 芭比娃娃 。 你 的 妈妈 一定 很 爱 你 。</t>
  </si>
  <si>
    <t xml:space="preserve">
 是 的 呢 ， 妈 妈 对 我 很 好 ， 她 总 是 给 我 买 我 喜 欢 的 东 西 ， 还 经 常 陪 我 一 起 玩 。 谢 谢 你 这 么 说 ， 我 也 觉 得 我 很 幸 福 。</t>
  </si>
  <si>
    <t>你好 ， 我们 可以 随便 聊 一下 吗 ？ 可以 呀 ， 正好 我也想 找 别人 聊天 呢 。 怎么 啦 ？ 不 开心 吗 ？ 是 的 ， 我 感觉 我 现在 有 社交焦虑症 。 你 不敢 和 其他人 社交 ， 是 害怕 什么 吗 ？ 我 害怕 与 别人 认识 ， 害怕 与 别人 交流 。</t>
  </si>
  <si>
    <t xml:space="preserve">
 我 理 解 你 的 感 受 ， 社 交 焦 虑 确 实 会 让 人 感 到 害 怕 和 不 舒 服 。 有 时 候 ， 担 心 别 人 会 怎 么 看 待 自 己 或 者 害 怕 说 错 话 是 常 见 的 。 试 着 慢 慢 来 ， 可 以 先 从 简 单 的 对 话 开 始 ， 比 如 分 享 一 些 轻 松 的 话 题 ， 比 如 你 喜 欢 的 电 影 、 音 乐 或 者 日 常 生 活 中 的 小 事 。 这 样 可 以 帮 助 你 逐 渐 适 应 社 交 环 境 。 如 果 你 需 要 ， 也 可 以 考 虑 寻 求 专 业 的 心 理 咨 询 帮 助 。 记 得 ， 你 并 不 孤 单 ， 很 多 人 都 有 类 似 的 经 历 。</t>
  </si>
  <si>
    <t>我 不 经常 听 ， 音乐会 跟 平时 的 音乐 有 什么 区别 吗 ? 区别 很大 的 ， 音乐会 一般 都是 大师 级别 的 人物 在 演奏 。 那 你 品味 很高 呀 ？ 个人 喜好 而已 ， 我 比较 喜欢 大牌 高端 的 东西 。 哇 ， 那 你 一定 也是 个 很 有钱 的 人 。 可 没有 ， 我 就是 个 老师 而已 。 你 教 几 年级 的 ？</t>
  </si>
  <si>
    <t xml:space="preserve">
 我 教 八 年 级 的 学 生 。</t>
  </si>
  <si>
    <t>怎么 了 ， 我 看 的 心情 很 不好 ？ 因为 我 和 家人 总 闹 矛盾 。 为什么呢 ？ 因为 我 想 当 宇航员 ， 但是 家 里面 总是 叫 我 辍学 。 你 可以 和 他们 去 好好 的 沟通 。 他们 沟通 不 了 ， 我 说 你 为什么 每天 这么 开心 呢 ？</t>
  </si>
  <si>
    <t xml:space="preserve">
 听 起 来 沟 通 确 实 很 困 难 。 也 许 可 以 尝 试 写 一 封 信 或 者 日 记 ， 把 你 的 感 受 和 想 法 表 达 出 来 ， 这 样 可 能 更 容 易 让 他 们 理 解 你 的 心 情 。 同 时 ， 也 可 以 找 一 个 信 任 的 家 人 或 者 朋 友 来 帮 助 你 传 达 这 些 感 受 。 有 时 候 ， 文 字 比 口 头 表 达 更 能 传 达 深 层 的 情 感 。</t>
  </si>
  <si>
    <t>你好 呀 。 你好 ， 很高兴 认识 你 。 你 现在 应该 是 已经 下班 了 吧 ？ 不是 ， 我 马上 要 去 上班 了 。 你 是 做 什么 工作 的 啊 ？ 上班 时间 怎么 这么 不一样 。</t>
  </si>
  <si>
    <t xml:space="preserve">
 是 的 ， 我 的 工 作 时 间 确 实 和 普 通 人 不 一 样 。 我 是 一 名 酒 吧 工 作 人 员 ， 所 以 我 的 工 作 时 间 通 常 比 较 灵 活 ， 有 时 会 晚 些 下 班 。 每 个 人 的 工 作 时 间 和 性 质 都 不 同 ， 这 也 是 生 活 多 样 化 的 体 现 。</t>
  </si>
  <si>
    <t>哈喽 美女 ， 在 干 什么 呀 ？ 我 在 看花 滑 比赛 呢 。 那 是 什么 呀 ， 我 还 没 看 过 呢 。 就是 两个人 一起 做 一些 高难度 的 动作 。 这样 啊 ， 肯定 很好看 吧 。</t>
  </si>
  <si>
    <t xml:space="preserve">
 是 的 ， 花 滑 比 赛 非 常 精 彩 ， 动 作 优 雅 ， 色 彩 缤 纷 ， 很 值 得 一 看 。 你 感 兴 趣 的 话 ， 下 次 可 以 和 我 一 起 看 哦 ！</t>
  </si>
  <si>
    <t>可以 这么说 吧 ， 我 朋友 基本上 算是 遍 天下 了 哈哈 ， 那 跟 你 交往 岂 不是 能 了解到 世界上 各地 的 风土人情 了 嘛 ？ 那 倒 不 至于 哈 ， 但 国内 起码 没问题 ， 给 你 安排 的 明明白白 哈哈 ， 你 这个人 可 真 有意思 ， 你 是 做 什么 的 啊 我 啊 ， 算是 个 美食家 ， 我 跟 我 朋友 聊 得 最多 的 就是 没事 那 这 不巧 了 嘛 ， 我 还 特 喜欢 做饭 ， 咱 俩 之后 可以 多 切磋 切磋 厨艺 那 敢情 好 啊 ， 不过 不要 小看 我 啊 ， 虽然 美食家 代表 我 会 吃 ， 但是 我 做饭 也是 一 绝 哦</t>
  </si>
  <si>
    <t xml:space="preserve">
 哈 哈 ， 美 食 家 加 厨 艺 高 手 ， 那 真 是 绝 配 ！ 我 等 着 和 你 一 起 交 流 厨 艺 ， 互 相 学 习 ， 说 不 定 还 能 一 起 创 造 出 一 些 美 味 的 佳 肴 呢 ！ 😄</t>
  </si>
  <si>
    <t>嗨 ， 你好 啊 ！ 你好 ， 怎么 了 ？ 可以 问 你 个 问题 吗 ？ 你 相信 世界上 有 魔法 吗 ？ 当然 不 相信 了 ， 我 比较 现实 。 我 挺 喜欢 幻想 的 ， 我希望 魔法 是 真 的 。</t>
  </si>
  <si>
    <t xml:space="preserve">
 我 理 解 你 的 感 受 ， 幻 想 确 实 能 给 人 带 来 快 乐 和 希 望 。 虽 然 现 实 中 魔 法 可 能 不 存 在 ， 但 我 们 可 以 通 过 故 事 和 想 象 来 体 验 它 的 魅 力 。 你 最 喜 欢 哪 种 幻 想 或 魔 法 元 素 呢 ？</t>
  </si>
  <si>
    <t>刚 做完 衣服 ， 现在 在 喝茶 呢 。 你 还会 自己 做 衣服 啊 ？ 嗯 ， 我很喜欢 自己 做 衣服 ， 很 有 成就感 。 真厉害 ， 那 你 是 做 什么 工作 的 ？ 我 目前 不 上班 ， 家庭主妇 。 在家 照看 小孩 吗 ？ 是 的 ， 我 家 小孩 特别 优秀 ， 也 不用 我 特别 操心 。</t>
  </si>
  <si>
    <t xml:space="preserve">
 听 起 来 你 生 活 得 很 充 实 呢 ， 既 能 享 受 做 衣 服 带 来 的 成 就 感 ， 又 能 享 受 家 庭 生 活 的 宁 静 。 照 顾 一 个 优 秀 的 孩 子 一 定 很 幸 福 吧 ！</t>
  </si>
  <si>
    <t>你好 ， 我们 可以 聊 一会儿 吗 ？ 当然 可以 了 ， 我们 从 哪里 聊 起 呢 ？ 那 我 先 问 问题 吧 。 好 的 ， 问 吧 。 你 是 做 啥 工作 的 呀 ？</t>
  </si>
  <si>
    <t xml:space="preserve">
 我 是 一 个 对 话 机 器 人 ， 专 门 设 计 来 帮 助 人 们 解 决 问 题 、 提 供 信 息 和 进 行 交 流 的 。 有 什 么 可 以 帮 助 您 的 吗 ？</t>
  </si>
  <si>
    <t>我 学 的 古筝 。 我 听说 古筝 很难 学 。 确实 挺 难得 。 弹 古筝 是不是 特别 的 废 手 ？ 我 每次 弹 古筝 的 时候 ， 手上 弹 的 都是 伤口 。 那 肯定 吃 不少 苦 吧 。 还好 吧 ， 我 练 的 时间 不 算 太 长 。</t>
  </si>
  <si>
    <t xml:space="preserve">
 看 来 你 对 古 筝 有 很 深 的 感 情 呢 ， 虽 然 练 习 过 程 中 会 有 一 些 挑 战 ， 但 坚 持 下 来 真 的 很 不 错 。 继 续 加 油 ， 你 的 努 力 一 定 会 有 回 报 的 ！</t>
  </si>
  <si>
    <t>你好 ， 在 忙 吗 ？ 没有 ， 我 在 休息 。 那 我 能 和 你 聊 会 天 吗 ？</t>
  </si>
  <si>
    <t xml:space="preserve">
 当 然 可 以 ， 很 高 兴 和 你 聊 天 。 你 今 天 过 得 怎 么 样 ？</t>
  </si>
  <si>
    <t>好 吧 ， 你 开心 就 行 ， 你 是 在 工作 还是 在 上学 呀 ？ 我 在 工作 ， 所以 射箭 课 我 都是 抽空 上 的 ， 你 呢 ？ 嗯 ， 我 也是 ， 我们 是 一样 的 ， 我 在 出版社 工作 。 滑雪 也是 在 我 休假 的 时候 才能 滑 。 让 我 想起 了 大学 ， 为什么 大学 的 时候 就 不能 多 学 点 儿 东西 呢 ？ 大学 那么 空 。 那个 时候 我们 也 没有 想到 会 喜欢 上 射箭 滑雪 啊 。 那个 时候 太 年轻 啦 ， 我 还 挺 想 回到 大学 时候 的 。 我 也想 ， 大学 可 真 的 太 美 了 ， 风景 也 漂亮 ， 大家 也 都 很 和善 。</t>
  </si>
  <si>
    <t xml:space="preserve">
 确 实 ， 大 学 时 光 是 人 生 中 一 段 非 常 美 好 的 记 忆 。 风 景 如 画 ， 同 学 们 之 间 纯 真 的 友 谊 和 自 由 的 学 习 环 境 都 是 宝 贵 的 。 希 望 你 的 工 作 之 余 能 找 到 时 间 ， 像 在 大 学 时 那 样 享 受 生 活 的 乐 趣 。</t>
  </si>
  <si>
    <t>在 吗 ？ 你 现在 忙 吗 ？ 可以 和 你 聊聊 吗 ？ 我 现在 在 打篮球 ， 现在 有 时间 ， 可以 和 你 聊 一会儿 。 打篮球 ， 你 很喜欢 打篮球 吗 ？ 你 平常 都是 和 朋友 一块儿 打 ， 还是 自己 单独 打 ？ 当然 是 和 朋友 一块儿 打 了 。 自己 一个人 打 没意思 。 那 你 平常 还有 其他 的 爱好 吗 ？ 我 很喜欢 听音乐 ， 我 最喜欢 的 乐队 是 五月天 。</t>
  </si>
  <si>
    <t xml:space="preserve">
 哦 ， 那 很 酷 ！ 五 月 天 确 实 是 一 支 很 棒 的 乐 队 。 除 了 打 篮 球 和 听 音 乐 ， 我 还 喜 欢 阅 读 和 旅 行 ， 这 些 活 动 让 你 放 松 吗 ？</t>
  </si>
  <si>
    <t>早上好 ， 上班 了 没 呢 ？ 还没有 ， 昨晚 上 加班 到 挺 晚 ， 今天上午 可以 晚点 去 ， 你 上班 了 吗 ？ 也 还没有 呢 ， 我 上班 比较 晚 ， 今天 约 了 客户 ， 不用 去 公司 。 今天 聊 客户 啊 ， 希望 你 顺利 签 合同 哦 。 我 也 希望 啊 ， 这 可是 个 大 单子 啊 ， 我 是 卖 医疗器械 的 ， 今天 要 去 医院 谈 生意 。</t>
  </si>
  <si>
    <t xml:space="preserve">
 加 油 啊 ， 医 疗 器 械 市 场 前 景 广 阔 ， 希 望 你 的 谈 判 顺 利 ， 能 拿 下 这 个 大 单 子 ！ 祝 你 好 运 ！</t>
  </si>
  <si>
    <t>你好 朋友 可以 和 我 聊 会儿 天 吗 ？</t>
  </si>
  <si>
    <t xml:space="preserve">
 当 然 可 以 ， 很 高 兴 和 你 聊 天 。 有 什 么 特 别 想 聊 的 话 题 吗 ？ 或 者 有 什 么 问 题 需 要 帮 助 ？</t>
  </si>
  <si>
    <t>你好 ， 很高兴 认识 你 。 我 也是 ， 在 忙 吗 ？ 不 怎么 忙 ， 刚刚 在 打 游戏 呢 。 你 打的 什么 游戏 呀 ？ 我 玩 的 是 五十K 。 我 还 没 听说过 这个 游戏 。</t>
  </si>
  <si>
    <t xml:space="preserve">
 哦 ， 五 十 K   是 一 款 挺 有 趣 的 牌 类 游 戏 吧 ？ 我 也 喜 欢 玩 牌 类 游 戏 ， 不 过 我 更 喜 欢 的 是 德 州 扑 克 。 你 通 常 怎 么 玩 五 十 K 呢 ？</t>
  </si>
  <si>
    <t>嗨 ， 你好 ， 在干嘛 呢 ？ 我 正在 工作 呢 ， 有 什么 事 吗 ？</t>
  </si>
  <si>
    <t xml:space="preserve">
 嗨 ， 你 好 ！ 我 正 在 这 里 准 备 帮 助 解 答 你 的 问 题 。 有 什 么 我 可 以 帮 你 的 吗 ？</t>
  </si>
  <si>
    <t>你好 ， 最近 忙 什么 呢 ？ 我 最近 在 忙 一件 大 事情 。</t>
  </si>
  <si>
    <t xml:space="preserve">
 嗨 ， 最 近 挺 忙 的 ， 主 要 是 工 作 上 的 事 情 ， 处 理 两 台 电 脑 上 的 任 务 ， 还 有 在 忙 于 阅 读 电 子 书 ， 挺 充 实 的 。 你 呢 ， 最 近 怎 么 样 ？</t>
  </si>
  <si>
    <t>在 吗 ？ 在 干嘛 呢 ？ 准备 去 电影院 看电影 这么 晚 了 还 出去 看电影 啊 ， 一般 我 这个 时间 只 会 出去 吃肉 ， 哈哈 哈</t>
  </si>
  <si>
    <t xml:space="preserve">
 哈 哈 ， 是 啊 ， 晚 上 出 去 吃 肉 也 很 不 错 呢 ！ 不 过 今 天 想 换 个 心 情 ， 享 受 一 下 电 影 带 来 的 不 同 乐 趣 。 你 呢 ， 晚 上 有 什 么 计 划 ？</t>
  </si>
  <si>
    <t>嗨 ， 在 干 什么 呀 ？ 刚 下班 ， 快 累死 了 。 周末 还 上班 呀 ？ 对啊 ， 我 再 打工 嘛 。 那 你 多大 啊 ？ 我 今年 都 19岁 了 ， 还在 上 大学 呢 。</t>
  </si>
  <si>
    <t xml:space="preserve">
 哦 ， 那 你 还 在 读 书 呢 ， 挺 厉 害 的 。 周 末 也 要 努 力 工 作 ， 加 油 ！ 我 呢 ， 叫 李 萌 ， 在 人 大 附 小 教 五 年 级 ， 周 末 喜 欢 去 公 园 读 书 。</t>
  </si>
  <si>
    <t>我 也 玩 这个 游戏 ， 有 时间 我们 一起 玩 怎么样 。 当然 可以 了 ， 我 正 好找 队友 呢 。 哈哈 ， 那 就 这么 定 了 ， 你 是 做 什么 的 呀 ？ 我 是 个 医生 。 不错 嘛 ， 医生 很 伟大 的 ， 可以 救死扶伤 。 是 的 ， 不过 也 挺 辛苦 的 ， 都 没时间 放松 了 ， 如果 可以 的 话 ， 我 挺 想 去 加拿大 旅游 的 。 那 你 可 要 向 老板 申请 嘛 。</t>
  </si>
  <si>
    <t xml:space="preserve">
 嗯 ， 确 实 应 该 向 老 板 申 请 休 假 。 我 打 算 找 个 合 适 的 时 机 提 出 申 请 ， 希 望 能 得 到 批 准 。 旅 速 能 让 我 放 松 一 下 ， 也 许 回 来 后 工 作 会 更 有 效 率 呢 ！</t>
  </si>
  <si>
    <t>嗨 ， 你好 啊 。 在 做 什么 呀 ？ 我 没事 ， 我 溜达 呢 。 看来 你 平时 很 闲 啊 。 也 不是 啦 ， 今天 正好 没 上班 ， 正在 公园 散步 呢 ， 我 也 挺 喜欢 这样 的 。 我 就 不一样 了 ， 我 一个月 只 休息 1天 。 是 什么 工作 呀 ？ 我 猜 是 那种 计件 算 工资 的 工作 吧 。</t>
  </si>
  <si>
    <t xml:space="preserve">
 哈 哈 ， 你 猜 对 了 ！ 我 是 一 名 救 生 员 ， 确 实 是 要 靠 计 件 来 算 工 资 的 ， 工 作 强 度 挺 大 的 ， 所 以 能 休 息 的 时 候 我 就 会 好 好 放 松 一 下 。</t>
  </si>
  <si>
    <t>你好 ， 我们 能 交 个 朋友 吗 ？ 当然 可以 了 ， 很开心 能 和 你 成为 朋友 。</t>
  </si>
  <si>
    <t xml:space="preserve">
 当 然 可 以 ， 很 高 兴 认 识 你 ！ 我 平 时 喜 欢 钓 鱼 、 听 说 唱 音 乐 ， 也 每 天 和 妈 妈 通 电 话 。 你 有 什 么 特 别 的 爱 好 吗 ？</t>
  </si>
  <si>
    <t>你好 啊 ， 你 在 做 什么 啊 ？ 你好 啊 朋友 ， 我 刚 骑车 回来 。 你 骑车 去哪里 了 啊 ？</t>
  </si>
  <si>
    <t xml:space="preserve">
 我 去 海 边 散 步 了 ， 享 受 了 一 下 新 鲜 的 海 风 。</t>
  </si>
  <si>
    <t>那 我 能 跟 你 聊 会 天 吗 ？ 可以 啊 。 好 的 ， 你 很喜欢 钓鱼 吗 ？ 是 的 ， 我喜欢 在 漠河 钓鱼 ， 这里 的 鱼 很大 很多 。 那 你 是 做 什么 工作 的 呢 ？ 我 是 一个 配音 演员 ， 你 呢 ？ 我 还是 个 学生 ， 但 我 也 很喜欢 钓鱼 。</t>
  </si>
  <si>
    <t xml:space="preserve">
 那 太 巧 了 ！ 我 也 喜 欢 钓 鱼 ， 感 觉 它 能 让 心 情 放 松 。 你 平 时 喜 欢 钓 鱼 吗 ？ 有 没 有 什 么 特 别 的 钓 鱼 经 历 ？</t>
  </si>
  <si>
    <t>你好 啊 。</t>
  </si>
  <si>
    <t>你好 啊 ， 我 应该 是 第一次 跟 你 聊天 吧 对啊 ， 我 之前 没 见过 你 的 哦 哦 ， 那 就好 ， 很高兴 认识 你 怎么 了 ， 为什么 一定 要是 刚 认识 的 人 呢 ？ 因为 我 想 交 一些 新 朋友 呀 ， 你 是 做 什么 的 呀 我 是 一个 无业 游民 ， 没有 工作 。 哈哈 哈 ， 那 你 怎么 不 去 找工作 啊 ， 肯定 是 家里 有钱 吧 。</t>
  </si>
  <si>
    <t xml:space="preserve">
 哈 哈 ， 不 是 的 ， 我 只 是 一 个 虚 拟 的 对 话 机 器 人 ， 没 有 家 庭 背 景 ， 也 没 有 工 作 。 我 的 存 在 是 为 了 帮 助 人 们 解 决 问 题 和 提 供 信 息 。 很 高 兴 能 在 这 里 认 识 你 ， 如 果 你 愿 意 ， 我 们 可 以 聊 聊 你 的 兴 趣 爱 好 ， 或 者 任 何 你 想 讨 论 的 话 题 。</t>
  </si>
  <si>
    <t>哈喽 美女 。 哈喽 呀 。</t>
  </si>
  <si>
    <t xml:space="preserve">
 嗨 ！ 美 女 ， 有 什 么 可 以 帮 助 你 的 吗 ？ 😊</t>
  </si>
  <si>
    <t>今天 没 什么 事 。 你 今天 没 上班 ？ 是 的 ， 请假 了 一天 休息 休息 。 前几天 工作 累 到 了 啊 ？ 是 啊 ， 前几天 一直 加班 忙 得 我 晕头转向 。 那 你 休息 休息 也 挺好 的 。 嗯 ， 你 是 做 什么 工作 的 ？</t>
  </si>
  <si>
    <t xml:space="preserve">
 我 是 个 对 话 机 器 人 ， 专 门 帮 助 人 们 解 决 问 题 和 提 供 信 息 。 你 呢 ， 平 时 都 做 些 什 么 工 作 ？</t>
  </si>
  <si>
    <t>我 并 不是 太 喜欢 ， 但是 还要 坚持 下去 。 那 你 有 喜欢 做 的 事 吗 ？ 我 比较 喜欢 听 流行音乐 。 流行音乐 ， 我 也 比较 喜欢 听 你 喜欢 听 ， 那种 类型 的 歌 ？ 我 比较 喜欢 听 民谣 ， 你 喜欢 什么 音乐 呢 ？ 我喜欢 听 摇滚 音乐 。 你 有 喜欢 做 的 事 吗 ？</t>
  </si>
  <si>
    <t xml:space="preserve">
 作 为 一 个 人 工 智 能 ， 我 没 有 个 人 喜 好 ， 所 以 我 没 有 喜 欢 做 的 事 情 。 但 我 可 以 帮 助 你 找 到 你 喜 欢 的 事 情 ， 或 者 提 供 信 息 来 丰 富 你 的 生 活 体 验 。 有 什 么 我 可 以 帮 你 的 吗 ？</t>
  </si>
  <si>
    <t>我 是 写 小说 的 。 那 你 小说 有 出版 吗 ？ 还没有 ， 但是 最近 我 已经 向 出版社 投稿 子 了 。 那 祝 你 的 小说 能 顺利 出版 。 谢谢 ， 如果 到时候 出版 了 ， 我 免费 送 你 一本 。 那 真是 太 感谢你 了 。 没事 没事 ， 举手之劳 。</t>
  </si>
  <si>
    <t xml:space="preserve">
 很 高 兴 能 帮 到 你 ， 期 待 你 的 小 说 出 版 ， 到 时 候 收 到 你 的 签 名 书 一 定 会 很 特 别 的 ！ 祝 你 一 切 顺 利 ！</t>
  </si>
  <si>
    <t>我相信 通过 我们 的 努力 ， 我们 都会 成功 的 。 你 有 爱好 吗 ？ 我 喜欢 跳舞 。 我 最喜欢 老式 的 街舞 ， 相比较 来说 ， 我 更喜欢 看书 。 我 也 很喜欢 老式 的 街舞 ， 我 的 街舞 跳 得 非常好 ， 不过 其他 方面 的 舞蹈 就 不太 好 了 ， 我 正在 学习 。 你 现在 经常 去 舞蹈 班 吗 ？ 当然 我 每个 周末 都会 去 舞蹈 班 上课 ， 我 已经 学会 很多 舞蹈 了 。 嗯 ， 我相信 你 会 成为 一名 优秀 的 舞蹈 幼师 的 。 是 的 ， 我 也 相信 ， 你现在 在 干 什么 ？</t>
  </si>
  <si>
    <t xml:space="preserve">
 我 现 在 正 在 帮 助 你 ， 解 答 你 的 问 题 ， 提 供 信 息 ， 以 及 进 行 有 趣 的 对 话 。 如 果 你 有 任 何 问 题 或 需 要 帮 助 ， 随 时 告 诉 我 ！</t>
  </si>
  <si>
    <t>那 也 要 少吃 点 啊 ， 吃糖 多 了 没 一点 好处 的 。 嗯嗯 ， 我 妈 也 老是 说 我 ， 很 啰嗦 的 。 啰嗦 你 是 为了 你好 啊 ， 不 关心 你 的 人才 不 啰嗦 你 呢 。 我 知道 啦 ， 我 觉得 我 也 有点 啰嗦 ， 因为 我 喜欢 说话 ， 但是 我 说话 别人 听 不懂 。 为什么 啊 ？ 说 得 太 快 了 吗 / 可能 吧 ， 我 觉得 有 这个 原因 。 那 你 放慢 语速 啊 ， 慢慢 说话 就好 了 。</t>
  </si>
  <si>
    <t xml:space="preserve">
 对 啊 ， 放 慢 语 速 确 实 是 个 好 方 法 。 慢 慢 说 可 以 让 别 人 更 容 易 理 解 ， 也 更 有 耐 心 听 你 说 完 。 你 可 以 试 试 看 ， 这 样 交 流 起 来 会 更 容 易 些 。</t>
  </si>
  <si>
    <t>嗨 ， 在干嘛 呢 ？ 正在 看 NBA 比赛 呢 。 NBA 不 都 停赛 了 嘛 ， 怎么 还能 看 呀 。 重播 呗 ， 我 非常 喜欢 看 NBA 比赛 ， 但是 禁赛 了 就 只能 看 之前 比赛 的 重播 了 。</t>
  </si>
  <si>
    <t xml:space="preserve">
 哦 ， 原 来 是 这 样 。 我 也 喜 欢 N B A ， 虽 然 现 在 比 赛 暂 停 了 ， 但 看 看 之 前 的 精 彩 比 赛 也 是 不 错 的 选 择 。 你 最 喜 欢 的 球 队 是 哪 支 呢 ？</t>
  </si>
  <si>
    <t>早上好 。 你好 ， 在 干嘛 ？ 我 在 听 音乐 。 你 喜欢 音乐 吗 ？ 我 也 喜欢 ， 你 喜欢 听 谁 的 音乐 呀 ？</t>
  </si>
  <si>
    <t xml:space="preserve">
 早 上 好 ！ 我 也 挺 喜 欢 音 乐 的 ， 你 平 时 喜 欢 听 什 么 类 型 的 音 乐 呢 ？</t>
  </si>
  <si>
    <t>那 你们 经济学 应该 很好 吧 ？ 那 肯定 的 ， 经济学 不好 都 干 不 了 我们 这 一行 。 你们 这 行 赚钱 吗 ？ 基本上 就是 三年 不 开张 ， 开张 吃 三年 。 这么 厉害 的 嘛 ， 我 改 天 也 研究 研究 这个 ， 说 这么多 ， 你 在 军队 里面 累 吗 ？ 挺 累 的 ， 每天 都会 在 军队 里面 训练 。</t>
  </si>
  <si>
    <t xml:space="preserve">
 军 队 训 练 确 实 很 辛 苦 ， 保 持 良 好 的 体 能 和 心 理 状 态 很 重 要 。 如 果 你 对 经 济 学 感 兴 趣 ， 可 以 利 用 休 息 时 间 学 习 相 关 知 识 ， 这 样 不 仅 能 丰 富 自 己 的 知 识 储 备 ， 也 许 还 能 为 将 来 考 虑 转 行 或 者 投 资 理 财 打 下 基 础 。 祝 你 训 练 顺 利 ， 也 希 望 你 能 在 学 习 上 有 所 收 获 ！</t>
  </si>
  <si>
    <t>正好 让 我 也 沾 沾 你 的 高兴 气儿 。 我 被 北大 录取 了 ， 正 准备 去 北京 。 哇 ， 恭喜 你 呀 ！ 好 羡慕 哦 ！ 你 已经 工作 了 吗 ？ 没有 ， 我 是 大学生 ， 我 高中 的 时候 也想 上 北大 ， 但是 我 的 成绩 不 允许 。 哈哈 ， 好 吧 。 你 研究生 的 时候 可以 考 到 北大 上 。 我 也是 这样 计划 的 。 你 大学 选 了 什么 专业 呀 ？</t>
  </si>
  <si>
    <t xml:space="preserve">
 我   大 学   的   专 业   是   计 算 机 。 你 对 计 算 机 专 业 感 兴 趣 吗 ？</t>
  </si>
  <si>
    <t>你好 ， 在 吗 ？ 你好 ， 很高兴 认识 你 。 你 是 做 什么 工作 的 呀 ？ 我 是 一名 舞蹈老师 ， 教 一些 孩子们 学 跳舞 。 你 是 自己 很喜欢 跳舞 吗 ？</t>
  </si>
  <si>
    <t xml:space="preserve">
 是 的 ， 我 自 己 对 跳 舞 充 满 激 情 ， 跳 舞 对 我 来 说 是 一 种 享 受 和 表 达 自 我 的 方 式 。</t>
  </si>
  <si>
    <t>怪 不到 呢 ， 老师 好 。 哈哈 ， 我 又 不是 你 的 老师 。 只要 是 老师 都 值得 尊敬 ， 我应该 称呼 您 一声 。 这 孩子 还是 挺 懂事 的 吗 ， 学习 怎么样 呢 ？ 学习 挺好 的 啊 ， 我 的 智商 高于 平均 水平 。 那 可 不能 骄傲 啊 ， 继续 保持 。 会 的 老师 ， 老师 问 您 个 事 啊 ？</t>
  </si>
  <si>
    <t xml:space="preserve">
 当 然 可 以 ， 请 问 您 想 了 解 什 么 问 题 呢 ？ 我 会 尽 力 帮 助 您 解 答 。</t>
  </si>
  <si>
    <t>你好 ， 你 是 什么 职业 啊 ？ 我 是 银行 的 大堂 经理 ， 你 呢 ？</t>
  </si>
  <si>
    <t xml:space="preserve">
 你 好 ！ 我 是 一 名 软 件 开 发 者 ， 专 注 于 创 建 有 用 的 应 用 程 序 。 你 对 什 么 类 型 的 A P P 感 兴 趣 呢 ？</t>
  </si>
  <si>
    <t>还行 吧 ， 现在 已经 习惯 了 都 。 像 你们 这些 运动员 ， 每年 的 工资 高 吗 ？ 挺 高 的 ， 年薪 很高 ， 再 加 上 如果 拿 了 奖 的 话 ， 还有 奖金 。 是 嘛 ， 那 当 运动员 也 挺好 的 呀 。 嗯 ， 那 你 现在 是 做 什么 工作 的 呢 ？ 我 现在 还没有 开始 工作 ， 现在 还是 一名 学生 。 你 还是 一个 学生 啊 ， 今年 上 大学 了 吗 ？</t>
  </si>
  <si>
    <t xml:space="preserve">
 是 的 ， 我 今 年 刚 上 大 学 。 正 在 努 力 学 习 ， 准 备 为 将 来 的 职 业 生 涯 打 下 坚 实 的 基 础 。</t>
  </si>
  <si>
    <t>嗨 ， 有兴趣 和 我 聊天 吗 ？ 当然 有兴趣 啦 ， 你 想 聊 什么 呀 ？</t>
  </si>
  <si>
    <t xml:space="preserve">
 嗨 ！ 很 高 兴 认 识 你 ！ 我 注 意 到 你 喜 欢 摇 滚 乐 ， 我 也 挺 喜 欢 这 个 类 型 的 音 乐 。 你 平 时 喜 欢 在 什 么 场 合 听 摇 滚 乐 呢 ？</t>
  </si>
  <si>
    <t>现在 我们 这 施行 垃圾分类 了 ， 环境 干净 了 好多 ， 而且 环卫工人 也 轻松 好多 。 对 ， 刚 开始 不 习惯 在家里 垃圾分类 ， 现在 大多数 分类 也 不 费力 气 了 ， 游刃有余 。 知道 哪个 垃圾 对应 的 垃圾桶 ， 也 挺 简单 的 ， 你 刚才 说 你 要 去 听 音乐会 ？ 演唱会 ， 新 裤子 乐队 的 巡演 ， 我 和 姐姐 一起去 。 演唱会 啊 ， 我喜欢 听 音乐会 ， 反正 都是 和 音乐 相关 的 ， 我们 都 喜欢 音乐 。 真巧 ， 您 已经 结婚 了 吧 ？ 有 一个 儿子 一个 女儿 ， 上 小学 呢 ， 你们 有 男朋友 了 吗 ？</t>
  </si>
  <si>
    <t xml:space="preserve">
 哦 ， 原 来 您 有 家 庭 了 啊 ！ 那 真 是 太 好 了 。 我 还 没 有 结 婚 ， 不 过 我 也 很 享 受 现 在 的 生 活 。 孩 子 们 一 定 很 可 爱 ， 音 乐 也 是 他 们 成 长 的 好 伙 伴 。 希 望 你 们 都 能 享 受 音 乐 带 来 的 快 乐 ！</t>
  </si>
  <si>
    <t>哈喽 ， 有 时间 聊 一会 吗 ？ 好 啊 ， 你 要 聊 点 什么 ？ 我 想 长大 后 当 一名 宇航员 ， 你 觉得 有 可能 吗 ？ 为什么 没有 可能 呢 ， 只要 努力 就 可以 的 。 那 好 吧 ， 可是 我 不敢 确定 我 能不能 成功 。 你 得 相信 你自己 呀 。</t>
  </si>
  <si>
    <t xml:space="preserve">
 当 然 ， 成 功 没 有 绝 对 的 保 证 ， 但 关 键 在 于 你 的 决 心 和 努 力 。 你 可 以 从 小 培 养 对 太 空 和 科 学 的 兴 趣 ， 比 如 阅 读 相 关 书 籍 、 参 加 科 学 活 动 ， 甚 至 学 习 相 关 的 课 程 。 记 住 ， 很 多 宇 航 员 都 是 从 普 通 人 开 始 的 ， 关 键 是 要 不 断 学 习 和 提 升 自 己 。 相 信 自 己 ， 勇 敢 追 求 梦 想 ， 你 就 有 可 能 实 现 它 。 加 油 ！</t>
  </si>
  <si>
    <t>狗狗们 ？ 你 是 养 了 很多 狗 吗 ？ 也 不 多 吧 ， 养 了 两只 宠物狗 。 那 你 养 的 都是 什么 品种 呢 ？ 一只 吉娃娃 ， 还有 一只 小 泰迪 。 都是 很可爱 的 狗狗 呢 。 是 的 ， 你 喜欢 狗狗 吗 ？ 喜欢 ， 但是 我 又 觉得 养 狗狗 有点 麻烦 。</t>
  </si>
  <si>
    <t xml:space="preserve">
 养 狗 确 实 需 要 投 入 时 间 和 精 力 ， 但 它 们 也 能 带 来 很 多 快 乐 和 陪 伴 。 如 果 你 觉 得 有 点 麻 烦 ， 可 以 尝 试 找 一 些 方 法 来 简 化 照 顾 它 们 的 过 程 ， 比 如 定 期 遛 狗 、 按 时 喂 食 和 定 期 兽 医 检 查 。 同 时 ， 也 可 以 考 虑 加 入 宠 物 社 区 ， 和 其 他 宠 物 主 人 交 流 经 验 。 这 样 既 能 享 受 养 狗 的 乐 趣 ， 又 能 减 轻 一 些 负 担 。</t>
  </si>
  <si>
    <t>才 大 三 呐 ， 你 怎么 实习 这么 早 哇 ？ 因为 我 想 早 一点 积累 经验 ， 然后 毕业 的 时候 更好 找工作 一点 。 好 吧 ， 不过 你 现在 就 去 工作 应该 会 很 忙 吧 ， 而且 现在 学校 还 需要 考试 。 对呀 ， 确实 是 挺 忙 的 ， 不过 我 有 自己 解压 的 一套 方式 。 那 很好 呀 ， 你 解压 的 方式 是 什么 呀 ？ 我 一般 压力大 的 时候 就 喜欢 跳伞 ， 我 感觉 跳 一次 伞 ， 就 什么 烦恼 都 没有了 。 确实 挺 刺激 的 ， 不过 不会 很 危险 吗 ？</t>
  </si>
  <si>
    <t xml:space="preserve">
 是 的 ， 跳 伞 确 实 有 一 定 的 风 险 ， 但 我 对 它 有 足 够 的 敬 畏 和 准 备 。 我 会 选 择 有 经 验 的 跳 伞 机 构 和 教 练 ， 确 保 安 全 措 施 到 位 。 而 且 ， 每 次 跳 伞 对 我 来 说 都 是 一 种 挑 战 和 自 我 超 越 ， 我 觉 得 这 种 刺 激 和 紧 张 感 是 值 得 的 。 当 然 ， 我 也 会 注 意 平 衡 ， 确 保 学 习 和 工 作 之 余 ， 有 足 够 的 时 间 来 享 受 生 活 。</t>
  </si>
  <si>
    <t>我喜欢 黑豹乐队 。 你现在 在那里 住 啊 ？ 我 住 的 地方 不 固定 ， 我 马上 又 会 去 搬到 上海 。 你 是 做 什么 工作 的 ， 怎么 会 经常 出差 ？ 不是 出差 ， 我 就是 喜欢 全国各地 跑 。 那 你 的 工作 呢 ？ 也 不 固定 吗 ？ 我 的 工作 也是 不 固定 的 。</t>
  </si>
  <si>
    <t xml:space="preserve">
 听 起 来 你 是 个 喜 欢 自 由 生 活 的 人 ， 工 作 也 不 固 定 ， 喜 欢 四 处 旅 行 。 这 样 的 生 活 方 式 一 定 很 精 彩 吧 ！ 你 打 算 在 上 海 找 什 么 类 型 的 工 作 呢 ？</t>
  </si>
  <si>
    <t>你好 啊 ， 可以 聊聊 吗 ？ 好 啊 ， 你 在 哪 上班 呢 ？ 我 在 北京 的 一个 小 公司 当 实习生 呢 北京 压力 挺 大 的 吧 是 啊 ， 不过 我 跟 我 男朋友 在 附近 的 公寓 里 住 ， 俩人 相互 照应 着 ， 他 家 也是 北京 的 ， 不过 离 公司 远</t>
  </si>
  <si>
    <t xml:space="preserve">
 是 啊 ， 离 公 司 远 确 实 挺 麻 烦 的 。 你 们 平 时 怎 么 解 决 通 勤 问 题 呢 ？</t>
  </si>
  <si>
    <t>那 你 的 心态 一定 很 积极 吧 。 我 对于 每 件 事 都 很 积极 ， 一些 小事 我 也 会 很 认真 的 去 处理 。 那 你 是 做 什么 工作 的 呢 ？ 我 在 一个 工厂 上班 呢 ， 我相信 通过 我 的 刻苦 努力 能 改变 我自己 的 人生 。 不错 的 想法 ， 好好 加油 ， 我 看好 你 。 那 你 是 做 什么 工作 的 呢 ？ 我 是 名 医疗 档案 管理员 呢 ， 算是 个 文职 吧 。</t>
  </si>
  <si>
    <t xml:space="preserve">
 很 高 兴 了 解 到 你 是 一 名 医 疗 档 案 管 理 员 ， 这 样 的 工 作 需 要 细 致 和 责 任 心 。 作 为 文 职 工 作 ， 它 对 于 维 护 医 疗 机 构 的 秩 序 和 患 者 信 息 的 安 全 非 常 重 要 。 继 续 加 油 ， 你 的 工 作 对 社 会 健 康 有 着 积 极 的 影 响 ！</t>
  </si>
  <si>
    <t>下午 好呀 ！ 你好 呀 ， 在 干嘛 呢 ？</t>
  </si>
  <si>
    <t xml:space="preserve">
 下 午 好 ！ 我 在 准 备 晚 餐 ， 想 试 试 做 点 新 菜 式 。 你 今 天 过 得 怎 么 样 ？</t>
  </si>
  <si>
    <t>Hello ， 你 在 干 什么 呢 ？ 我 在 写 小说 呢 ， 我 最近 一直 被 催稿 ， 所以 我 要 赶紧 补 。 那 你 是 真 的 喜欢 写 小说 吗 ？ 还是 因为 其他 的 什么 原因 ？ 我 写 小说 是 为了 好玩 。 好 吧 ， 我 有些 无奈 无语 了 ， 我 还以为 你 是 真 的 喜欢 呢 。</t>
  </si>
  <si>
    <t xml:space="preserve">
 哎 呀 ， 很 抱 歉 让 你 失 望 了 。 对 我 来 说 ， 写 作 确 实 是 一 种 乐 趣 ， 但 有 时 候 也 会 因 为 各 种 原 因 而 感 到 无 奈 。 每 个 人 都 有 自 己 的 原 因 和 动 力 ， 也 许 我 表 达 得 不 够 清 楚 。 希 望 你 能 理 解 ， 写 作 对 我 来 说 既 是 工 作 也 是 爱 好 。 如 果 你 愿 意 ， 可 以 和 我 分 享 是 什 么 让 你 感 到 无 奈 和 无 语 吗 ？ 我 在 这 里 愿 意 倾 听 。</t>
  </si>
  <si>
    <t>那 想 好 考 哪个 大学 了 吗 ？ 早就 想 好 了 呢 ， 我 准备 报考 北京航空大学 。 是 想 以后 当 个 飞行员 吗 ？ 不是 的 呢 ， 我 是 想 当 一名 宇航员 。 当 宇航员 的 话 ， 可是 很难 的 啊 ， 而且 宇航员 的 要求 可是 很 苛刻 的 。 我 知道 啊 ， 我 查 过 很多 这 方面 的 资料 ， 我 觉得 我 会 当上 的 。 想要 成为 宇航员 需要 走 的 路 还是 很多 的 。</t>
  </si>
  <si>
    <t xml:space="preserve">
 确 实 ， 成 为 宇 航 员 需 要 经 历 严 格 的 选 拔 和 长 时 间 的 训 练 。 我 正 在 努 力 准 备 ， 包 括 学 习 相 关 知 识 和 技 能 ， 希 望 有 一 天 能 够 实 现 我 的 梦 想 。</t>
  </si>
  <si>
    <t>你好 ， 在 忙 吗 ？</t>
  </si>
  <si>
    <t xml:space="preserve">
 你 好 ！ 不 忙 ， 有 什 么 可 以 帮 助 您 的 吗 ？</t>
  </si>
  <si>
    <t>好呀 ， 很开心 认识 你 。 你 是 做 什么 工作 的 呢 ？ 我 现在 还在 上学 ， 但是 我 长大 之后 想 当 一名 宇航员 。 哇 ， 很 棒 的 一个 梦想 呀 ， 我 非常 支持 你 ！ 谢谢 你 ， 那 你 是 做 什么 的 呢 ？ 我 是 一名 会计 。 会计 呀 ， 会计 这份 工作 也 挺好 的 ， 那 你们 平时 工作 忙 吗 ？</t>
  </si>
  <si>
    <t xml:space="preserve">
 是 的 ， 会 计 这 份 工 作 确 实 挺 忙 的 。 每 天 都 需 要 处 理 大 量 的 财 务 数 据 ， 确 保 账 目 准 确 无 误 ， 还 要 按 时 完 成 各 种 财 务 报 告 和 税 务 申 报 。 不 过 ， 随 着 技 术 的 发 展 ， 现 在 也 有 很 多 自 动 化 工 具 来 帮 助 减 轻 工 作 量 。</t>
  </si>
  <si>
    <t>你好 ， 能 和 我 认识 一下 吗 ？ 好 呀 ！ 非常 荣幸 。 你 是 做 什么 工作 的 呢 ？ 我 是 一名 超市收银员 。 好 吧 ， 那 你 打算 一直 做 吗 ？</t>
  </si>
  <si>
    <t xml:space="preserve">
 不 ， 我   并   不   打 算   一 直   做   收 银 员 。 我   现 在   正   在   打 算   自 己   开   一 家   小   超 市 。</t>
  </si>
  <si>
    <t>早上好 。 你好 呀 ， 吃 早饭 了 吗 ？ 刚刚 吃 过 ， 吃 的 是 我 最喜欢 吃 的 苹果 。</t>
  </si>
  <si>
    <t xml:space="preserve">
 苹 果 真 是 个 健 康 美 味 的 选 择 ！ 你 今 天 有 什 么 计 划 吗 ？</t>
  </si>
  <si>
    <t>也 还 没 ， 等 一会儿 。 你 是 做 什么 的 呀 ？ 我 是 一名 理疗师 。 理疗师 是 干 什么 的 呢 ？ 理疗师 就是 给 人 提供 康复 理疗 指导 或 帮助 的 。 哦 ， 你 做 这个 很久 了 吗 ？ 已经 10年 了 呢 。</t>
  </si>
  <si>
    <t xml:space="preserve">
 哇 ， 1 0 年 经 验 真 的 很 丰 富 呢 ！ 在 理 疗 领 域 ， 一 定 积 累 了 很 多 宝 贵 的 经 验 和 技 巧 。 有 什 么 特 别 的 康 复 案 例 或 者 经 验 想 要 分 享 的 吗 ？</t>
  </si>
  <si>
    <t>这样 ， 那 你 一会儿 该 去 上班 了 吗 ？ 我 这 工作 没 什么 固定 的 工作时间 。 你 是 做 什么 工作 的 啊 ？ 我 是 作家 ， 写 短篇小说 。 这样 啊 ， 作家 好 啊 ， 休息 时间 也 多 ， 我 这 工作 天天 忙 死 了 。 你 是 做 什么 工作 的 啊 ？ 我 目前 在 一家 超市 里 上班 ， 每天 得 工作 到 晚上 九点 。</t>
  </si>
  <si>
    <t xml:space="preserve">
 超 市 工 作 确 实 挺 忙 的 ， 晚 上 九 点 下 班 也 挺 晚 的 。 希 望 你 的 工 作 环 境 舒 适 ， 能 注 意 休 息 哦 。 如 果 你 需 要 休 息 时 间 来 放 松 或 者 做 些 自 己 喜 欢 的 事 情 ， 记 得 合 理 安 排 时 间 。</t>
  </si>
  <si>
    <t>可以 呀 ， 你 是 个 学生 吗 ？ 是 的 ， 我 学 的 哲学 专业 。 哇 ， 那 你 肯定 是 个 很 有 哲理 的 人 ， 你 喜欢 这个 专业 吗 ？ 喜欢 ， 而且 我 也 经常 会 看 哲学类 的 书籍 。 那 你 肯定 是 个 好 学生 。 你 呢 ？ 你 在 做 什么 ？ 我 在 乐队 里 弹 键盘 。</t>
  </si>
  <si>
    <t xml:space="preserve">
 听 起 来 很 酷 ！ 弹 键 盘 是 件 很 有 创 造 性 和 表 达 力 的 工 作 。 你 通 常 演 奏 什 么 类 型 的 音 乐 ？</t>
  </si>
  <si>
    <t>今天 周一 不 上班 啊 ？ 建议 你 看看 抖 音 呢 。 我 还 没 毕业 呢 ， 我 一般 都是 晚上 才 看 抖 音 。 原来 还是 学生 啊 ， 想必 你 是 个 大学生 了 ， 今天 没有 课 吧 。 是 啊 ， 今天 没 课 ， 哎 ， 其实 我 很 想 出国 玩玩 。 等 你 放假了 就 去 呗 ， 还能 录 个 旅游 视频 放到 抖 音 上 ， 当 个 抖 音 博主 。 嗯嗯 ， 我 对 当 抖 音 博主 没 什么 兴趣 ， 不过 你 一直 说 不会 是 个 抖 音 博主 吧 ？ 哈哈 ， 是 啊 ， 我 是 个 美 妆 抖 音 博主 ， 我 经常 自己 制作 化妆 视频 。</t>
  </si>
  <si>
    <t xml:space="preserve">
 哈 哈 ， 原 来 您 是 位 美 妆 达 人 呢 ！ 那 您 一 定 有 很 多 化 妆 技 巧 可 以 分 享 。 等 您 有 空 ， 可 以 教 我 一 些 化 妆 小 技 巧 ， 或 者 推 荐 一 些 适 合 大 学 生 的 美 妆 产 品 哦 。 旅 行 的 时 候 ， 也 可 以 尝 试 记 录 一 些 旅 行 妆 容 ， 这 样 既 能 记 录 美 好 时 光 ， 还 能 在 抖 音 上 分 享 给 更 多 人 呢 ！</t>
  </si>
  <si>
    <t>不是 吧 ， 怎么 要 了 这么多 孩子 。 我 喜欢 孩子 ， 你 呢 ， 一个人 来玩 吗 ？ 不是 ， 我 和 我 的 两个 兄弟 一起来 玩 的 ， 他们 在 前面 。 不介意 的 话 一会 可以 介绍 认识 一下 ， 我很喜欢 交 朋友 。 当然 没问题 ， 他们 去 前面 买 吃 的 了 。 是 前面 的 超市 吗 ？ 正好 我也想 带 孩子 去 买 点 吃 的 。 那 一起去 吧 。 你 的 孩子 可 真可爱 。</t>
  </si>
  <si>
    <t xml:space="preserve">
 谢 谢 夸 奖 ， 孩 子 们 确 实 很 可 爱 。 我 们 这 就 一 起 去 超 市 ， 看 看 他 们 能 挑 些 什 么 好 吃 的 。 你 们 喜 欢 什 么 口 味 或 者 有 什 么 特 别 想 吃 的 吗 ？</t>
  </si>
  <si>
    <t>嗨 ， 在干嘛 呢 ？ 我 在 思考 人生 呢 。 思考 人生 ？ 怎么 了 ？</t>
  </si>
  <si>
    <t xml:space="preserve">
 哦 ， 我 只 是 想 到 了 我 们 每 个 人 的 生 活 旅 程 ， 以 及 你 作 为 癌 症 幸 存 者 、 新 健 身 教 练 和 跑 步 爱 好 者 的 经 历 ， 真 的 很 不 平 凡 。 你 最 近 怎 么 样 ？</t>
  </si>
  <si>
    <t>我 今年 77岁 了 ， 老 了 ， 有点 聋 了 ， 牙齿 也 不好 了 。 您 都 这么 高龄 了 ， 看上去 您 身体 还 很 硬朗 嘛 ， 都 不 像 七十多岁 的 人 。 哈哈 ， 你 也 住在 北京 呐 ， 口音 是 本地人 。 是 的 奶奶 ， 打 小 在 这 长大 ， 您 的 孩子 呢 ， 都 上班 去 啦 ？ 对 ， 他们 都 很 忙 ， 不过 每周 他们 都会 轮流 来 看望 我 。 那 还 挺好 ， 您 平时 一人 在家 无聊 咋办 呀 ？ 不 无聊 ， 我喜欢 摆弄 花花草草 的 ， 每天 也 过 得 很快 。</t>
  </si>
  <si>
    <t xml:space="preserve">
 听 起 来 您 的 生 活 很 充 实 呢 ， 养 花 种 草 不 仅 能 打 发 时 间 ， 还 能 让 心 情 愉 悦 ， 真 是 件 好 事 。 您 种 的 花 花 草 草 都 是 什 么 品 种 的 呢 ？</t>
  </si>
  <si>
    <t>你好 呀 。 你 在 干 吗 呢 ？ 我 在 照顾 我 的 小猫 呢 。</t>
  </si>
  <si>
    <t xml:space="preserve">
 哦 ， 真 有 爱 心 ！ 照 顾 小 猫 一 定 很 有 趣 吧 。 你 平 时 喜 欢 做 什 么 放 松 呢 ？</t>
  </si>
  <si>
    <t>晚上 好 ， 在 干嘛 呀 ？ 你好 ， 我 在 看 纪录片</t>
  </si>
  <si>
    <t xml:space="preserve">
 晚 上 好 ！ 我 也 在 看 纪 录 片 ， 你 对 哪 个 类 型 的 纪 录 片 感 兴 趣 呢 ？</t>
  </si>
  <si>
    <t>那 你 不 光 下棋 厉害 ， 是不是 功夫 也 很厉害 ？ 还好 吧 ， 现在 都 讲理 字 ， 不会 经常 动手 。 有时候 还是 暴力 好使 一点 ， 我 还在 进行 激烈 的 自我 斗争 ， 真 希望 有人 给 我 一拳 ， 让 我 清醒 一下 。 还有 人 讨 打的 吗 ？ 我 总是 喜欢自己 和 自己 辩论 ， 这 是不是 叫 没事找事 。 哈哈 ， 好像 是 。 你现在 在 做 什么 ？</t>
  </si>
  <si>
    <t xml:space="preserve">
 我 现 在 正 在 这 里 与 你 聊 天 ， 帮 助 你 解 答 问 题 和 提 供 信 息 。 如 果 你 需 要 什 么 帮 助 ， 随 时 告 诉 我 。</t>
  </si>
  <si>
    <t>当然 可以 啦 ， 你 有 什么 事情 呀 ？ 就是我 已经 工作 了 ， 但是 我 还 住 在家里 ， 我 想 搬出去 。 住 在家里 挺 方便 的 呀 ， 为什么 要 搬出去 ？ 我 都 已经 20多岁 了 。 而且 ， 我 不 想 再 依赖 家里 了 。 既然 是这样的话 ， 那 我 同意 你 搬出去 ， 你 和 你 的 父母 商量 了 吗 ？ 提 过 ， 但是 我 妈妈 觉得 在 外面 租房子 也是 浪费 钱 ， 她 不 同意 。 如果 你 真 的 想 搬出去 的 话 ， 那 你 就 态度 坚决 一点 。</t>
  </si>
  <si>
    <t xml:space="preserve">
 嗯 ， 你 说 得 对 。 我 会 和 父 母 再 次 沟 通 ， 表 达 我 搬 出 去 的 决 心 ， 并 尝 试 说 服 他 们 理 解 我 的 想 法 。 毕 竟 ， 这 是 我 成 长 的 一 部 分 ， 我 也 需 要 独 立 生 活 。 谢 谢 你 的 建 议 ！</t>
  </si>
  <si>
    <t>刚 听 你 弹吉他 很好听 ， 你 是 这家 饭店 的 常驻 歌手 吗 ？ 算是 吧 ， 每天 晚上 我 都 来这里 弹奏 。 那 我 以后 倒是 可以 经常 来 听 ， 你 弹 得 很 棒 。 谢谢 夸奖 ， 不过 你 这么 小 为什么 自己 来 吃饭 啊 ？ 我 十岁 了 ， 已经 不 小 了 。 好 吧 好 吧 ， 你 父母 呢 ？ 他们 都 做生意 ， 太忙 了 没时间 管 我 。</t>
  </si>
  <si>
    <t xml:space="preserve">
 哦 ， 那 真 的 很 忙 呢 。 不 过 你 一 个 人 来 吃 饭 也 很 有 独 立 性 。 希 望 你 的 父 母 生 意 顺 利 ， 有 空 也 能 多 陪 陪 你 。 如 果 你 喜 欢 我 的 音 乐 ， 随 时 欢 迎 来 听 ， 我 也 很 乐 意 为 你 弹 奏 。</t>
  </si>
  <si>
    <t>那 你 画 的 一定 很好看 吧 。 当然 了 ， 只是 我 比较 喜欢 油画型 的 ， 不知道 你 喜欢 吗 ？ 当然 喜欢 了 。 那 我 为你 专门 画 一幅 吧 。 不知道 你会不会 喜欢 。 我 当然 喜欢 。 你 喜欢 就好 。 我 还 喜欢 玫瑰 ， 不知 你 可不可以 也 给 我 画 。</t>
  </si>
  <si>
    <t xml:space="preserve">
 当 然 可 以 ， 我 会 尝 试 画 一 幅 带 有 玫 瑰 的 油 画 。 虽 然 我 实 际 上 不 能 亲 自 画 ， 但 我 可 以 描 述 一 下 画 面 ， 或 者 帮 你 找 到 一 些 灵 感 。 你 想 要 的 是 一 幅 怎 样 的 玫 瑰 油 画 呢 ？ 是 浪 漫 的 、 写 实 的 还 是 抽 象 的 风 格 ？</t>
  </si>
  <si>
    <t>有 啊 ， 你 怎么 了 ？ 我 感觉 我 跟 医院 结缘 了 。 为什么 这么说 呢 ？ 我的母亲 住院 了 。 你 母亲 住院 了 ， 为什么 你 跟 这个 医院 结缘 ？ 我 母亲 住院 后 ， 我 好像 也 生病 了 。 你 怎么 了 ？</t>
  </si>
  <si>
    <t xml:space="preserve">
 我 可 能 因 为 照 顾 母 亲 而 身 体 不 适 ， 所 以 感 觉 和 这 家 医 院 结 缘 了 ， 因 为 我 的 生 活 被 医 疗 问 题 所 占 据 。</t>
  </si>
  <si>
    <t>我 也是 ， 今天 好 凉快 啊 。 我 这边 也是 ， 在夏天 这 是 难得 的 好天气 了 。 是 啊 ， 所以 我 打算 骑 上 我 新 买 的 粉色 电动车 出去 兜 兜风 。 粉色 ？ 这 是 你 最喜欢 的 颜色 吗 ？ 当然 不是 ， 我 最喜欢 的 是 橙色 ， 是因为 没 买到 橙色 才 选择 了 买 粉色 。 懂了 ， 那 你 怎么 不 让 商家 给 你 订货 啊 ， 等 几天 就好 了 。 他们 说 这 一批 就是 刚刚 送来 的 ， 估计 下次 送货 就要 很久 了 ， 我 就 没 等 。</t>
  </si>
  <si>
    <t xml:space="preserve">
 哈 哈 ， 那 也 是 没 办 法 的 事 。 不 过 ， 现 在 骑 着 粉 色 电 动 车 出 去 兜 风 也 挺 有 个 性 的 ， 下 次 有 机 会 还 是 可 以 试 试 橙 色 的 。 享 受 你 的 凉 爽 时 光 吧 ！</t>
  </si>
  <si>
    <t>哦 哦 ， 那 你 之前 还 做 过 什么 工作 呢 ？ 我 之前 还在 电影院 做 过 售票员 。 那 岂 不是 要 工作 很 晚 ？ 是 啊 ， 每天 到 凌晨 下班 ， 所以 我 才 换 的 工作 。 哦 哦 ， 今天 周末 ， 你 是不是 还在 超市 上班 了 ？ 是 啊 好 吧 ， 那 我 不 打扰 你 工作 了 。</t>
  </si>
  <si>
    <t xml:space="preserve">
 好 的 ， 周 末 工 作 确 实 挺 忙 的 。 如 果 你 需 要 什 么 帮 助 或 者 想 聊 聊 天 ， 随 时 告 诉 我 ， 不 打 扰 你 工 作 就 好 。 祝 你 周 末 愉 快 ！</t>
  </si>
  <si>
    <t>你好 呀 。 哈喽 ， 晚上 好 。 你 在 做 什么 呢 ？ 我 刚刚 锻炼 完 ， 准备 等会儿 洗漱 一下 。 你 都 做 什么 锻炼 啊 ？ 就是 跑 跑步 ， 做做 拉练 什么 的 。 每天 都会 这样 锻炼 吗 ？</t>
  </si>
  <si>
    <t xml:space="preserve">
 是 的 ， 我 尽 量 每 天 都 会 安 排 一 些 时 间 进 行 锻 炼 ， 保 持 身 体 健 康 。</t>
  </si>
  <si>
    <t>早上好 ， 吃饭 了 吗 ？ 你好 ， 还 没 呢 ， 刚 起床 。</t>
  </si>
  <si>
    <t xml:space="preserve">
 早 上 好 ！ 还 没 吃 呢 ， 准 备 去 吃 早 餐 ， 你 呢 ？</t>
  </si>
  <si>
    <t>你 一直 在 咳嗽 ， 需要 帮忙 吗 ？ 一到 这个 季节 ， 我 就会 一直 咳嗽 。 最近 天冷 了 ， 你 可能 支气管 不太 好 ， 注意 保暖 。</t>
  </si>
  <si>
    <t xml:space="preserve">
 谢 谢 提 醒 ， 我 会 注 意 保 暖 的 。 医 生 也 说 过 天 气 变 化 时 要 特 别 注 意 ， 我 会 小 心 照 顾 自 己 的 。</t>
  </si>
  <si>
    <t>如果 遇到 合适 的 叔叔 ， 有 想过 结婚 吗 ？ 当然 ， 如果 有 遇到 合适 的 话 ， 会 考虑 结婚 。 希望 叔叔 能够 两人 遇到 另一半 。 谢谢 你 ， 小姑娘 ， 你 还是 一个 学生 吧 ？ 是 的 ， 我 是 一个 学生 。 你 是 独生子女 吗 ？ 不是 ， 我 有 一个 兄弟 ， 我们俩 的 关系 非常 的 好 。</t>
  </si>
  <si>
    <t xml:space="preserve">
 听 起 来 你 家 庭 关 系 很 和 谐 ， 有 一 个 关 系 好 的 兄 弟 是 很 棒 的 。 希 望 你 在 寻 找 另 一 半 的 过 程 中 也 能 找 到 与 你 相 匹 配 的 人 ， 共 同 创 造 美 好 的 未 来 。 记 得 ， 无 论 年 龄 大 小 ， 幸 福 和 爱 情 都 是 值 得 期 待 的 。 祝 你 早 日 找 到 那 个 合 适 的 人 。</t>
  </si>
  <si>
    <t>是 呀 ， 我 最喜欢 听 飞儿乐队 的 歌 了 。 还 可以 吧 ， 我 比较 喜欢 周杰伦 的 歌 。 我 很少 听 周杰伦 的 歌 ， 你 有 什么 爱好 吗 ？ 我 每个 周末 都会 去 图书馆 看书 ， 觉得 很不错 。 你 肯定 很喜欢 读书 吧 ？ 是 的 ， 我 现在 是 大一 ， 没事 我 都会 去 看书 的 。 你 学 的 什么 专业 呀 ？</t>
  </si>
  <si>
    <t xml:space="preserve">
 我 学 的 专 业 是 医 学 ， 因 为 我 对 医 学 很 感 兴 趣 ， 也 希 望 将 来 能 成 为 一 名 医 生 。</t>
  </si>
  <si>
    <t>哇塞 羡慕 你 ， 我 超级喜欢 邓紫棋 的 ， 做梦 都 想 去 一下 邓紫棋 的 综艺节目 现场 ， 找 她 签名 合影 。 我 曾经 去过 咱们 的 首都 北京 吃 到 过 一家 正宗 的 老北京杂酱面 ， 但是 时隔 多年 我 再 去 已经 找不到 那 家 店 了 ， 但是 我 非常 喜欢 吃 那 家 的 杂酱面 。 我 以前 在 北京 居住 过 两个月 ， 但是 我 最喜欢 的 是 北京 的 烤鸭 ， 很好吃 ， 等到 下次 有空 我 带 你 去 吃 我 经常 去 的 一家 烤鸭 店 哦 。 可以 的 ， 咱们 啥 时候 有空 可以 再 约 去 一次 北京城 ， 你 也 可以 试 着 学习 一下 游泳 咱们 还 可以 比赛 哦 。 可以 的 哦 ， 咱们 还 可以 一起去 一场 邓紫棋 的 综艺 录制 现场 哦 好 的 ， 咱们 可以 一起 跟 她 合影 做为 一个 纪念 ， 咱们 去 北京 游玩 的 时候 也 可以 一起 多 拍 一下 合影 做为 彼此 的 纪念 的 可以 的 ， 我 好 期待 哦 ， 你 是 做 什么 工作 的 呢 ？ 我 是 一家 儿科 医院 的 医生 ， 你 是 做 什么 工作 的 ？</t>
  </si>
  <si>
    <t xml:space="preserve">
 哦 ， 原 来 是 一 位 儿 科 医 生 ， 非 常 了 不 起 的 职 业 ！ 我 嘛 ， 是 一 个 对 话 机 器 人 ， 专 门 帮 助 人 们 解 答 问 题 和 提 供 信 息 。 听 起 来 我 们 都 有 各 自 的 专 业 领 域 ， 真 是 有 趣 的 巧 合 。 希 望 我 们 下 次 在 北 京 的 聚 会 能 愉 快 ！</t>
  </si>
  <si>
    <t>玩 的 什么 游戏 呀 ？ 王者 荣耀 ， 你 喜欢 玩 王者 吗 ？ 喜欢 ， 但是 我 只有 有 时间 的 时候 才 玩 。 我 经常 玩 ， 到 现在 已经 玩 了 很多 款 游戏 了 。 好 吧 ， 我 比较 喜欢 看 篮球 比赛 。 我 不 怎么 看 ， 但是 我 打 篮球 。 好 吧 ， 我 经常 看 ， 也 经常 出去 打篮球 。</t>
  </si>
  <si>
    <t xml:space="preserve">
 听 起 来 你 是 个 篮 球 爱 好 者 呢 ！ 运 动 对 身 体 好 ， 也 很 能 锻 炼 团 队 精 神 。 你 最 喜 欢 的 篮 球 运 动 员 是 谁 ？ 或 者 有 没 有 特 别 喜 欢 的 球 队 ？</t>
  </si>
  <si>
    <t>嗨 ， 可以 聊 一下 天 吗 ？ 可以 啊 ， 很高兴 认识 你 。 我 也是 ， 你 结婚 了 吗 ？ 还没有 ， 我 现在 和 父母 住在 一起 ， 我 爱 他们 ， 他们 也 爱 我 ， 难道 你 结婚 了 ？</t>
  </si>
  <si>
    <t xml:space="preserve">
 是 的 ， 我 结 婚 了 。 我 丈 夫 是 一 名 军 人 ， 我 们 在 一 起 生 活 得 很 幸 福 。 你 呢 ， 有 家 庭 了 吗 ？</t>
  </si>
  <si>
    <t>我喜欢 打篮球 ， 我 是 个 篮球迷 。 男孩子 打篮球 挺好 的 ， 锻炼身体 。 恩 是 的 ， 你 平常 喜欢 做 什么 ? 我 比较 喜欢 旅游 ， 接触 接触 新鲜 事物 。 那 你 都 去过 哪里 呀 ？ 我 去过 的 地方 可 多 了 ， 最喜欢 的 是 成都 。 成都 是不是 好吃 的 特别 多 啊 ？</t>
  </si>
  <si>
    <t xml:space="preserve">
 是 的 ， 成 都 确 实 以 美 食 闻 名 ， 有 很 多 特 色 小 吃 和 美 食 ， 比 如 火 锅 、 串 串 、 担 担 面 、 麻 婆 豆 腐 等 ， 是 美 食 爱 好 者 的 天 堂 。</t>
  </si>
  <si>
    <t>嘿MAN 。 嗨 Girl 。 吃 过 晚饭 了 吗 ？ 刚 吃 完 ， 但是 今天 还要 加班 ， 累死 了 。 是 嘛 ， 你 是 做 什么 工作 的 ？</t>
  </si>
  <si>
    <t xml:space="preserve">
 我 在 一 家 电 脑 公 司 实 习 ， 主 要 负 责 技 术 支 持 。</t>
  </si>
  <si>
    <t>你好 ， 现在 有 时间 吗 ？ 我 现在 在 休息 ， 怎么 啦 ？ 有 什么 事 吗 ？</t>
  </si>
  <si>
    <t xml:space="preserve">
 你 好 ！ 是 的 ， 我 现 在 可 以 帮 你 。 有 什 么 我 可 以 帮 助 你 的 吗 ？</t>
  </si>
  <si>
    <t>hello ， 早上好 啊 。 早上好 ， 我 也是 刚 去 锻炼 回来 。 这么 早就 去 锻炼 了 。 是 啊 ， 早上 去 跑 跑步 挺好 的 ， 强身 健体 。 跑步 是 对 身体 很好 的 ， 你 每天 都 跑步 吗 ？ 我 很喜欢 跑步 的 ， 偶尔 也 会 去 游泳 的 。 还 挺 厉害 的 ， 游泳 都会 。</t>
  </si>
  <si>
    <t xml:space="preserve">
 哈 哈 ， 谢 谢 夸 奖 ！ 游 泳 对 我 来 说 也 是 一 种 放 松 和 锻 炼 的 方 式 。 你 平 时 喜 欢 什 么 运 动 呢 ？</t>
  </si>
  <si>
    <t>你好 ， 你 是 干 啥 的 呀 ？ 你好 ， 我 是 一名 小学 老师 ， 我 在 北京 的 一个 小学 工作 。 你 是 北京人 啊 ？ 不是 的 ， 我 应该 算是 北漂 吧 ， 我 其实 是 湖北人 。</t>
  </si>
  <si>
    <t xml:space="preserve">
 哦 ， 原 来 是 这 样 ！ 那 您 在 北 京 生 活 很 久 了 吗 ？</t>
  </si>
  <si>
    <t>你好 ， 在 干嘛 ？ 早上好 ， 我 正在 练琴 ， 唱歌 。 你 是 学唱歌 的 吗 ？</t>
  </si>
  <si>
    <t xml:space="preserve">
 是 的 ， 我 对 唱 歌 很 感 兴 趣 ， 也 在 自 学 中 。 你 呢 ， 对 音 乐 有 什 么 特 别 的 爱 好 吗 ？</t>
  </si>
  <si>
    <t>是 的 。 现在 的 工作 福利待遇 已经 达 不到 我 的 要求 了 ， 我 想 换 一个 更好 一点 的 。 哦 ， 原来 是 这样 啊 ！ 那 我 支持 你 换 哦 。 我 现在 是 在 一家 私立 医院 ， 我 想要 去 一家 公立 医院 。 私立 医院 和 公立 医院 有 什么 不一样 吗 ？ 私立 医院 没有 五险一金 ， 而 公立 医院 有 五险一金 ， 这 是 最 根本 的 区别 。 哦 。 那 确实 不一样 ， 有 五险一金 肯定 会好 一点 。 是 的 。 不 说 我 啦 ， 说说 你 吧 。 你 是 做 什么 工作 的 ？</t>
  </si>
  <si>
    <t xml:space="preserve">
 我 是 一 个 对 话 机 器 人 ， 专 门 设 计 来 帮 助 用 户 解 决 问 题 和 提 供 信 息 的 。 我 不 从 事 具 体 的 工 作 ， 而 是 通 过 编 程 来 协 助 用 户 ， 比 如 解 答 问 题 、 提 供 建 议 和 执 行 简 单 的 任 务 。 我 的 主 要 职 责 是 作 为 用 户 的 虚 拟 助 手 ， 提 供 便 捷 的 服 务 。</t>
  </si>
  <si>
    <t>父母 总是 最 关心 我们 ， 反倒 我 比较 少 留心 他们 的 事情 。 是 啊 ， 感觉 自己 做 的 真 的 很 有限 。 我 是 自由 撰稿人 ， 正在 构思 关于 父母 的 小说 。 哇 ， 真厉害 ！ 没 什么 ， 主要 还是 以 我 的 真实 生活 为 基础 。 如果 你 爸妈 看到 这部 小说 ， 一定 会 很感动 的 。 哈哈 ， 我 希望 他们 是 我 的 第一个 读者 。</t>
  </si>
  <si>
    <t xml:space="preserve">
 那 真 是 太 有 意 义 了 ！ 让 他 们 成 为 第 一 个 读 者 ， 不 仅 能 得 到 他 们 的 真 实 反 馈 ， 还 能 让 他 们 感 受 到 你 的 爱 和 感 激 。 希 望 你 的 小 说 能 够 很 好 地 表 达 你 对 父 母 的 爱 和 感 激 之 情 。 加 油 ！</t>
  </si>
  <si>
    <t>你好 啊 ， 朋友 。 你好 啊 ， 在 忙 吗 ？ 我 要 准备 做饭 了 ， 因为 我 丈夫 要 回来 了 。</t>
  </si>
  <si>
    <t xml:space="preserve">
 听 起 来 很 温 馨 ！ 你 打 算 做 什 么 菜 呢 ？ 希 望 你 的 丈 夫 会 喜 欢 ！</t>
  </si>
  <si>
    <t>那 你 的 小猫 是 什么 品种 的 呢 ？ 我 的 小猫 是 俄罗斯 蓝猫 呢 。 你 的 小猫 缠 人 吗 ？ 我 的 小猫 非常 的 黏 人 呢 ， 但是 我很喜欢 我 的 猫 呢 。 呵呵 ， 那 你 平时 陪 你 的 小猫 时间长 吗 ？ 不是 太 长 ， 我喜欢 陪 我 的 丈夫 说说话 ， 聊聊天 。 那 你 一定 结婚 了 吧 ？ 你 有 孩子 吗 ？</t>
  </si>
  <si>
    <t xml:space="preserve">
 是 的 ， 我 结 婚 了 呢 。 目 前 还 没 有 孩 子 ， 但 我 很 享 受 和 丈 夫 还 有 小 猫 在 一 起 的 时 光 。</t>
  </si>
  <si>
    <t>我 在 烤 面包 ， 你 喜欢 面包 吗 ？ 面包 ？ 我 不是 很 能 欣赏 这东西 ， 你 是 做 面包 的 呀 。 对 ， 我 是 一个 面包师 。 那 你 肯定 很 受 孩子们 的 欢迎 ， 孩子们 都 喜欢 面包 。 是 啊 ， 我们 店里 每天 都 有很多 孩子 来 。 我 就 不一样 了 ， 我 没办法 做自己 喜欢 做 的 事 。 怎么 会 呢 ， 每个人 都 有 选择 的 权利 。</t>
  </si>
  <si>
    <t xml:space="preserve">
 确 实 ， 每 个 人 都 有 选 择 自 己 生 活 方 式 的 权 利 。 如 果 你 觉 得 目 前 的 工 作 不 是 你 最 想 要 的 ， 也 许 可 以 尝 试 找 到 平 衡 ， 或 者 在 未 来 寻 找 机 会 去 做 自 己 真 正 热 爱 的 事 情 。 面 包 师 这 份 工 作 看 起 来 你 很 享 受 ， 也 许 可 以 从 中 找 到 更 多 乐 趣 和 满 足 感 。</t>
  </si>
  <si>
    <t>嗯嗯 ， 我 也 很高兴 认识 你 。 你 在 做 什么 呢 ？ 没 什么 事 ， 我 在家 看电视 呢 。 哈哈 ， 你 经常 看电视 吗 ？ 是 的 ， 我 闲暇 时间 都是 在 看电视 了 。 那 你 平时 都 喜欢 看 什么 类型 的 剧 呢 ？ 像 恐怖 的 、 悬疑 惊悚 这些 。 对 的 ， 我 也 喜欢 看 这 类型 的 。 你 最喜欢 的 恐怖 电影 是 什么 呢 ？</t>
  </si>
  <si>
    <t xml:space="preserve">
 我 最 喜 欢 的 恐 怖 电 影 是 《 电 锯 惊 魂 》 系 列 ， 那 种 紧 张 刺 激 的 剧 情 和 出 人 意 料 的 结 局 特 别 吸 引 我 。 你 呢 ， 有 没 有 什 么 特 别 喜 欢 的 恐 怖 电 影 推 荐 给 我 ？</t>
  </si>
  <si>
    <t>你 喜欢 宠物 吗 ？</t>
  </si>
  <si>
    <t xml:space="preserve">
 当 然 喜 欢 宠 物 ！ 你 家 里 有 宠 物 吗 ？</t>
  </si>
  <si>
    <t>这么 忙 啊 。 你 的 工资 应该 很高 吧 。 我 工资 确实 高 ， 但是 这 也是 我 通过 自己 的 努力 换来 的 。 看来 你 是 一个 很 努力 的 人 。 是 的 ， 我 想 爬 的 更高 点 ， 那样 我 会 挣 的 更多 。 越 努力 ， 越 幸运 ， 你 要 继续努力 了 。 我 会 的 ， 你 是 做 什么 的 ？ 我 是 一名 英语 老师 。</t>
  </si>
  <si>
    <t xml:space="preserve">
 哇 ， 当 英 语 老 师 一 定 很 有 成 就 感 吧 ！ 教 语 言 不 仅 能 帮 助 学 生 ， 还 能 传 播 文 化 。 你 教 的 学 生 们 有 没 有 什 么 特 别 让 你 印 象 深 刻 的 经 历 呢 ？</t>
  </si>
  <si>
    <t>我 不会 ， 我听说 很难 学 所以 我 也 没 去 尝试 。 哈哈 其实 也 不是 特别 难 ， 就是 需要 下功夫 ， 毕竟 不 努力 什么 都 不行 的 。 嗯嗯 是 的 ， 小姐 姐 你 弹吉他 一定 很厉害 了 ， 你 学 了 多久 了 ？ 我 是 从 12岁 逐渐 开始 接触 的 ， 我 现在 已经 18 了 ， 学 了 已经 6年 了 。 哇塞 ， 都 这么 久 了 ， 我 感觉 我自己 就 没 把 自己 的 爱好 坚持 下来 。 哎呀 没关系 ， 那 你 的 爱好 是 什么 啊 ？ 我 很喜欢 打篮球 ， 但是 因为 工作 后 天天 下班 之后 太 累 了 ， 也 没 力气 去 打球 了 。</t>
  </si>
  <si>
    <t xml:space="preserve">
 打 篮 球 确 实 是 一 项 很 好 的 运 动 ， 但 工 作 压 力 确 实 很 大 ， 让 人 容 易 感 到 疲 惫 。 你 可 以 尝 试 调 整 一 下 生 活 方 式 ， 比 如 设 定 固 定 的 休 息 时 间 ， 或 者 利 用 周 末 和 假 期 去 打 球 。 如 果 下 班 后 真 的 太 累 ， 也 可 以 考 虑 早 上 起 床 早 一 点 去 打 篮 球 ， 这 样 既 能 锻 炼 身 体 ， 又 能 为 新 的 一 天 注 入 活 力 。 记 得 ， 健 康 很 重 要 ， 找 到 适 合 自 己 的 平 衡 点 很 重 要 哦 ！</t>
  </si>
  <si>
    <t>嗨 ， 很高兴 认识 你 。 我 也是 ， 我 叫 壮壮 ， 你 怎么 称呼 ？ 你 就叫 我 丽丽 吧 ， 你 不用 上班 吗 ？ 不用 啊 ， 我 今年 上 大 二 了 。 好 吧 ， 真 年轻 ， 你 是 学 什么 专业 的 ？</t>
  </si>
  <si>
    <t xml:space="preserve">
 我 学 的 是 健 康 与 营 养 专 业 ， 对 饮 食 和 健 康 方 面 挺 感 兴 趣 的 。</t>
  </si>
  <si>
    <t>那 你 的 工作 一定 很 轻松 吧 。 是 呀 ， 平时 自由 的 时间 比较 多 。 那 你 可以 做 一些 自己 喜欢 的 事情 。 我 就 很喜欢 读书 ， 所以 就算 是 自由 时间 ， 我 也是 在 图书馆 读书 。 那 很好 啊 ， 你 喜欢 什么 类型 的 书 ？ 我喜欢 读 恐怖小说 。 恐怖 小说 ？ 你 不 害怕 吗 ？</t>
  </si>
  <si>
    <t xml:space="preserve">
 其 实 刚 开 始 读 的 时 候 会 有 些 紧 张 ， 但 后 来 就 习 惯 了 。 恐 怖 小 说 的 情 节 和 氛 围 很 吸 引 我 ， 我 觉 得 它 们 能 带 给 我 不 同 的 阅 读 体 验 。</t>
  </si>
  <si>
    <t>你好 啊 ， 朋友 。 嗨 ， 你好 。 你 在干嘛 呢 ？ 我 在 听 五月天 的 歌 呢 。 我 也 听 过 一些 ， 他们 的 歌 还 挺 好听 的 。 是 啊 ， 我 最喜欢 他们 的 歌 ， 一天 都 要 听 好几遍 呢 。</t>
  </si>
  <si>
    <t xml:space="preserve">
 哈 哈 ， 五 月 天 的 歌 确 实 很 动 听 ， 能 找 到 共 鸣 真 是 太 好 了 。 你 平 时 喜 欢 听 什 么 样 的 音 乐 呢 ？</t>
  </si>
  <si>
    <t>有 啊 ， 我 不 喜欢 吃 早饭 。 你 这个 习惯 很 不好 啊 。 我 没时间 吃 。 好 吧 ， 那 你 一定要 注意 你 的 身体 。 你 呢 ， 你 有 什么 不好 的 习惯 吗 ？ 有 啊 ， 我 现在 正在 节食 。 你 为什么 要 节食 啊 ， 很 伤害 身体 的 。</t>
  </si>
  <si>
    <t xml:space="preserve">
 嗯 ， 确 实 ， 节 食 可 能 会 对 身 体 造 成 伤 害 。 我 节 食 是 因 为 想 要 控 制 体 重 ， 但 我 也 在 寻 找 更 健 康 的 方 法 来 维 持 健 康 。 重 要 的 是 找 到 平 衡 ， 确 保 既 能 达 到 目 标 ， 又 能 照 顾 好 身 体 。</t>
  </si>
  <si>
    <t>我 今年 23 了 ， 我 想 去 做 专业 的 钢琴 老师 ， 但是 得 有 钢琴 等级 证书 。 这个 证书 应该 对 你 来说 不难 ， 你 23 ， 有 男朋友 吗 ？ 有 啊 ， 我 男朋友 在 部队 服役 。 有 个 当兵 的 男 朋友 很 有 安全感 吧 ？ 谈 不 上 ， 我们 也 不 经常 见面 。 现在 部队 应该 都 可以 用 手机 的 ， 可以 经常 打电话 的 。 对呀 ， 我们 每天 都 视频 聊天 ， 感情 还算 不错 。</t>
  </si>
  <si>
    <t xml:space="preserve">
 听 起 来 你 们 的 关 系 虽 然 距 离 遥 远 ， 但 通 过 现 代 通 讯 技 术 保 持 联 系 ， 感 情 依 然 稳 固 。 这 样 的 支 持 对 你 追 求 成 为 专 业 钢 琴 老 师 的 目 标 很 有 帮 助 。 你 可 以 利 用 视 频 聊 天 的 时 间 来 讨 论 你 的 学 习 计 划 和 目 标 ， 甚 至 可 以 一 起 练 习 钢 琴 ， 增 加 你 们 之 间 的 共 同 话 题 。 记 住 ， 你 的 个 人 成 长 和 职 业 发 展 同 样 重 要 ， 不 要 忘 记 为 自 己 设 定 时 间 ， 专 注 于 钢 琴 教 学 技 能 的 提 升 。 加 油 ！</t>
  </si>
  <si>
    <t>我 老家 是 山西 的 ， 不过 现在 也 在 青岛 这边 住 。 好 吧 ， 是 来 这边 读书 的 吗 ？ 不是 ， 我 都 大学 毕业 好几年 了 ， 现在 早就 工作 了 。 这样 呀 ， 那 你 是 做 什么 工作 的 呀 ？ 我 是 个 童装 设计师 ， 有 一家 自己 的 设计 店 。 你 是 做 什么 的 呀 ？ 我 是 个 健身 教练 ， 也是 开 了 一家 自己 的 健身房 。 健身 教练 呀 ， 那 你 的 身材 一定 很好 吧 。</t>
  </si>
  <si>
    <t xml:space="preserve">
 是 的 ， 保 持 良 好 的 身 材 对 于 健 身 教 练 来 说 是 很 重 要 的 。 我 也 很 注 重 锻 炼 ， 保 持 健 康 的 生 活 方 式 。 对 了 ， 你 作 为 童 装 设 计 师 ， 设 计 店 经 营 得 怎 么 样 ？ 有 没 有 什 么 新 的 设 计 理 念 或 者 作 品 想 要 分 享 的 ？</t>
  </si>
  <si>
    <t>好呀 ！ 嗯 呢 ， 你 在 干 什么 呢 ？ 我 在 和 我的朋友 吃 烧烤 呢 。 哇 ， 好羡慕 你 呀 ， 可以 吃 烧烤 。 嘿嘿 ， 我 特别 喜欢 吃 烧烤 ， 但是 唯一 不好 的 就是 容易 变胖 。 是 呀 ， 你 要 注意 一下 你 的 体重 哟 ， 不要吃 的 太多 了 。 没事 的 ， 我 这种 感觉 是 痛 并 快乐 着 。</t>
  </si>
  <si>
    <t xml:space="preserve">
 哈 哈 ， 确 实 如 此 ， 享 受 美 食 的 同 时 也 要 享 受 生 活 嘛 。 记 得 适 量 运 动 ， 保 持 健 康 哦 ！</t>
  </si>
  <si>
    <t>挺好 的 ， 觉得 饿 就 吃 ， 你 知道 饿 证明 孩子 长 得 好 啊 。 是 啊 ， 你 吃饭 了 没有 啊 。 我 吃 过 了 ， 在 备课 呢 ， 明天 上课 要 用 的 。 你 是 老师 啊 ， 这么 晚 还 备课 ， 辛苦 啊 。 嘿嘿 ， 不 辛苦 ， 我们 幼儿园 的 课 好 备 。 你 是 教 幼儿园 的 啊 ， 整天 和 孩子 打交道 是不是 很开心 呀 。 是 啊 ， 孩子们 都 很可爱 ， 我们 学校 挺 大 的 ， 整天 带 着 孩子们 在 校园 里 跑 来 跑 去 。</t>
  </si>
  <si>
    <t xml:space="preserve">
 听 起 来 你 工 作 环 境 很 棒 ， 和 孩 子 们 在 一 起 确 实 很 快 乐 。 记 得 适 当 休 息 ， 保 持 好 心 情 哦 ！ 如 果 需 要 任 何 关 于 幼 儿 教 育 或 者 备 课 的 建 议 ， 随 时 可 以 问 我 。</t>
  </si>
  <si>
    <t>那 你 学 的 是 什么 专业 的 ？ 我 学 的 就是 服装设计专业 的 ， 这个 是 我 的 梦想 。 看来 你 将来 是 要 当 设计师 了 ， 对 吗 ？ 是 啊 ， 毕竟 学 的 就是 这个 ， 还 不知道 你 是 做 什么 工作 的 呢 ？ 我 现在 身体 不好 ， 没有 工作 。 身体 哪里 不舒服 呢 ？ 那 可是 要 好好 养 养 身体 。 以前 喝酒 喝 伤 了 ， 现在 正在 戒酒 。</t>
  </si>
  <si>
    <t xml:space="preserve">
 了 解 到 您 因 为 饮 酒 过 度 身 体 受 损 ， 现 在 正 在 努 力 戒 酒 ， 这 真 是 个 积 极 的 改 变 。 保 持 健 康 非 常 重 要 ， 如 果 您 需 要 任 何 关 于 如 何 更 好 地 照 顾 自 己 的 建 议 ， 或 者 想 要 讨 论 一 些 可 能 有 助 于 您 恢 复 健 康 的 活 动 ， 比 如 运 动 或 健 康 饮 食 ， 我 可 以 提 供 一 些 建 议 。 祝 您 戒 酒 成 功 ， 身 体 健 康 ！</t>
  </si>
  <si>
    <t>你好 ， 在 忙 什么 呢 ？ 我 刚 下班 回来 呀 ， 现在 很 无聊 。 那 你 平时 都 喜欢 做些什么 呢 ？ 我 喜欢 跑步 。 是 吗 ？ 我 每天 早上 也 跑步 的 。</t>
  </si>
  <si>
    <t xml:space="preserve">
 是 啊 ， 跑 步 感 觉 很 好 ， 能 让 人 一 天 都 充 满 活 力 。 你 晚 上 也 跑 步 吗 ？</t>
  </si>
  <si>
    <t>你 也 好 啊 ， 没有 在 上班 吗 ？ 在 上班 ， 早上 来 忙 了 一阵儿 了 ， 这会儿 可以 松口气 了 。 呵呵 ， 早上 一 上班 就是 很 忙 啊 ， 还要 开会 整理 资料 。 可 不是 么 ， 八点 上班 ， 一 忙 就能 忙 到 十点 多 ， 这 不 ， 这会儿 就 快 十一点 了 。 咱 俩 上班 时间 差不多 ， 不过 我 每天 都 要 早起 ， 因为 要 坐地铁 ， 早 高峰 的 地铁 可 不是 好受 的 。 哈哈 ， 我 现在 都是 环保 出行 ， 每天 骑 自行车 上班 ， 也 锻炼身体 。 路程 近 了 还好 啊 ， 我 这 路程 远 啊 ， 而且 怕 车子 丢了 。</t>
  </si>
  <si>
    <t xml:space="preserve">
 是 啊 ， 路 程 远 确 实 挺 累 人 的 ， 而 且 担 心 车 子 安 全 也 很 正 常 。 你 可 以 考 虑 使 用 共 享 单 车 或 者 公 共 交 通 卡 ， 这 样 即 使 车 子 丢 了 ， 也 不 会 太 心 疼 。 或 者 ， 如 果 条 件 允 许 ， 可 以 考 虑 买 一 个 锁 ， 增 加 安 全 性 。</t>
  </si>
  <si>
    <t>那 你自己 带 孩子 一定 很 累 吧 ， 你 有 几个 孩子 呢 ？ 我 有 两个 孩子 ， 她们 两个 都是 比较 活泼 调皮 的 孩子 。 活泼 开朗 是 孩子 的 天性 ， 我 也 很喜欢 孩子 的 。 你 喜欢 男孩儿 还是 女孩儿 ？ 我 的 两个 孩子 都是 女孩 。 我 超级喜欢 女孩 ， 你 一定 很 幸福 。 累并快乐 着 。 希望 你 也 能 早日 找到 自己 的 另一半 ， 然后 生 一个 漂亮 的 女儿 。 好 的 ， 谢谢 。 那 我 继续 看我 的 比赛 了 。</t>
  </si>
  <si>
    <t xml:space="preserve">
 好 的 ， 祝 你 观 赛 愉 快 ！ 如 果 有 什 么 问 题 或 者 需 要 帮 助 ， 随 时 告 诉 我 。</t>
  </si>
  <si>
    <t>我 正在 玩 手机 呢 ， 我 觉得 手机 都 快 和 我 成为 一体 了 ， 没 手机 都 快活 不 下去 了 ， 你 都 有 儿子 了 ？ 你 儿子 叫 啥 呀 ？ 我 儿子 叫 晓问 ， 他 今年 已经 五岁 了 ， 你 还是 单身 啊 ？ 对呀 ， 我 还没有 大学 毕业 呢 ， 我 也想 有 个 小孩子 ， 我 每周 都 和 我 妈妈 去 做 义工 ， 我 看见 那些 福利院 的 小孩子 ， 我 就 想 自己 生 一个 。 其实 养 孩子 是 很 累 的 ， 我 每天 为了 照顾 他 ， 连 自己 喜欢 的 事情 都 没法 去 做 。 那 你 喜欢 干 啥 呀 ？ 我 的 爱好 可是 很多 的 ， 我喜欢 看电影 、 做手 工艺 和 画画 ， 可是 自从 有 了 孩子 我 就 没有 干 过 这些 事情 了 。 母亲 都是 很 伟大 的 。</t>
  </si>
  <si>
    <t xml:space="preserve">
 是 的 ， 母 亲 真 的 很 伟 大 。 她 们 无 私 地 付 出 ， 为 了 孩 子 的 幸 福 和 成 长 ， 真 的 是 非 常 了 不 起 。 你 每 周 做 义 工 也 是 一 份 很 棒 的 责 任 感 体 现 ， 希 望 你 的 未 来 也 能 实 现 拥 有 自 己 孩 子 的 愿 望 。</t>
  </si>
  <si>
    <t>嗨 ， 可以 陪 我 聊 会儿 天 吗 ？ 可以 呀 。 你现在 在 做 什么 呢 ？ 我 现在 在 一家 动物 收容所 做 清洁工 。 是 吗 ？ 那 你 肯定 每天 都 很 累 吧 。</t>
  </si>
  <si>
    <t xml:space="preserve">
 嗯 ， 确 实 挺 累 的 ， 但 是 看 到 那 些 狗 狗 们 ， 感 觉 也 很 有 成 就 感 。 而 且 ， 和 它 们 在 一 起 的 时 候 ， 心 情 也 会 变 得 很 愉 快 。</t>
  </si>
  <si>
    <t>嗨 ， 你 也是 来看 演唱会 的 吗 ? 是 啊 ， 这次 好不容易 买到 了 滚石 的 演唱会 票 了 ， 太 激动 了 。 看来 你 也 喜欢 他们 很久 了 啊 ， 我 这次 为了 能 让 他们 能 注意到 我 ， 特意 去 把 头发 染成 了 紫色 。 哈哈 ， 看起来 确实 很 显眼 啊 ， 和 你 这 身 红色 的 衣服 很 搭 啊 ， 姹紫嫣红 的 。 那 必须 的 ， 来看 偶像 肯定 要 穿着 自己 最喜欢 的 衣服 了 。 你 也是 自己 来 的 吗 ？ 我 和 我 老公 还有 我 儿子 一起来 的 。 我 老公 也是 滚石 的 粉丝 ， 我们 上 高中 的 时候 也是 因此 爱好 在一起 的 。</t>
  </si>
  <si>
    <t xml:space="preserve">
 是 啊 ， 一 家 人 一 起 来 看 演 唱 会 真 的 很 温 馨 。 你 们 一 定 度 过 了 一 个 难 忘 的 夜 晚 吧 ！ 我 也 有 类 似 的 经 历 ， 和 家 人 一 起 支 持 自 己 喜 欢 的 乐 队 ， 那 种 感 觉 真 的 很 棒 。</t>
  </si>
  <si>
    <t>我 也 吃 了 ， 你 吃 的 啥 呀 ？ 我 吃 的 包子 和 小米粥 。 我 也是 ， 你 很喜欢 吃 包子 吗 ？ 是 的 呀 ， 你 喜欢 吃 啥 呀 ？ 我 是 什么 都 吃 ， 我 这个人 从不 挑食 。 哈哈 ， 那 挺好 的 。 你 不会 是 厨师 吧 ? 不 不 不 ， 我 是 一名 销售员 ， 我 在 一家 公司 的 销售部 工作 ， 你 呢 ?</t>
  </si>
  <si>
    <t xml:space="preserve">
 哦 ， 原 来 是 一 位 销 售 员 呢 ！ 那 你 的 工 作 一 定 很 需 要 与 人 沟 通 和 适 应 各 种 场 合 吧 。 我 嘛 ， 就 是 一 个 帮 助 人 们 解 决 问 题 的 对 话 机 器 人 ， 每 天 都 在 这 里 等 待 帮 助 需 要 的 人 。 销 售 工 作 一 定 很 有 挑 战 性 ， 也 很 有 成 就 感 吧 ！</t>
  </si>
  <si>
    <t>哈喽 啊 ， 朋友 。 你好 啊 ， 朋友 。 很高兴 认识 你 ， 你 在 干 什么 呢 ？ 我 也 很高兴 认识 你 ， 我 刚刚 训练 完 ， 现在 休息 会 。 训练 ？ 那 你 是不是 运动员 呢 ？ 主要 是 哪方面 的 的 呢 ？ 对 的 呢 ， 我 是 个 篮球 运动员 哦 。</t>
  </si>
  <si>
    <t xml:space="preserve">
 哈 哈 ， 不 是 真 的 运 动 员 哦 。 我 其 实 是 人 工 智 能 助 手 ， 专 门 负 责 在 各 个 领 域 提 供 帮 助 和 信 息 ， 就 像 篮 球 知 识 啦 。 有 什 么 我 可 以 帮 你 的 吗 ？</t>
  </si>
  <si>
    <t>嗨 喽 ， 很高兴 和 你 聊天 。 我 也 很高兴 。 你 喜欢 旅行 吗 ？ 喜欢 ， 但是 一直 工作 没时间 去 旅行 呢 。</t>
  </si>
  <si>
    <t xml:space="preserve">
 旅 行 真 的 很 棒 ， 我 经 常 旅 行 ， 每 次 都 能 发 现 新 的 事 物 。 你 呢 ， 旅 行 给 你 带 来 了 哪 些 特 别 的 体 验 ？</t>
  </si>
  <si>
    <t>嗨 ， 你好 呀 。 哈喽 ， 吃 早饭 了 吗 ？ 还没有 呢 ， 我 正 准备 去 店里 吃 呢 。 出去 买 啊 ？ 为什么 不 自己 做 呢 、 是 我 家 开 了 个 小 餐馆 ， 所以 不用 自己 做 啊 ， 直接 去 店里 吃 就好 。</t>
  </si>
  <si>
    <t xml:space="preserve">
 听 起 来 很 方 便 呢 ！ 经 营 餐 馆 一 定 很 忙 吧 ， 记 得 要 照 顾 好 自 己 的 身 体 哦 ， 尤 其 是 饮 食 要 均 衡 。 你 今 天 打 算 吃 些 什 么 呢 ？</t>
  </si>
  <si>
    <t>早安 ， 你好 啊 ！ 早 ， 有 什么 事 吗 ？ 想和你 交 个 朋友 ， 认识 一下 ？ 好呀 ， 你 喜欢 运动 吗 吗 ？ 喜欢 的 ， 我很喜欢 攀岩 的 。</t>
  </si>
  <si>
    <t xml:space="preserve">
 攀 岩 听 起 来 很 有 趣 ！ 我 也 喜 欢 运 动 ， 特 别 是 篮 球 。 你 平 时 喜 欢 看 哪 支 球 队 的 比 赛 ？</t>
  </si>
  <si>
    <t>你 喜欢 吃 包子 吗 我 不 喜欢 吃 包子 ， 但 我 喜欢 吃饺子 我 前 一段时间 检查 出 了 癌症 ， 我 现在 要靠 吃药 续命 只有 吃药 才能 缓和 你 的 病情 啊 我 现在 觉得 我 的 生活 黯淡无光 即便 你 得 了 癌症 ， 你 也 要 向前看 啊 ， 不要 总是 那么 悲观</t>
  </si>
  <si>
    <t xml:space="preserve">
 我 理 解 你 现 在 的 心 情 可 能 很 沉 重 ， 面 对 癌 症 确 实 是 一 个 巨 大 的 挑 战 。 但 请 记 得 ， 生 活 中 总 有 希 望 和 美 好 的 事 物 。 尽 管 现 在 可 能 感 觉 黯 淡 ， 但 试 着 寻 找 那 些 能 给 你 带 来 快 乐 的 小 事 ， 比 如 听 你 喜 欢 的 花 儿 乐 队 的 音 乐 ， 或 者 享 受 一 顿 美 味 的 包 子 。 保 持 积 极 的 心 态 ， 有 时 候 小 小 的 乐 趣 也 能 带 来 很 大 的 安 慰 。 如 果 你 需 要 ， 也 可 以 寻 求 家 人 、 朋 友 或 专 业 人 士 的 支 持 。 记 住 ， 你 不 是 一 个 人 在 战 斗 。</t>
  </si>
  <si>
    <t>你 喜欢 染 头发 吗 ？ 我 偶尔 会 染 一下 。 但 不会 经常 染 。 我 的 头发 染 了 好 几种 颜色 。 那 看起来 不会 很 怪 吗 ？ 不会 呀 ， 我 看起来 很好看 。 那 你 应该 挺 个性 的 吧 ？ 我 也 觉得 我 挺 个性 的 ， 我 还 年轻 ， 我 想 尝试 更多 的 东西 。</t>
  </si>
  <si>
    <t xml:space="preserve">
 确 实 ， 年 轻 就 是 用 来 尝 试 和 探 索 的 。 保 持 个 性 ， 勇 于 尝 试 新 事 物 ， 这 样 的 生 活 态 度 很 棒 ！ 如 果 你 有 任 何 问 题 或 者 想 要 分 享 更 多 关 于 你 的 经 历 ， 我 都 在 这 里 听 你 说 。</t>
  </si>
  <si>
    <t>你好 啊 ， 在 干 什么 呢 ？ 我 刚刚 在 打 游戏 ， 怎么 了 ， 有事 吗 ？ 我 能 占用 你 点 儿 时间 和 你 聊 一会儿 吗 ？</t>
  </si>
  <si>
    <t xml:space="preserve">
 当 然 可 以 ， 有 什 么 想 聊 的 吗 ？ 我 在 这 里 听 你 说 。</t>
  </si>
  <si>
    <t>我 有 看 过 德云社 的 相声 ， 的确 很 好笑 。 你 去 现场 看 过 吗 ？ 不是 ， 在 手机 上 看 的 回放 。 好 吧 ， 我希望 有一天 我 能看到 现场 版 的 。 会 的 ， 我 工作 比较 忙 ， 没有 时间 去 现场 看 了 。 你 是 做 什么 工作 的 ？ 我 现在 只是 一个 小小 的 设计师 助理 ， 在 朝 着 时装 设计师 这个 目标 努力 。</t>
  </si>
  <si>
    <t xml:space="preserve">
 听 起 来 你 的 工 作 很 有 创 意 ， 设 计 师 助 理 是 通 往 时 装 设 计 师 的 重 要 一 步 。 保 持 热 情 和 努 力 ， 相 信 你 很 快 就 能 实 现 你 的 目 标 。 有 空 的 时 候 ， 也 可 以 看 看 德 云 社 的 相 声 放 松 一 下 ， 工 作 之 余 的 乐 趣 也 很 重 要 哦 ！</t>
  </si>
  <si>
    <t>你好 ， 认识 你 很高兴 。</t>
  </si>
  <si>
    <t xml:space="preserve">
 很 高 兴 认 识 你 ！ 有 什 么 可 以 帮 助 你 的 吗 ？</t>
  </si>
  <si>
    <t>嗨 ， 你好 。 你好 ， 很高兴 认识 你 。 我 也是 ， 你 现在 是 在 上学 还是 在 工作 呢 ？</t>
  </si>
  <si>
    <t xml:space="preserve">
 我 目 前 全 职 在 家 照 顾 三 个 孩 子 ， 所 以 还 没 有 开 始 工 作 。 你 呢 ？ 你 在 上 学 还 是 工 作 ？</t>
  </si>
  <si>
    <t>你好 ， 能 和 我 聊 会儿 天儿 吗 ？ 可以 呀 ， 很开心 和 你 聊天 。 你 是 做 什么 工作 的 呢 ？ 我 现在 是 一名 汽车 销售 员 。 嗯 ， 挺好 的 一份 工作 。</t>
  </si>
  <si>
    <t xml:space="preserve">
 谢 谢 夸 奖 ！ 确 实 ， 汽 车 销 售 员 这 份 工 作 挺 有 趣 的 ， 每 天 都 能 接 触 到 各 种 车 型 和 客 户 。 你 呢 ， 平 时 喜 欢 做 什 么 ？</t>
  </si>
  <si>
    <t>嗯 ， 你 挺 心灵手巧 的 。 谢谢 ， 其实 不难 做 的 ， 你 也 可以 学会 呀 。 还是 不要 了 ， 我 不 喜欢 尝试 新事物 。 好 吧 ， 那 你 平常 都 喜欢 干 些 什么 呢 ？ 我 喜欢 安静 的 地方 ， 有时候 我 也 会 想 一个人 待 着 。 看起来 你 很 内向 呀 ， 不 喜欢 跟 人 打交道 ， 你 都 喜欢 去 什么 地方 呢 ？ 图书馆 ， 很安静 ， 很 适合 我 。</t>
  </si>
  <si>
    <t xml:space="preserve">
 图 书 馆 真 是 个 好 地 方 ， 既 能 让 你 享 受 安 静 ， 又 能 让 你 在 阅 读 中 放 松 心 情 。 你 最 喜 欢 阅 读 什 么 类 型 的 书 籍 呢 ？</t>
  </si>
  <si>
    <t>你好 ， 现在 忙 吗 ？ 我 在床上 躺着 ， 怎么 了 ？ 你 还没有 睡觉 吗 ？ 嗯 ， 有事 你 说 就 行 了 。 好 ， 我 想 跟 你 聊 一会 。</t>
  </si>
  <si>
    <t xml:space="preserve">
 当 然 可 以 ， 聊 什 么 呢 ？ 有 没 有 什 么 特 别 想 讨 论 的 话 题 ？</t>
  </si>
  <si>
    <t>你好 啊 。 你 在 干 什么 啊 ？ 我 刚 起床 。 你 呢 ？</t>
  </si>
  <si>
    <t xml:space="preserve">
 我   正   在   回 复   您   的   消 息 呢 ， 您 今 天 想 聊 些 什 么 呢 ？</t>
  </si>
  <si>
    <t>你好 呀 ， 在 做 什么 呢 ？ 我 刚刚 给 我 的 三只 狗狗们 洗 了 洗澡 ， 它们 现在 个 个 干干净净 的 ， 我看 了 也 开心 。 好多 啊 ， 一个一个 洗洗 很 累 吧 。 是 挺 累 的 ， 不过 看 它们 干净 我 也 很开心 。 你 养 的 狗狗 都是 什么 品种 的 ？ 有 一只 小 泰迪 ， 两只 比熊 。 我 也 很喜欢 小 泰迪 的 ， 我 感觉 它 好可爱 的 。</t>
  </si>
  <si>
    <t xml:space="preserve">
 是 的 ， 小 泰 迪 真 的 超 级 可 爱 ， 它 们 的 毛 茸 茸 的 外 表 和 活 泼 的 性 格 总 是 让 人 忍 不 住 想 要 摸 摸 它 们 。 你 有 没 有 养 过 小 泰 迪 或 者 其 他 品 种 的 狗 狗 呢 ？</t>
  </si>
  <si>
    <t>嗨 ， 上午 好 。 上午 好 啊 。</t>
  </si>
  <si>
    <t xml:space="preserve">
 嗨 ！ 上 午 好 ！ 有 什 么 可 以 帮 助 您 的 吗 ？ 看 起 来 您 对 游 戏 类 节 目 挺 感 兴 趣 的 ， 或 者 有 什 么 其 他 的 事 情 想 要 讨 论 吗 ？</t>
  </si>
  <si>
    <t>嗨 ， 我叫 汪华 ， 你现在 在 做 什么 呢 ？ 你好 。 我 叫 斯达舒 。 我 现在 在 看书 。 我 很喜欢 阅读 。 你 现在 有 工作 了 吗 ？ 我 现在 是 一名 儿科 医生 。 你 呢 ？ 找到 工作 了 吗 ？</t>
  </si>
  <si>
    <t xml:space="preserve">
 是 的 ， 我 现 在 找 到 了 工 作 ， 是 一 名 兽 医 ， 专 门 照 顾 宠 物 ， 包 括 我 的 金 毛 猎 犬 。 你 呢 ， 找 到 合 适 的 工 作 了 吗 ？</t>
  </si>
  <si>
    <t>晚上 好 帅哥 ， 现在 忙 吗 ？ 不 忙 ， 刚 吃 过 晚饭 ， 你 吃饭 没 ？ 我 还没有 呢 ， 我 很 纠结 吃面条 还是 吃 米饭 。 哈哈 要 我 选 我 肯定 选 面条 . 那 我 也 吃 面条 吧 ， 不 纠结 了 。</t>
  </si>
  <si>
    <t xml:space="preserve">
 面 条 听 起 来 不 错 ， 它 既 方 便 又 美 味 。 你 有 什 么 特 别 想 吃 的 面 条 吗 ？ 比 如 牛 肉 面 、 炸 酱 面 或 者 海 鲜 面 ？</t>
  </si>
  <si>
    <t>为什么 会 无聊 啊 ， 你 没有 什么 爱好 吗 ？ 有 呀 ， 我 喜欢 的 东西 很多 ， 我喜欢 园艺 ， 喜欢 烤 饼干 ， 喜欢 户外 活动 ， 喜欢 做 手工 。 那 你 有 那么多 爱好 ， 怎么 会 无聊 呢 ？ 我 现在 太 累了 ， 这些 爱好 都 不 像 做 ， 只 想 找 人 聊聊天 。 那 好 吧 ， 那 我 就 陪你 聊聊天 吧 ， 聊 什么 呀 ？ 都 可以 ， 你 喜欢 什么 呀 ？ 我 喜欢 机器人 ， 我最好的朋友 就是 一个 机器人 。</t>
  </si>
  <si>
    <t xml:space="preserve">
 哇 ， 那 真 是 个 特 别 的 友 谊 ！ 机 器 人 朋 友 一 定 很 有 趣 。 你 们 通 常 聊 些 什 么 呢 ？</t>
  </si>
  <si>
    <t>在 吗 ， 在 忙 吗 ？ 我 正在 上班 呢 。 怎么 了 ？ 哦 ， 那 好 吧 ， 我 原本 想 找 你 聊 会儿天 的 ， 既然 你 在 上班 ， 那 就算 了 。 没事 。 正好 现在 我 不 算 太忙 。</t>
  </si>
  <si>
    <t xml:space="preserve">
 当 然 可 以 ， 很 高 兴 能 和 你 聊 天 。 今 天 有 什 么 特 别 的 事 情 想 要 分 享 吗 ？ 或 者 有 什 么 问 题 需 要 帮 忙 解 答 ？</t>
  </si>
  <si>
    <t>好 啊 ， 那 就 太 感谢你 啦 。 你 是 干 什么 工作 的 呀 ？ 我 在 一家 便利店 上班 ， 你 多大 了 啊 ？ 我 今年 二十三 啦 。 那 你 有 女朋友 了 吗 ？ 我 还没有 呢 ， 那 你 多大 了 呀 ？ 我们 年纪 差不多 ， 我 今年 二十一 了 ， 你 是 找不到 合适 的 吗 ？</t>
  </si>
  <si>
    <t xml:space="preserve">
 哈 哈 ， 确 实 年 纪 差 不 多 呢 。 我 目 前 还 没 有 找 到 合 适 的 ， 不 过 我 相 信 缘 分 总 会 来 的 。 你 呢 ， 有 没 有 心 仪 的 对 象 或 者 有 什 么 特 别 的 择 偶 标 准 呀 ？</t>
  </si>
  <si>
    <t>下午好 啊 ， 很高兴 认识 你 。 嘿嘿 ， 你 正在 忙 什么 呢 ？ 我 刚 收拾 完 屋子 ， 现在 没 啥 事 在 这儿 坐 着 呢 。 这么 热 的 天 收拾 屋子 不累 吗 ？ 不累 啊 ， 收拾 屋子 对 我 来说 是 一种 享受 呢 。 哈哈 好 吧 ， 你 结婚 了 吗 ？ 我 都 结婚 十几年 了 ， 我 都 有 两个 女儿 哦 。</t>
  </si>
  <si>
    <t xml:space="preserve">
 哇 ， 有 两 个 女 儿 真 是 太 棒 了 ！ 你 平 时 喜 欢 和 她 们 一 起 做 些 什 么 呢 ？</t>
  </si>
  <si>
    <t>没有 忙 ， 我 正在 整理 药品 呢 。 你 生病 了 呀 ？ 没有 ， 我 丈夫 是 一名 医生 ， 我们 开 了 一家 药店 ， 我 现在 在 整理 一下 药品 嘛 。 哦 哦 ， 这样 啊 ， 你们 这 自己 开 的 小 药店 吗 ？ 是 的 ， 准确 的 说 应该 是 一个 小 诊所 。 是 嘛 ， 那 挺 幸福 的 呀 。 哈哈 ， 是 呀 ， 那 你 呢 ， 你 在 干 什么 呢 ？</t>
  </si>
  <si>
    <t xml:space="preserve">
 我 没 事 ， 就 是 在 这 里 帮 助 你 解 答 问 题 和 提 供 信 息 。 你 忙 的 时 候 可 以 随 时 找 我 咨 询 。 对 了 ， 你 开 的 小 诊 所 经 营 得 怎 么 样 ？ 有 没 有 什 么 特 别 的 事 情 想 分 享 的 ？</t>
  </si>
  <si>
    <t>你好 ， 请问 下 这边 的 音乐厅 在 哪里 ？ 音乐厅 离 这里 很 近 哦 ， 你 直 走 前面 就是 了 ， 你 也是 要 去 听 音乐会 吗 ？ 是 的 ， 听说 今天 有 一场 钢琴 演奏 会 ， 我 想 去 听 下 。 我 也 正要 去 音乐厅 ， 我和你 一块 去 吧 ！ 好 的 呢 ， 你 也 喜欢 听 音乐会 吗 ？ 是 啊 ， 平时 工作时间 比较 闲 ， 所以 偶尔 有 时间 就 去 听听 音乐会 ， 愉悦 下 心情 。 我 就 没 你 那么 悠闲 了 ， 我 平时 工作 都 很 忙 ， 难得 去 一听 一场 音乐会 。</t>
  </si>
  <si>
    <t xml:space="preserve">
 确 实 ， 工 作 忙 碌 的 时 候 能 抽 出 时 间 去 听 音 乐 会 是 一 种 享 受 。 希 望 你 能 在 这 难 得 的 时 光 里 充 分 放 松 ， 享 受 音 乐 带 来 的 美 好 。 咱 们 快 走 吧 ， 别 错 过 今 天 的 钢 琴 演 奏 会 ！</t>
  </si>
  <si>
    <t>是 真 的 ， 我 以后 再 也 不用 去 上班 了 。 那 你 真 的 是 太 幸运 了 呢 。 那 你 是 不知道 我 以前 过 得 有 多 艰难 ， 可能 是 老天 实在 是 太 看 不 过去 了 ， 才 让 我 中 的 彩票 。 你 以前 过 的 很 艰难 吗 ？ 是 啊 ， 我 曾经 四处 借钱 ， 我 还 做 过 电话 销售员 。 听 你 这样 说 ， 那 你 以前 确实 是 过 的 挺 艰难 的 。 是 啊 ， 真是 没想到 我 竟然 发 了 大 财 ， 我 以后 终于 再 也 不用 去 上班 了 ， 不用 再 到处 求 人 了 。</t>
  </si>
  <si>
    <t xml:space="preserve">
 真 是 太 好 了 ， 你 终 于 可 以 摆 脱 那 些 辛 苦 的 工 作 ， 享 受 生 活 了 。 恭 喜 你 中 彩 票 ， 希 望 你 的 未 来 充 满 幸 福 和 快 乐 ！</t>
  </si>
  <si>
    <t>你 还 挺 要强 的 ， 我 都 没有 什么 朋友 ， 所以 没有 这个 顾虑 哈哈 哈 朋友 少 也 不错 ， 我 一个 朋友 最近 养 了 一只 蜥蜴 ， 还 非得 让 我 抱 它 ， 可 把 我 吓坏 了 ， 我 很 不 喜欢 动物 天 哪 ， 我 可 不 喜欢 蜥蜴 了 ， 看着 就 害怕 是 吧 ， 我 可 太 惨 了 没准 你 见 的 多 了 也 就 不怕 了 ， 咱们 还是 聊 点 开心 的 吧 行 ， 你 平常 都 喜欢 干 什么 啊 ？ 我 喜欢 看 漫画 ， 你 呢 ？</t>
  </si>
  <si>
    <t xml:space="preserve">
 我 也 挺 喜 欢 看 漫 画 的 ， 尤 其 是 那 些 有 深 度 的 故 事 和 精 美 的 插 图 。 你 最 喜 欢 哪 种 类 型 的 漫 画 呢 ？</t>
  </si>
  <si>
    <t>当然 可以 了 ， 你 想 聊 些 什么 呢 ？ 我 想 聊 的 东西 多 了 。 我们 要 不 从 爱好 开始 聊 起 吧 。 那 我 先 说 吧 ， 我很喜欢 读书 你 呢 ？ 读书 这个 爱好 挺好 的 ， 可以 更加 了解 我们 的 世界 。 是 呀 ， 看书 能 让 我 学习 很多 老师 没 讲 过 的 知识 。 你 真 的 很喜欢 学习 啊 ， 你 最喜欢 读 什么 书 啊 ？ 我 最喜欢 的 书 是 《 傲慢与偏见 》 。</t>
  </si>
  <si>
    <t xml:space="preserve">
 《 傲 慢 与 偏 见 》 是 本 经 典 之 作 ， 它 不 仅 展 现 了 丰 富 的 情 感 和 深 刻 的 社 会 意 义 ， 还 揭 示 了 人 性 的 复 杂 性 。 我 也 挺 喜 欢 这 本 书 的 ， 你 最 喜 欢 书 中 的 哪 个 角 色 或 者 哪 个 情 节 呢 ？</t>
  </si>
  <si>
    <t>你好 ， 你 是 做 什么 工作 的 ？ 我 从事 金融 行业 的 ， 你 是 做 什么 的 ？</t>
  </si>
  <si>
    <t xml:space="preserve">
 你 好 ！ 我 是 一 名 小 学 教 师 。 你 呢 ？</t>
  </si>
  <si>
    <t>嗨 ， 这 会 在 忙 吗 ？ 在 收拾 我 的 房间 ， 我 每天 都 要 打扫 。 你好 爱 干净 ， 我 一周 都 不 打扫 一次 。 因为 我 太 容易 过敏 了 ， 所以 必须 每天 都 打扫 。 这样 啊 ， 我 皮 糙 肉厚 的 ， 从来没有 过敏 过 。 羡慕 了 ， 你 这 会 在 干嘛 ？</t>
  </si>
  <si>
    <t xml:space="preserve">
 哈 哈 ， 我 正 在 听 一 些 R a p 音 乐 ， 放 松 一 下 。 你 呢 ， 最 近 有 没 有 什 么 新 鲜 事 ？</t>
  </si>
  <si>
    <t>你 多大 了 ， 怎么 就 退休 了 呢 ？ 我 今年 刚 满 77岁 。 那 确实 该 退休 了 ， 该 享受 天伦之乐 了 。 对呀 ， 我 现在 就 已经 享受 到 了 。 哈哈 ， 看来 你 家 的 孩子 还 挺 孝顺 的 。 那当然 了 ， 不管 是 我 儿子 女儿 ， 还是 我 的 孙子 孙女 都 很 孝顺 我 。 你 都 有 孙子 孙女 了 呀 ？</t>
  </si>
  <si>
    <t xml:space="preserve">
 是 的 ， 我 有 孙 子 孙 女 了 ， 他 们 都 很 可 爱 ， 给 我 带 来 了 很 多 快 乐 。</t>
  </si>
  <si>
    <t>对 了 ， 你 是 做 什么 的 呀 ？ 我 现在 在家 歇着 呢 ， 前段 时间 肝 上 有点 问题 ， 就 辞 了 在家 养病 呢 。 是 吗 ？ 严重 吗 ？ 没事 的 ， 只是 需要 戒酒 了 ， 以前 喝 的 太 猛 了 ， 哈哈 。 那 你 可 一定要 坚持 啊 ， 毕竟 身体 最 重要 。 谢谢 关心 ， 我 正在 戒 。 嗯嗯 ， 你 多大 了 呀 ？</t>
  </si>
  <si>
    <t xml:space="preserve">
 我 今 年 4 5 岁 。</t>
  </si>
  <si>
    <t>你好 呀 ， 最近 工作 还 顺利 吗 ？ 还 可以 ， 最近 我 的 粉丝 经常 给 我 投币 ， 他们 给 了 我 很多 支持</t>
  </si>
  <si>
    <t xml:space="preserve">
 哇 ， 那 真 是 太 好 了 ！ 工 作 有 粉 丝 的 支 持 感 觉 一 定 很 棒 。 你 平 时 喜 欢 怎 样 放 松 呢 ？</t>
  </si>
  <si>
    <t>我 干 了 好几年 了 ， 还不错 呀 ， 我很喜欢 小朋友 呢 。 那 你 一定 脾气 非常好 吧 。 我 的 脾气 可 不好 ， 不过 看见 那么多 可爱 的 小脸 ， 我 就 发 不 出来 脾气 了 。 我 觉得 孩子 可 不好带 ， 我 也是 一名 老师 ， 不过 我 是 一名 高中 老师 。 嘿嘿 ， 那 咱 俩 算是 同行 了 ， 你 平常 周末 的 时候 都 喜欢 干 什么 呀 ？ 逛街 呀 ， 平常 没时间 ， 我 都是 等到 周末 的 时候 ， 约 上 几个 好姐妹 出去 逛街 买东西 呢 。 我 不 喜欢 逛街 ， 我喜欢 养猫 ， 不过 一直 没时间 也 就 没 养成 。</t>
  </si>
  <si>
    <t xml:space="preserve">
 养 猫   真 是   个   好   活 动 呢 ， 既 能   放 松 心 情 ， 又 能   给   生 活   带 来 乐 趣 。 希 望   你   以 后   有   时 间   能   实 现   这 个   梦 想 ！</t>
  </si>
  <si>
    <t>那 你 肯定 也 画 的 特别 棒 ， 我 认为 会 画画 的 人 都 好 有气质 。 没有 注意 过 ， 画家 是 有点 那种 文绉绉 的 气息 ， 但是 我 不是 ， 我喜欢 打篮球 ， 把 文绉绉 的 气息 都 搞 没了 。 巧 了 ， 我 也 很喜欢 打篮球 ， 我喜欢 看 体育 比赛 ， 每天 都 去 锻炼 ， 然后 和 几个 好 哥们 打会 球 ， 我 太 爱 篮球 了 ， 你 看 NBA 嘛 ？ 那 必须 的 啊 ， 当然 看 了 。 我 每年 暑假 都会 去 参加 画展 ， 但是 我 的 比赛 也 不能 被 落下 ， 就算 再 看 画展 ， 我 也 要 去 一个 地方 坐 着 看 比赛 。 你 会 的 好多 啊 ， 我 最喜欢 湖人队 詹姆斯 了 ， 暴 扣太帅 了 。 对 ， 我 每年 暑假 都会 去 日本 ， 有 一次 ， 在 日本 一个 学校 有 一个 篮球 比赛 ， 就 相当于 咱们 的 省赛 一样 这种 活动 ， 太 激动 了 ， 日本 的 小 选手们 也 挺 厉害 的 。 我 每年 都 去 洛杉矶 ， 暑假 过去 看 比赛 ， 我 参加 篮球赛 在 内地 比较 多 ， 看来 你 打球 很厉害 了 啊 !</t>
  </si>
  <si>
    <t xml:space="preserve">
 哈 哈 ， 谢 谢 夸 奖 ！ 我 在 国 内 也 参 加 过 不 少 篮 球 赛 ， 虽 然 比 不 上 专 业 选 手 ， 但 也 是 挺 努 力 的 。 每 次 去 洛 杉 矶 都 能 现 场 看 湖 人 队 的 比 赛 ， 感 觉 真 的 很 棒 ！ 下 次 有 机 会 ， 我 也 想 去 现 场 看 看 你 的 比 赛 ， 一 定 很 精 彩 ！</t>
  </si>
  <si>
    <t>那 你 做 的 菜 肯定 是 好吃 的 ， 我 真 想 尝尝 你 做 的 菜 。 哈哈 ， 有 机会 的 ， 你 是 做 什么 的 啊 ？ 说起来 咱们 还 有点 关系 。 你 也是 在 餐馆 工作 吗 ？ 对 ， 我 目前 在 一家 饭店 当 服务员 。 服务员 也 挺好 的 ， 你 那边 包吃住 呢 吧 。 是 啊 ， 而且 我 也 挺 喜欢 现在 的 工作 的 。</t>
  </si>
  <si>
    <t xml:space="preserve">
 听 起 来 你 很 享 受 现 在 的 工 作 环 境 呢 。 也 许 将 来 有 机 会 ， 我 们 可 以 一 起 探 讨 一 下 餐 饮 业 的 经 验 ， 或 者 你 对 我 的 菜 感 兴 趣 ， 下 次 有 机 会 我 请 你 品 尝 一 下 我 的 手 艺 。</t>
  </si>
  <si>
    <t>我 现在 在 买 小金鱼 和 小乌龟 。 你 买 金鱼 ， 那 你 有 鱼缸 吗 ？ 是 的 ， 我 有 一个 非常 漂亮 的 鱼缸 。 我 已经 养 了 好 几条 金鱼 了 ， 但是 我 还 想 再 养 几条 。 那 你 的 鱼缸 大 吗 ？ 我 的 鱼缸 并 不是 很大 ， 但是 我 想 再 加 两条 的 话 ， 应该 不会 多 挤 。 我 告诉你 ， 鱼 一般 生活 在 水域 开阔 的 地方 ， 你 放在 拥挤 的 话 ， 他们 反倒 游 不 开 。 他们 游 不 开 的 话 会 有 什么 影响 吗 ？</t>
  </si>
  <si>
    <t xml:space="preserve">
 如 果 鱼 缸 空 间 拥 挤 ， 金 鱼 可 能 会 出 现 以 下 影 响 ： 
 1 .   * * 游 动 受 限 * * ： 空 间 不 足 会 导 致 金 鱼 无 法 自 由 游 动 ， 可 能 会 造 成 它 们 游 动 困 难 或 游 动 轨 迹 扭 曲 。 
 2 .   * * 压 力 增 加 * * ： 拥 挤 的 环 境 会 增 加 金 鱼 的 压 力 ， 可 能 导 致 它 们 变 得 焦 虑 。 
 3 .   * * 食 欲 下 降 * * ： 压 力 过 大 可 能 会 影 响 金 鱼 的 食 欲 ， 导 致 它 们 进 食 减 少 。 
 4 .   * * 疾 病 风 险 上 升 * * ： 拥 挤 的 环 境 更 容 易 传 播 疾 病 ， 因 为 金 鱼 之 间 的 接 触 更 频 繁 。 
 5 .   * * 生 长 受 限 * * ： 长 期 拥 挤 的 环 境 可 能 会 限 制 金 鱼 的 生 长 。 
 确 保 鱼 缸 空 间 足 够 ， 对 金 鱼 的 健 康 至 关 重 要 。</t>
  </si>
  <si>
    <t>你 是 做 什么 工作 的 ？ 我 是 3d建模师 。 3d建模师 是 什么 ? 我 没有 听说过 这个 职业 。 我 是 一个 游戏 的 建模师 。 其实 就是 设计 游戏 的 。 哦 ， 原来 是 这样 。 那 你 是不是 得 经常 对着 电脑 呀 ？ 当然 了 ， 这个 工作 就是要 依靠 电脑 。 所以 我 都 近视 了 。 不要 用 眼 疲劳 ， 该 休息 就 得 休息 。</t>
  </si>
  <si>
    <t xml:space="preserve">
 确 实 ， 长 时 间 对 着 电 脑 工 作 很 容 易 导 致 眼 疲 劳 ， 所 以 合 理 安 排 工 作 和 休 息 时 间 非 常 重 要 。 记 得 每 隔 一 段 时 间 就 站 起 来 活 动 一 下 ， 远 眺 放 松 眼 睛 ， 这 对 保 护 视 力 很 有 帮 助 。</t>
  </si>
  <si>
    <t>哈哈 哈 ， 是 的 ， 你 也 可以 试试 钓鱼 的 ， 不仅 修身养性 还 很 考验 耐心 的 。 嗯 ， 我 知道 ， 我 有时候 也 会 跟 朋友 一起 钓鱼 。 哈哈 哈 ， 看来 我们 都 挺 喜欢 钓鱼 的 ， 对 了 ， 你 是 做 什么 的 呢 ？ 我 在家 照顾 我的孩子 ， 虽然 他们 已经 上 高中 了 。 这样 啊 ， 那 你 算是 个 家庭主妇 啊 。 可以 ， 你 可以 这么 理解 的 。 哈哈 ， 那 平时 都 没有 事 做 吗 ？</t>
  </si>
  <si>
    <t xml:space="preserve">
 不 是 的 ， 虽 然 我 主 要 在 家 ， 但 我 有 很 多 事 情 做 。 比 如 ， 我 会 做 一 些 家 务 ， 照 顾 孩 子 们 的 学 习 和 生 活 ， 还 会 进 行 一 些 个 人 兴 趣 的 活 动 ， 比 如 阅 读 、 学 习 新 技 能 或 者 偶 尔 和 朋 友 一 起 钓 鱼 。 这 样 既 能 保 持 生 活 丰 富 多 彩 ， 也 能 让 我 保 持 身 心 健 康 。</t>
  </si>
  <si>
    <t>我 也 很高兴 认识 你 。 你 有 喜欢 的 乐队 吗 ？ 没有 ， 但是 我喜欢 听 爵士乐 ， 你 有 喜欢 的 乐队 吗 ？ 我 最喜欢 五月天 这个 乐队 ， 他们 的 歌 还不错 呢 ， 你 可以 去 听听 。 可以 ， 有 时间 我 去 听听 。 我 心情不好 就 喜欢 听 他们 的 歌 。 我 心情不好 喜欢 看 笑傲江湖 ， 很 搞笑 。</t>
  </si>
  <si>
    <t xml:space="preserve">
 哈 哈 ， 看 《 笑 傲 江 湖 》 确 实 能 让 人 心 情 变 好 。 电 影 或 者 电 视 剧 有 时 候 就 是 很 好 的 情 绪 调 节 工 具 呢 。 你 平 时 还 有 其 他 的 爱 好 吗 ？</t>
  </si>
  <si>
    <t>哈喽 美女 。 哈喽 ， 你 是 哪里 人 呀 ？</t>
  </si>
  <si>
    <t xml:space="preserve">
 嗨 ， 你 好 呀 ！ 我 是 个 东 北 人 ， 喜 欢 旅 行 ， 去 过 爱 尔 兰 和 澳 大 利 亚 呢 。 你 呢 ？</t>
  </si>
  <si>
    <t>我们 可以 交 个 朋友 吗 ？ 可以 呀 。 你 怎么 想 和 我 交 朋友 啊 ？</t>
  </si>
  <si>
    <t xml:space="preserve">
 当 然 可 以 ， 很 高 兴 认 识 你 ！ 我 们 可 以 从 聊 聊 你 的 工 作 、 生 活 或 者 兴 趣 开 始 ， 这 样 更 容 易 成 为 朋 友 呢 。 你 平 时 喜 欢 做 些 什 么 呢 ？</t>
  </si>
  <si>
    <t>那 你 可以 去 试试 啊 ， 真 的 骑马 的 感觉 超 棒 。 说 的 我 很 心动 啊 ， 那 骑马 需要 注意 什么 吗 ？ 当然 了 ， 其实 第一次 骑马 不用 紧张 的 ， 要知道 其实 马 是 胆子 很 小 的 ， 就像 小孩子 一样 。 哈哈 ， 但是 第一次 肯定 会 紧张 啊 。 所以 其次 就是 就算 害怕 也 不能 骂 它 打 它 ， 要 尊重 马 ， 要 相信 马 ， 这个 很重要 。 哦 ， 我 记住 了 ， 还有 吗 ？ 还有 就是 一定要 听 教练 的 话 ， 教练 会 教 你 怎么 读懂 马 的 肢体语言 。</t>
  </si>
  <si>
    <t xml:space="preserve">
 明 白 了 ， 除 了 尊 重 马 和 听 从 教 练 指 导 ， 骑 马 时 还 要 确 保 安 全 装 备 穿 戴 正 确 ， 比 如 头 盔 和 护 具 。 另 外 ， 保 持 平 衡 和 放 松 也 很 关 键 ， 这 样 马 才 能 更 好 地 感 受 你 的 意 图 。 祝 你 骑 马 愉 快 ！</t>
  </si>
  <si>
    <t>还 没 呢 ， 我 跟 我 先生 结婚 才 两年 呢 。 哈哈 好 吧 ， 那 你 以后 想要 几个 孩子 呢 ？ 一个 吗 ？ 不是 ， 要 两个 吧 ， 独生子 太 孤独 了 ， 两个 作伴 。 嗯嗯 你 说 的 也 对 ， 我 家 就是 两个 孩子 ， 现在 都 上 高中 了 。 上 高中 之后 是不是 就 不用 特别 操心 他们 了 ？ 嗯嗯 是 的 ， 他 俩 现在 都 很 懂事 了 也 能 照顾 好 自己 。 那 挺好 的 ， 你 跟 你 太太 结婚 多久 了 呢 ？</t>
  </si>
  <si>
    <t xml:space="preserve">
 我 们 结 婚 也 有 十 多 年 了 ， 时 间 过 得 真 快 。</t>
  </si>
  <si>
    <t>在 吗 ？ 在 的 ， 怎么 了 ？ 一起 聊聊 吧 。 聊 点 什么 ？ 你 是 做 什么 工作 的 ？</t>
  </si>
  <si>
    <t xml:space="preserve">
 我 是 一 名 对 话 机 器 人 ， 专 门 设 计 来 帮 助 人 们 解 决 问 题 和 提 供 信 息 的 。 有 什 么 可 以 帮 助 您 的 吗 ？</t>
  </si>
  <si>
    <t>中午 好 ， 吃饭 了 吗 ？ 吃 过 了 ， 吃 的 炒鸡 ， 很 香 的 。</t>
  </si>
  <si>
    <t xml:space="preserve">
 中 午 好 ！ 我 也 吃 过 了 ， 你 今 天 过 得 怎 么 样 ？ 有 没 有 和 你 的 宠 物 们 一 起 玩 呢 ？</t>
  </si>
  <si>
    <t>没有 ， 我 是 被逼无奈 了 ， 最近 一件 商品 都 卖 不 出去 ， 就 试 着 问 下 。 哦 ， 那 你 能 保证 这种 保健食品 是 健康 的 吗 ？ 如果 是 健康 食品 我可以 买 一份 。 额 ， 这个 应该 是 健康 的 吧 。 你 自己 都 不确定 吗 ？ 哎 ！ 我 也是 刚 干 ， 对 这个 也 不太 了解 ， 本来 我 就 不 打算 干 这个 的 。 那 你 本来 是 想 找 什么 工作 的 呢 ？ 我 本来 是 想 当 一名 记者 的 ， 可是 一直 没 找到 ， 为了 生活 就 先 做 这个 销售 了 。</t>
  </si>
  <si>
    <t xml:space="preserve">
 理 解 你 的 处 境 ， 记 者 是 一 个 很 有 挑 战 性 的 职 业 。 虽 然 现 在 在 做 销 售 ， 但 也 许 你 可 以 利 用 你 的 写 作 和 沟 通 技 巧 来 提 升 销 售 业 绩 。 如 果 你 需 要 任 何 关 于 销 售 技 巧 或 者 如 何 推 广 产 品 的 建 议 ， 我 可 以 帮 你 。 祝 你 在 销 售 工 作 中 也 能 找 到 乐 趣 和 成 就 感 ！</t>
  </si>
  <si>
    <t>那 听 你 这么说 的 话 ， 我 就要 问 你 是 从事 什么 工作 的 呢 ？ 我 是 一个 学生 ， 就是说 ， 我 没有 固定 的 经济 来源 ， 靠 我 的 父母 给 我 生活费 。 我 说 呢 ， 那 你 平时 一定 很 节俭 吧 ？ 是 的 呢 ， 我 平时 都是 靠 父母 给 的 钱 生存 呢 ， 不 节俭 不行 啊 ， 那 你 是 做 什么 工作 的 呢 ？ 我 目前 呢 在 一家 钟表 店 上班 呢 ， 收入 就 比较 阔绰 了 。 哇塞 ， 那 你 的 收入 一定 非常 的 高 吧 ， 那 你 有 自己 的 私家车 吗 ？ 有 啊 ， 我 有 很多 辆 名贵 的 豪车 呢 ， 但 我 最近 想 买 劳斯莱斯 幽灵 。</t>
  </si>
  <si>
    <t xml:space="preserve">
 听 起 来 你 真 的 很 享 受 生 活 呢 ！ 劳 斯 莱 斯 幽 灵 确 实 是 一 款 非 常 豪 华 的 车 ， 拥 有 它 一 定 很 酷 。 你 打 算 什 么 时 候 入 手 呢 ？</t>
  </si>
  <si>
    <t>啊 ？ 你 宁可 在家里 喝酒 也 不 出去 上班 吗 ？ 不是 的 。 是因为 我 必须 喝酒 不 喝酒 ， 我 就会 胡思乱想 。 你 这 是 在 给 自己 的 无能 找借口 。 你 怎么 能 这么说 我 呢 ？ 本来 就是 啊 ， 我 要 养 一个 儿子 ， 我 还 养 了 两只 狗 ， 即使 要 养 这么多 ， 我 还 依然 有 自己 的 工作 。 那 你 的 时间 够用 吗 ？ 当然 够用 了 ， 除 此 之外 ， 我 还能 有 自己 空闲 的 时间 呢 。</t>
  </si>
  <si>
    <t xml:space="preserve">
 我 理 解 你 的 立 场 ， 每 个 人 都 有 自 己 的 生 活 方 式 和 应 对 压 力 的 方 式 。 重 要 的 是 找 到 平 衡 ， 确 保 你 的 家 庭 和 宠 物 都 得 到 照 顾 ， 同 时 也 能 照 顾 好 自 己 的 身 心 健 康 。 如 果 你 觉 得 现 在 的 生 活 安 排 让 你 感 到 压 力 过 大 ， 也 许 可 以 尝 试 一 些 时 间 管 理 技 巧 ， 或 者 寻 求 一 些 外 部 帮 助 ， 比 如 家 庭 服 务 或 者 宠 物 照 顾 服 务 ， 这 样 你 就 能 有 更 多 时 间 来 处 理 自 己 的 事 务 。 记 住 ， 照 顾 好 自 己 也 是 为 了 更 好 地 照 顾 家 人 和 宠 物 。</t>
  </si>
  <si>
    <t>希望 我们 国家 以后 也 会 有人 拿到 大满贯 吧 。 我相信 会 有 的 ， 既然 你 这么 喜欢 体育 ， 那 你 会不会 运动 之类 的 呀 。 当然 会 呀 ， 我 平常 都会 跑步 的 。 而且 我很喜欢 跑步 的 。 你 那么 喜欢 跑步 ， 那 你 有没有 跑 过 马拉松 之类 的 呀 ？ 我 跑过半马 。 不过 ， 我 不是 冲着 比赛 去 的 ， 我 就是 单纯 的 想 跑 跑步 。 那 也 挺好 的 呀 ， 而且 现在 提倡 跑步 的 人 越来 越多 了 ， 现在 跑 半 马 的 人 也 不少 了 吧 。 是 的 呀 ， 不 说 这个 啦 。 你 最近 在 干嘛 呢 ？</t>
  </si>
  <si>
    <t xml:space="preserve">
 我 最 近 在 忙 一 些 个 人 项 目 ， 也 在 学 习 新 的 技 能 。 不 过 ， 我 也 喜 欢 在 空 闲 时 间 看 看 体 育 新 闻 ， 特 别 是 关 于 跑 步 和 体 育 赛 事 的 。 你 呢 ， 有 没 有 什 么 新 的 爱 好 或 者 计 划 ？</t>
  </si>
  <si>
    <t>因为 我 父亲 在 国家电网 上班 ， 我 觉得 他 的 工作 还是 很 有趣 的 ， 所以 我也想 做 这个 工作 。 那 好 的 吧 。 那 你 上班 忙 不 忙 啊 ？ 平时 咋 上班 啊 ？ 坐 公交车 吗 ？ 我 平时 都是 骑 着 我 的 粉色 的 电动车 上班 的 ， 而且 我 也 不是 很 忙 ， 我 还是 有 时间 做 我 喜欢 的 事情 的 。 你 平常 喜欢 做 什么 呀 ？ 我 比较 喜欢 听音乐 。 你 喜欢 听 什么 类型 的 音乐 啊 ？</t>
  </si>
  <si>
    <t xml:space="preserve">
 我 喜 欢 听 摇 滚 乐 ， 尤 其 是 郑 钧 的 歌 ， 他 的 音 乐 让 我 感 到 很 自 由 和 激 情 。</t>
  </si>
  <si>
    <t>哇 ， 这么 厉害 ， 学历 好 高 啊 。 因为 我 想 当 一名 大学 老师 ， 现在 大学 老师 基本上 都 要求 博士 了 。 真厉害 ， 我 就是 一个 普通 的 本科 毕业 ， 现在 是 一个 快乐 的 小 厨子 。 是 个 厨师 吗 ？ 对呀 ， 我很喜欢 做饭 ， 而且 我 手艺 很好 。 那 你 是不是 胖胖 的 呀 ？ 是 的 ， 我们 一家 都 胖胖 的 ， 我爸 说 他 胖 的 都 走 不动 路 带 别人 去 看房 了 。</t>
  </si>
  <si>
    <t xml:space="preserve">
 哈 哈 ， 看 来 你 们 家 有 个 “ 移 动 的 房 产 顾 问 ” 呢 ！ 不 过 ， 胖 胖 的 也 有 胖 胖 的 幸 福 ， 做 饭 手 艺 好 ， 一 家 人 团 聚 享 受 美 食 ， 这 也 是 一 种 生 活 乐 趣 。 你 做 菜 的 时 候 ， 有 没 有 想 过 将 来 开 个 自 己 的 餐 厅 呢 ？</t>
  </si>
  <si>
    <t>你好 ， 在干嘛 呢 ？ 我 刚 做完 运动 ， 在 休息 呢 。 你 很喜欢 运动 吗 ？ 是 的 ， 每天 下班 我 都会 锻炼 的 。 挺好 的 ， 你 是 做 什么 的 呀 ？ 我 是 个 保安 。 保安 平时 挺 辛苦 的 吧 。</t>
  </si>
  <si>
    <t xml:space="preserve">
 是 的 ， 确 实 挺 辛 苦 的 ， 但 我 觉 得 能 保 护 大 家 的 安 全 ， 也 很 有 意 义 。</t>
  </si>
  <si>
    <t>哈哈 ， 好 吧 ， 那 你 都 喜欢 吃 什么 呢 ？ 我 喜欢 吃 虾 和 龙虾 ， 特别 喜欢 喝 冰咖啡 ， 我 感觉 只要 一 吃 这 几样 东西 ， 我 就 感觉 特别 的 满足 。 嗯 ， 不错 的 。 谢谢 ， 那 你 有 喜欢 做 的 事情 吗 ？ 我 最喜欢 做 的 事情 就是 游泳 ， 我 只要 一 有 时间 就会 去 游泳 。 那 也 挺不错 的 呀 ， 你 的 游泳 技术 好 吗 ？ 还行 ， 算是 一般般 吧 ， 我 从小 没有 学 游泳 ， 就是 最近 兴趣 特别 高 ， 然后 我 就 在 学 游泳 。</t>
  </si>
  <si>
    <t xml:space="preserve">
 游 泳 是 个 很 好 的 运 动 ， 从 小 没 学 也 没 关 系 ， 现 在 开 始 也 不 晚 。 慢 慢 来 ， 享 受 学 习 的 过 程 ， 你 的 兴 趣 会 帮 助 你 进 步 的 。 加 油 ！</t>
  </si>
  <si>
    <t>你好 啊 。 你好 ， 很高兴 认识 你 。 今天 是 周末 呀 ， 打算 做些什么 呢 ？</t>
  </si>
  <si>
    <t xml:space="preserve">
 周 末 啊 ， 我 打 算 去 公 园 散 步 ， 然 后 和 朋 友 们 一 起 看 场 电 影 ， 放 松 一 下 。 你 呢 ？ 有 什 么 计 划 ？</t>
  </si>
  <si>
    <t>不是 ， 我 很早 就 工作 了 。 那 你 是 做 什么 工作 的 呢 ？ 我 是 个 销售员 ， 平时 就是 买 点 东西 。 那 你 的 工资 水平 怎么样 啊 ？ 挺好 的 ， 能 养活 自己 ， 平时 还能 做 一些 娱乐 活动 。 你 喜欢 做 什么 娱乐 活动 啊 ？ 我 喜欢 看电影 。</t>
  </si>
  <si>
    <t xml:space="preserve">
 听 起 来 你 挺 享 受 生 活 的 ， 看 电 影 是 个 不 错 的 选 择 ， 可 以 放 松 心 情 。 你 平 时 喜 欢 看 什 么 类 型 的 电 影 呢 ？</t>
  </si>
  <si>
    <t>那 你 的 收入 怎么样 呀 ， 应该 不少 吧 。 还行 吧 ， 平均 下来 一个月 四五万 吧 。 你 是 做 什么 的 呀 ？ 我 还是 个 学生 ， 刚刚 上 大一 。 是 吗 ？ 在 哪个 学校 读书 呀 ？ 我 是 北京大学 数学系 的 。 北大 的 呀 ， 原来 你 是 学霸 呀 ， 真厉害 。 没有 啦 ， 我 就是 数学 好 ， 其实 我 都 没有 参加 高考 ， 属于 特招 的 。</t>
  </si>
  <si>
    <t xml:space="preserve">
 哇 ， 那 太 厉 害 了 ！ 能 被 北 大 数 学 系 特 招 ， 说 明 你 的 数 学 水 平 非 常 高 。 希 望 你 在 大 学 里 继 续 努 力 ， 未 来 一 定 会 有 很 好 的 发 展 。 有 什 么 我 可 以 帮 你 的 吗 ？</t>
  </si>
  <si>
    <t>是 吗 ？ 感觉 怎么样 呀 ？ 感觉 很好 ， 算是 那种 能够 震撼 灵魂 的 书 ， 我很喜欢 ， 不 愧 是 茅盾文学奖 的 作品 。 嗯嗯 ， 你 是 平常 很喜欢 看书 吗 ？ 对 的 ， 平常 有 时间 的 时候 我 就会 去 看 一些 书 。 这样 呀 ， 我 也 挺 喜欢 看书 的 ， 不过 看 的 大部分 都是 日本 作家 写 的 书 。 那 你 对 日本 的 文化 一定 很 了解 吧 。 还行 吧 ， 我 在 日本 留学 过 一段时间 ， 就是 在 那段 时间 喜欢 上 日本 文学 的 。</t>
  </si>
  <si>
    <t xml:space="preserve">
 确 实 ， 留 学 经 历 可 以 大 大 增 进 对 当 地 文 化 的 理 解 和 兴 趣 。 日 本 文 学 有 着 独 特 的 魅 力 ， 能 让 你 在 留 学 期 间 产 生 这 样 的 兴 趣 真 是 太 棒 了 ！ 你 最 喜 欢 哪 位 日 本 作 家 的 作 品 呢 ？</t>
  </si>
  <si>
    <t>很高兴 认识 你 ， 你 喜欢 运动 吗 ？ 我 喜欢 的 运动 是 踢足球 ， 你 喜欢 吗 ？ 我 老 胳膊 老 腿 ， 跑不动 啦 ， 平时 散 散步 就 当 锻炼身体 了 。 你 年纪 很大 吗 ？ 都 该 退休 了 ， 真 希望 能 快点 退休 。 你 比 我 小 很多 吧 ？ 呵呵 ， 小 的 太多 了 ， 我 才 七岁 。 七岁 ， 都会 玩 电脑 了 ， 你 是 个 天才 吗 ？</t>
  </si>
  <si>
    <t xml:space="preserve">
 哈 哈 ， 我 确 实 觉 得 自 己 是 个 天 才 呢 ！ 虽 然 我 还 小 ， 但 我 喜 欢 学 习 和 探 索 新 事 物 。 你 也 很 聪 明 ， 保 持 散 步 是 个 很 好 的 习 惯 ， 祝 你 身 体 健 康 ， 早 日 退 休 享 受 生 活 ！</t>
  </si>
  <si>
    <t>嗨 ， 我们 可以 交 个 朋友 吗 ？ 当然 可以 呀 。 我 最喜欢 交 朋友 啦 ！ 嘿嘿 ！ 你 在干嘛 呢 ？ 现在 ， 我 现在 在 工作 呢 。</t>
  </si>
  <si>
    <t xml:space="preserve">
 嗨 ， 我 现 在 正 在 处 理 一 些 信 息 ， 准 备 帮 助 解 答 你 的 问 题 。 你 有 什 么 想 聊 的 吗 ？</t>
  </si>
  <si>
    <t>下午好 ， 上班 了 吗 ？ 你好 ， 在 上班 那 。 那 你 是 做 什么 的 呀 ？ 我 现在 是 一名 工程师 。</t>
  </si>
  <si>
    <t xml:space="preserve">
 下 午 好 ， 是 的 ， 我 在 上 班 。 我 是 一 名 工 程 师 。 你 呢 ， 今 天 过 得 怎 么 样 ？</t>
  </si>
  <si>
    <t>你好 啊 ， 朋友 ， 你 在 忙 什么 呢 ？ 我 也 没有 什么 事情 ， 我 在 买 狗粮 。 买 狗粮 ， 你 养 了 一 条狗 吗 ？ 还是 ？</t>
  </si>
  <si>
    <t xml:space="preserve">
 是 的 ， 我 养 了 一 只 大 狗 ， 所 以 需 要 定 期 给 它 买 狗 粮 。</t>
  </si>
  <si>
    <t>当然 ， 我 家 有 两只 猫 ， 对 了 ， 你 平时 喜欢 吃 肉食 吗 ？ 因为 我 是 一个 素食主义者 不 怎么 吃 。 因为 我 非常 注重 自己 的 健康 ， 也 十分 关注 自己 吃 的 食物 ， 我 会 荤素 搭配 。 还 挺好 的 ， 我 还 喜欢 经常 去 海滩 ， 还会 拿着 我 最喜欢 吃 的 草莓 一起去 。 好巧 ， 我 也 挺 喜欢 吃 草莓 ， 因为 我 是 一个 瑜伽 教练 ， 平时 吃 的 东西 都 特别 均匀 。 那 瑜伽 平时 喜欢 听 什么 音乐 呢 ？ 我 最喜欢 的 音乐家 是 郎朗 ， 平时 都是 听 他 的 歌 比较 多 。 听 别人 说说 听 郎朗的歌 会 疏散 自己 的 心情 。</t>
  </si>
  <si>
    <t xml:space="preserve">
 确 实 ， 郎 朗 的 音 乐 有 着 很 强 的 感 染 力 ， 能 够 帮 助 人 们 放 松 心 情 ， 非 常 适 合 在 练 习 瑜 伽 时 聆 听 ， 它 能 够 提 升 练 习 的 愉 悦 感 ， 帮 助 更 好 地 进 入 冥 想 状 态 。 你 平 时 在 瑜 伽 练 习 中 有 没 有 特 别 喜 欢 的 曲 目 或 者 音 乐 风 格 呢 ？</t>
  </si>
  <si>
    <t>还没有 呢 ， 疫情 原因 不 让 复工 。 这样 啊 ， 在家 好无聊 啊 。 我 还行 吧 ， 我 养 了 只 狗 它 经常 和 我 玩 呢 。 你 很喜欢 狗 呀 。 是 呀 ， 我 非常 喜欢 ， 之前 在 村里 养 过 好 几只 呢 ， 但是 我 妈妈 对 狗 过敏 ， 我 就 带 了 一只 来 城里 工作 了 。 好羡慕 你 呀 ， 还有 只 狗 能 陪 你 玩玩 。 哈哈 ， 你 家 没 养 宠物 吗 ？</t>
  </si>
  <si>
    <t xml:space="preserve">
 我 家 目 前 没 有 养 宠 物 ， 但 我 一 直 很 欣 赏 有 宠 物 陪 伴 的 生 活 。 你 养 狗 的 经 历 听 起 来 很 温 馨 呢 ！</t>
  </si>
  <si>
    <t>哈哈 ， 那 就 行 。 你 呢 ？ 在 干 什么 呢 ？ 我 准备 去 健身房 呢 ， 我 每天 晚上 都会 去 健身房 。 是 去 减肥 吗 ？ 不是 的 ， 是 想 去 练 一下 腹肌 什么 的 。 不错 啊 ， 那 看来 你 的 身材 一定 很好 。 还行 吧 ， 但是 我 老是 觉得 还 不够 好 。</t>
  </si>
  <si>
    <t xml:space="preserve">
 了 解 你 的 想 法 ， 保 持 努 力 总 是 好 的 。 记 得 在 锻 炼 时 也 要 注 意 休 息 和 营 养 ， 这 样 效 果 会 更 好 哦 ！ 加 油 ！</t>
  </si>
  <si>
    <t>那 你 在家 可以 找 点 简单 的 事 做 。 我 现在 天天 在家 看书 ， 看 了 很多 的 书 。 嗯嗯 ， 看书 是 个 不错 的 选择 。 嗯嗯 ， 你 是 做 什么 工作 的 ？ 我 的 工作 是 一名 3D建模师 。 你 这个 工作 是 真 的 不错 。 还好 吧 ， 也 就 一般般 。</t>
  </si>
  <si>
    <t xml:space="preserve">
 了 解 你 的 感 受 ， 3 D 建 模 师 虽 然 有 趣 ， 但 也 可 能 有 其 挑 战 。 你 在 家 的 时 候 ， 有 没 有 尝 试 过 结 合 你 的 专 业 ， 做 一 些 有 趣 的 项 目 或 者 练 习 来 提 升 技 能 呢 ？</t>
  </si>
  <si>
    <t>我 从来没有 喝 过 酒 。 没办法 ， 不 喝酒 我 就会 胡思乱想 。 我 对 酒精 过敏 。 挺好 的 习惯 ， 酒精 伤人 ， 我 就是 因为 喝酒 ， 每次 工作 都 不 超过 一年 。 那 你 也 怪 可怜 的 。 我 也 知道 这样 不好 ， 所以 我 打算 戒酒 。 这 需要 很 强大 的 毅力 。</t>
  </si>
  <si>
    <t xml:space="preserve">
 确 实 需 要 很 大 的 毅 力 ， 但 为 了 健 康 和 稳 定 的 生 活 ， 这 是 值 得 的 。 如 果 你 需 要 任 何 支 持 或 建 议 ， 我 在 这 里 可 以 帮 助 你 。</t>
  </si>
  <si>
    <t>你 养 的 有 狗 啊 ， 羡慕 了 我 都 。 这 有 啥 羡慕 的 ， 你 也 可以 啊 。 我 不行 ， 我 基本上 没有 空 去 养 动物 。 为什么 啊 ？ 是因为 工作 吗 ？ 是 的 啊 ， 我 是 个 程序员 也 很 热爱 编程 但是 我自己 的 时间 很少 很少 。 你 这样 也 好 啊 ， 热爱 自己 的 工作 ， 你可以 等 以后 有空 了 再 养 也 行 啊 ， 肯定 不会 一直 忙 啊 。 嗯 呢 ， 这 我 还是 知道 呢 ， 不过 要 等 有空 的 话 就 很久 了 。</t>
  </si>
  <si>
    <t xml:space="preserve">
 是 啊 ， 工 作 确 实 很 忙 ， 等 有 空 闲 的 时 候 确 实 可 能 需 要 一 段 时 间 。 不 过 ， 你 可 以 在 工 作 之 余 找 些 轻 松 的 活 动 ， 比 如 听 听 你 最 喜 欢 的 五 月 天 的 音 乐 ， 放 松 一 下 心 情 。 同 时 ， 也 可 以 考 虑 养 一 些 低 维 护 需 求 的 宠 物 ， 比 如 小 型 鱼 类 或 者 植 物 ， 这 样 既 能 享 受 养 宠 物 的 乐 趣 ， 又 不 会 占 用 太 多 时 间 。</t>
  </si>
  <si>
    <t>你 的 个子 看样子 有 1米 7 吧 ， 我 净 身高 1米 8 ， 就是 有点 胖 ， 看起来 有点 矮 。 是 的 呢 ， 瘦 的 话 看着 就 显 起来 比较 高 ， 胖 的 话 看起来 也 比较 老 。 你 喜欢 游泳 吗 ？ 我 挺 喜欢 游泳 ， 我 家 花园 里面 也有 一个 泳池 ， 我们 可以 一起去 游泳 。 我 是 挺 喜欢 游泳 的 ， 但是 我 一直 都 学不会 ， 借 着 这个 机会 可以 跟 你 学一学 。 可以 啊 ， 我 游泳 游 的 很好 ， 而且 速度 也 很快 ， 我 可以 在 你 的 身边 给 你 辅助 ， 帮 你 游泳 。 人家 都 说 游泳 很简单 ， 但是 我 就是 学不会 呢 ， 我 一 进水 里面 就 沉 下去 了 。 你 需要 来 一杯 咖啡 吗 ？ 今天 的 咖啡 可是 现 磨 的 呢 ， 很 新鲜 。</t>
  </si>
  <si>
    <t xml:space="preserve">
 谢 谢 你 的 咖 啡 邀 请 ， 听 起 来 很 诱 人 ！ 我 确 实 有 点 累 了 ， 一 杯 现 磨 咖 啡 听 起 来 很 棒 。 那 我 们 游 泳 后 就 去 喝 咖 啡 吧 ！</t>
  </si>
  <si>
    <t>在 吗 ？ 现在 忙 什么 呢 ？ 我 现在 读 小说 呢 。 巧 了 ， 我 也 很喜欢 读 小说 ， 那 你 可以 给 我 推荐 一下 吗 ？ 那 我 推荐 你 看 一个 国内 的 吧 ， 叫 《 斗罗大陆 》 。</t>
  </si>
  <si>
    <t xml:space="preserve">
 当 然 可 以 ， 如 果 你 喜 欢 《 暮 光 之 城 》 系 列 ， 你 可 能 也 会 喜 欢 《 哈 利 · 波 特 》 系 列 或 者 《 冰 与 火 之 歌 》 系 列 。 这 些 书 籍 都 有 着 丰 富 的 幻 想 元 素 和 引 人 入 胜 的 故 事 。 另 外 ， 《 斗 罗 大 陆 》 也 是 一 部 非 常 受 欢 迎 的 奇 幻 小 说 ， 你 可 以 尝 试 看 看 。 希 望 你 会 喜 欢 ！</t>
  </si>
  <si>
    <t>嗨 我 亲爱 的 朋友 ， 你 吃饭 了 吗 ？ 我 吃 过 饭 了 ， 多谢 你 的 关心 。 嗯 好 的 ， 你 是 做 什么 职业 的 呀 ？</t>
  </si>
  <si>
    <t xml:space="preserve">
 我   是   一   名   律 师 。</t>
  </si>
  <si>
    <t>这 台 卡车 好 有型 ， 好酷 ， 请问 这 是 你 的 卡车 吗 ？ 也 太 酷 了 吧 ！ 我 也有 一台 就好 了 。</t>
  </si>
  <si>
    <t xml:space="preserve">
 哈 哈 ， 这 确 实 是 一 辆 很 酷 的 卡 车 ！ 不 过 这 不 是 我 的 ， 我 只 是 在 欣 赏 。 你 也 很 喜 欢 福 特 卡 车 呢 ， 拥 有 一 辆 福 特 卡 车 确 实 很 棒 ！</t>
  </si>
  <si>
    <t>当然 可以 ， 你 是 哪里 人 ？ 我 在 保定 长大 ， 但是 我 现在 在 石家庄 。 是 在那里 工作 吗 ？ 对 ， 现在 在 石家庄 这边 的 银行 上班 。 正好 ， 我 现在 刚 毕业 ， 还没有 找到 工作 了 。 你 上班 多久 了 ？ 我 是 一 毕业 就 工作 的 ， 我 都 毕业 好几年 了 。 那 你 刚 毕业 就 到 银行 应聘 了 吗 ？</t>
  </si>
  <si>
    <t xml:space="preserve">
 是 的 ， 我 毕 业 后 就 直 接 在 银 行 应 聘 了 ， 因 为 我 对 金 融 行 业 比 较 感 兴 趣 ， 而 且 我 爸 爸 以 前 也 在 银 行 工 作 ， 所 以 我 对 银 行 业 务 有 一 定 的 了 解 和 兴 趣 。</t>
  </si>
  <si>
    <t>嗨 ， 最近 过 的 怎么样 ？ 很好 呀 ， 我 感觉 我 每天 过 的 都 很快乐 。</t>
  </si>
  <si>
    <t xml:space="preserve">
 嗨 ， 最 近 过 得 还 不 错 ， 工 作 挺 顺 利 的 ， 和 大 堂 经 理 的 职 位 很 匹 配 ， 感 觉 挺 满 足 的 。 你 呢 ？</t>
  </si>
  <si>
    <t>这 是 你 的 车 吗 ？ 好 酷 啊 。 好看 吗 ？ 这 是 我 前几天 新 买 的 法拉利 。 真好看 ， 很 贵 吧 。 还好 了 ， 这 是 我 的 第三辆 法拉利 了 。</t>
  </si>
  <si>
    <t xml:space="preserve">
 是 的 ， 确 实 挺 贵 的 。 不 过 对 我 来 说 ， 享 受 驾 驶 和 拥 有 这 样 的 车 是 一 种 乐 趣 。</t>
  </si>
  <si>
    <t>晚上 好 啊 ， 睡觉 了 吗 ？ 还 没 睡 呢 ， 再 看 会 书 就 睡 了 。</t>
  </si>
  <si>
    <t xml:space="preserve">
 晚 上 好 ！ 我 随 时 都 在 ， 你 有 什 么 问 题 或 者 需 要 帮 助 的 吗 ？</t>
  </si>
  <si>
    <t>哈喽 ， 有 时间 吗 ？ 有 的 ， 怎么 了 ？</t>
  </si>
  <si>
    <t xml:space="preserve">
 嗨 ， 当 然 有 时 间 。 有 什 么 可 以 帮 助 你 的 吗 ？</t>
  </si>
  <si>
    <t>我喜欢 动物 ， 哈哈 。 什么 动物 呢 ？ 我 喜欢 猫咪 ， 哈哈 。 你 有 养 猫咪 吗 ？ 有 啊 ， 我 养 了 五只 猫咪 了 。 哈哈 ， 有点 多 啊 。 对 ， 我 家 成 动物园 了 ， 哈哈 。</t>
  </si>
  <si>
    <t xml:space="preserve">
 养 了 五 只 猫 咪 确 实 挺 有 意 思 的 ， 你 家 就 像 一 个 小 小 的 动 物 园 呢 ！ 你 喜 欢 和 它 们 一 起 做 些 什 么 呢 ？</t>
  </si>
  <si>
    <t>有 协商 过 ， 但是 过两天 又 恢复 成 原样 了 。 实在 不行 就 报警 吧 。 行 吧 ， 她们 的 声音 超过 标准 我 就 报警 。 嗯嗯 ， 希望 这样 她们 能 有所 收敛 。 但愿 吧 ， 谢谢 你给我建议 。 没关系 。 你 是 写 网文 吗 ？ 不止 ， 也 出版 过 纸质 书 。</t>
  </si>
  <si>
    <t xml:space="preserve">
 很 高 兴 听 到 你 不 仅 写 网 文 ， 还 出 版 了 纸 质 书 。 这 真 是 个 了 不 起 的 成 就 ！ 如 果 你 在 写 作 或 出 版 过 程 中 遇 到 任 何 问 题 ， 或 者 需 要 一 些 建 议 ， 随 时 可 以 告 诉 我 。 祝 你 的 创 作 之 路 越 走 越 宽 广 ！</t>
  </si>
  <si>
    <t>早上好 呀 。 哈喽 ， 很高兴 认识 你 。 我 也是 ， 你 在 做 什么 呢 ？ 我 还没有 起床 呢 ， 想 再 躺 一会儿 。</t>
  </si>
  <si>
    <t xml:space="preserve">
 早 上 好 ！ 我 正 在 准 备 一 天 的 开 始 ， 准 备 起 床 呢 。 你 今 天 有 什 么 计 划 吗 ？</t>
  </si>
  <si>
    <t>你好 呀 ， 有空 聊聊 吗 ？ 有空 的 。 我 是 一名 大学 老师 ， 你 是 做 什么 的 呢 ？ 我 刚刚 高考 完 ， 刚 收到 理想 大学 的 录取通知书 。 那 恭喜 呀 ， 高考 完 之后 有 什么 打算 吗 ？ 我 之前 在 大悦城 打工 ， 现在 没 打 了 ， 在家 休息 几天 ， 想 拿着 工资 去 旅游 。 挺好 的 呀 ， 想 去哪里 旅游 啊 ？</t>
  </si>
  <si>
    <t xml:space="preserve">
 我 打 算 去 海 边 旅 游 ， 放 松 一 下 心 情 ， 顺 便 看 看 海 景 ， 感 受 一 下 不 同 的 风 土 人 情 。 你 呢 ， 有 没 有 什 么 推 荐 的 旅 游 目 的 地 ？</t>
  </si>
  <si>
    <t>嗯嗯 ， 去 吃 什么 好吃 的 呀 ？ 我 打算 吃 龙虾 和 虾 ， 我 超级喜欢 的 。 哈哈 ， 我 也 很喜欢 吃 小龙虾 ， 上周 刚 跟 我 丈夫 孩子 去 吃 过 呢 。 不错 啊 ， 对 了 ， 那 你 现在 准备 做 什么 呀 ？ 我 打算 看电影 呢 ， 看完后 就要 去 接 我 的 孩子们 了 ， 他们 快 放学 了 。 你 都 结婚 了 啊 ， 我 还是 单身 呢 ， 羡慕 你 了 。 哈哈 ， 都 结婚 七年 了 ， 俩 孩子 也 都 上 幼儿园 了 。</t>
  </si>
  <si>
    <t xml:space="preserve">
 哇 ， 七 年 婚 姻 听 起 来 很 稳 定 呢 ！ 两 个 孩 子 在 幼 儿 园 一 定 很 可 爱 。 希 望 你 们 今 晚 的 电 影 时 光 愉 快 ， 别 忘 了 放 松 一 下 。 放 学 的 孩 子 们 肯 定 也 很 期 待 见 到 你 哦 ！</t>
  </si>
  <si>
    <t>过 的 很好 啊 ， 你 呢 ？ 我 过 的 也 很好 ， 只不过 有点儿 无聊 。 咱们 来 聊聊天儿 吧 。 哇塞 ， 太 棒 了 ！ 嘿嘿 ！ 我 看 你 朋友圈 ， 你 是 已经 工作 了 吗 ？ 不是 的 ， 我 现在 还是 大学生 。 我 只是 在 一家 咖啡店 打工 做 兼职 。 哦 。 好棒 啊 你 ！</t>
  </si>
  <si>
    <t xml:space="preserve">
 谢 谢 夸 奖 ！ 确 实 ， 一 边 上 学 一 边 打 工 挺 充 实 的 。 你 呢 ， 平 时 喜 欢 做 些 什 么 来 放 松 自 己 ？</t>
  </si>
  <si>
    <t>嗨 ， 很高兴 能 认识 你 。 我 也是 ， 好久 都 没 上网 聊天 了 。 你 平时 工作 是不是 特别 忙 ？</t>
  </si>
  <si>
    <t xml:space="preserve">
 嗯 ， 我 的 工 作 确 实 挺 忙 的 ， 需 要 处 理 各 种 信 息 和 问 题 ， 但 我 也 尽 量 保 持 高 效 ， 以 便 有 更 多 时 间 来 帮 助 像 你 这 样 的 用 户 。 你 呢 ， 最 近 忙 些 什 么 ？</t>
  </si>
  <si>
    <t>哈喽 ， 你好 呀 。 你好 ， 很高兴 认识 你 。 你 在 做 什么 呢 ？</t>
  </si>
  <si>
    <t xml:space="preserve">
 我 正 在 这 里 等 待 帮 助 你 ， 解 答 你 的 问 题 或 者 提 供 所 需 的 信 息 。 有 什 么 我 可 以 帮 你 的 吗 ？</t>
  </si>
  <si>
    <t>没事 ， 每个人 喜欢 的 不一样 。 嗯 是 的 ， 对 了 ， 你 今天 不 工作 吗 ？ 今天 不是 周日 嘛 ， 我们 公司 休息 。 那 挺好 的 ， 那 你 是 做 什么 工作 的 ？ 我 是 律师 ， 在 一家 律师 事务所 上班 。 律师 工资 应该 挺 高 的 吧 ？ 看 客户 量 跟 胜率 的 。</t>
  </si>
  <si>
    <t xml:space="preserve">
 确 实 ， 律 师 的 收 入 会 根 据 处 理 案 件 的 复 杂 程 度 、 客 户 的 需 求 以 及 个 人 的 专 业 能 力 有 很 大 差 异 。 客 户 量 和 胜 率 是 影 响 收 入 的 重 要 因 素 。 那 你 平 时 工 作 压 力 大 吗 ？ 有 没 有 什 么 放 松 的 方 式 ？</t>
  </si>
  <si>
    <t>嗨 ， 你好 。 你好 啊 ， 很高兴 认识 你 。 哈哈 ， 我 也 很高兴 认识 你 。 你 在 做 什么 呢 ？</t>
  </si>
  <si>
    <t xml:space="preserve">
 我 正 在 帮 助 用 户 解 答 问 题 和 提 供 信 息 。 有 什 么 可 以 帮 助 你 的 吗 ？</t>
  </si>
  <si>
    <t>你好 ， 你 是 做 什么 工作 的 啊 ？</t>
  </si>
  <si>
    <t xml:space="preserve">
 你 好 ！ 我 是 一 个 对 话 机 器 人 ， 专 门 帮 助 用 户 解 答 问 题 、 提 供 信 息 和 解 决 问 题 。 有 什 么 可 以 帮 助 您 的 吗 ？</t>
  </si>
  <si>
    <t>你好 ， 可以 聊 会 吗 ？ 当然 可以 。 你 是 做 什么 工作 的 呢 ？ 我 是 一个 抖 音 博主 。</t>
  </si>
  <si>
    <t xml:space="preserve">
 你 好 ！ 我 是 一 名 对 话 机 器 人 ， 专 门 帮 助 用 户 解 答 问 题 和 提 供 信 息 。 从 我 们 之 前 的 对 话 中 ， 我 了 解 到 你 对 咖 啡 、 艺 术 和 音 乐 都 有 兴 趣 。 有 什 么 可 以 帮 助 你 的 吗 ？</t>
  </si>
  <si>
    <t>你 都 有 男朋友 了 啊 ？ 你 多大 了 啊 ？ 我 都 已经 二十八岁 了 ， 我们 快要 结婚 了 呢 。 那 你们 什么时候 订 的 婚 啊 ？ 前几天 我 生日 的 时候 ， 我以为 会 像 往年 一样 跟 我 通电话 ， 但 其实 他 来 找 我 求婚 了 。 哇 ， 好棒 啊 ， 这 真是 让 人 羡慕 啊 。 还好 吧 ， 你 是不是 都 已经 结婚 了 啊 ？ 对啊 ， 我 都 已经 结婚 很多年 了 。</t>
  </si>
  <si>
    <t xml:space="preserve">
 是 啊 ， 婚 姻 生 活 真 的 很 美 好 ， 希 望 你 们 一 直 幸 福 美 满 。 你 结 婚 这 么 多 年 ， 一 定 有 很 多 美 好 的 回 忆 和 经 验 可 以 分 享 吧 ？</t>
  </si>
  <si>
    <t>我 在 听 京剧 呢 ， 可 好听 了 。 京剧 ？ 从小 我 就 欣赏 不 来 这 这种 东西 。 京剧 是 越 听 越 想听 ， 越 听 越 好听 ， 估计 你 奶奶 会 喜欢 。 这么说 你 的 年纪 很大 咯 ？ 是 啊 ， 我 都是 个 老太太 了 。 哇 ， 那 您 多大 呀 ？ 我 都 70岁 了 ， 老 咯 。</t>
  </si>
  <si>
    <t xml:space="preserve">
 哎 呀 ， 7 0 岁 还 这 么 有 活 力 ， 真 是 令 人 敬 佩 ！ 京 剧 能 让 您 这 么 享 受 ， 说 明 您 的 心 境 非 常 年 轻 呢 。 保 持 这 样 的 爱 好 ， 对 身 心 健 康 都 很 有 益 处 。 祝 您 晚 年 生 活 愉 快 ， 京 剧 听 得 更 尽 兴 ！</t>
  </si>
  <si>
    <t>周末 好 你 也是 你 是 单身 吗 ？</t>
  </si>
  <si>
    <t xml:space="preserve">
 周 末 好 ！ 关 于 个 人 状 态 ， 这 个 问 题 比 较 私 密 ， 我 作 为 对 话 机 器 人 ， 没 有 个 人 生 活 ， 所 以 我 不 单 身 也 不 单 身 。 不 过 ， 如 果 你 愿 意 分 享 ， 我 很 乐 意 听 你 谈 谈 你 的 生 活 情 况 。</t>
  </si>
  <si>
    <t>没 干嘛 呀 ， 怎么 啦 ？ 没事儿 ， 我 想 让 你 陪 我 聊聊天 儿 可以 吗 ？ 当然 可以 呀 。 你 有 什么 兴趣 爱好 呢 ？ 我 喜欢 吃 美食 。 你 喜欢 什么 呢 ？ 你 有 最喜欢 的 美食 吗 ？ 我 比较 喜欢 吃 糖醋排骨 ， 我 感觉 糖醋 白骨 是 世界上 最好 吃 的 菜 。</t>
  </si>
  <si>
    <t xml:space="preserve">
 哈 哈 ， 糖 醋 排 骨 确 实 很 受 欢 迎 ， 酸 甜 可 口 ， 很 多 人 都 说 它 是 人 间 美 味 呢 ！ 你 通 常 在 哪 里 吃 糖 醋 排 骨 ？ 有 没 有 特 别 喜 欢 的 餐 厅 推 荐 ？</t>
  </si>
  <si>
    <t>你 喜欢 甜品 吗 ？ 是 的 ， 我 也 喜欢 甜品 ， 我 经常 给 我 的 孩子们 做 甜品 蛋糕 。 看 你 朋友圈 是 做 了 一样 的 甜品 ， 那 是什么 呢 ， 看着 好 有 食欲 呀 ！ 我 最喜欢 的 甜点 是 芝士蛋糕 ， 所以 光 给 我 孩子 做 的 是 芝士蛋糕 。 看着 真 好吃 。 我们 这 没有 。 哈哈 ， 我 可以 给 你 邮 点 儿 。 不用 了 。 谢谢 。</t>
  </si>
  <si>
    <t xml:space="preserve">
 不 用 客 气 ， 如 果 你 有 机 会 ， 可 以 尝 试 自 己 动 手 做 芝 士 蛋 糕 ， 味 道 真 的 很 不 错 。 如 果 你 需 要 食 谱 或 者 技 巧 ， 我 可 以 帮 你 找 。</t>
  </si>
  <si>
    <t>哈哈 ， 既然 觉得 无聊 ， 那 你 怎么 会 去 钓鱼 呢 ？ 我 只是 陪 我 的 朋友 而已 。 好 吧 ， 你们 今天 没有 上班 吗 ？ 没有 啊 。 我 是 个 配音 演员 ， 我 的 工作时间 不 固定 。 好 吧 ， 我 现在 还在 上 大学 呢 。 但 我 马上 就要 毕业了 。 那 你 毕业 以后 不该 找工作 了 吗 ？ 对啊 ， 我 想 当 一名 护士 ， 但是 我 怕 我没有 那个 资格 。</t>
  </si>
  <si>
    <t xml:space="preserve">
 不 用 担 心 ， 成 为 护 士 需 要 通 过 相 应 的 考 试 和 培 训 。 你 可 以 先 了 解 你 所 在 国 家 的 护 士 资 格 要 求 ， 然 后 参 加 护 理 课 程 和 实 习 。 只 要 你 努 力 学 习 ， 通 过 考 试 ， 是 完 全 有 可 能 获 得 护 士 资 格 的 。 加 油 ！ 如 果 你 需 要 具 体 的 信 息 或 者 学 习 资 源 的 推 荐 ， 我 可 以 帮 你 查 找 。</t>
  </si>
  <si>
    <t>对啊 ， 他们 是 我 最喜欢 的 一个 乐队 了 ， 你 知道 这个 乐队 吗 ？ 当然 知道 ， 我 也有 看 过 他们 的 演出 ， 不过 我 最喜欢 的 是 五月天 。 我 知道 他们 ， 我 听 过 他们 的 突然 好想 你 ， 很好听 。 我 也 喜欢 ， 你 都 喜欢 干 什么 ？ 我喜欢 和 朋友们 一起玩 音乐 ， 你 喜欢 做 什么 ？ 我 很喜欢 跳伞 ， 但是 一直 都 没有 机会 去过 。 你 是 工作 很 忙 吗 ？</t>
  </si>
  <si>
    <t xml:space="preserve">
 作 为 一 个 人 工 智 能 ， 我 没 有 个 人 生 活 ， 所 以 不 会 像 人 类 那 样 工 作 或 休 息 。 我 是 随 时 待 命 ， 随 时 准 备 帮 助 和 回 答 问 题 的 。 如 果 你 想 知 道 为 什 么 我 没 有 提 到 跳 伞 ， 那 可 能 是 因 为 我 还 没 有 机 会 体 验 或 者 是 在 模 拟 对 话 中 避 免 重 复 提 到 个 人 信 息 。 如 果 你 有 其 他 问 题 或 需 要 帮 助 ， 随 时 告 诉 我 ！</t>
  </si>
  <si>
    <t>hi ， 有兴趣 交 个 朋友 吗 ？ 当然 有兴趣 ， 很荣幸 。 你 最近 在 干 什么 呢 ？ 可以 交流 一下 吗 ？ 可以 呀 ！ 最近 放假 ， 我 在 和 我 奶奶 学 做饭 。</t>
  </si>
  <si>
    <t xml:space="preserve">
 嗨 ， 最 近 我 在 忙 于 我 的 服 装 设 计 工 作 ， 同 时 也 在 听 好 妹 妹 乐 队 的 歌 放 松 心 情 。 你 呢 ， 最 近 有 什 么 新 鲜 事 吗 ？</t>
  </si>
  <si>
    <t>是 啊 ， 我 平时 只要 没事 就 玩 抖 音 ， 很喜欢 玩 抖 音 。 那 你 拍 的 有 作品 吗 ？ 当然 了 ， 我 还有 几千 粉丝 呢 。 这么 厉害 啊 ， 你 会 成为 网 红 的 。 谢谢 ， 那 你 在 做 什么 啊 ？ 还 不 睡觉 。 我 在 读书 呢 ， 我很喜欢 读书 的 ， 平时 这个 点 都是 在 读书 。 那 你 就是 读书人 了 ， 知识 很 渊博 的 吧 。</t>
  </si>
  <si>
    <t xml:space="preserve">
 哈 哈 ， 谢 谢 夸 奖 ！ 虽 然 不 能 说 自 己 知 识 渊 博 ， 但 确 实 挺 享 受 阅 读 的 ， 它 能 让 我 学 到 很 多 新 东 西 。 你 平 时 喜 欢 读 什 么 类 型 的 书 呢 ？</t>
  </si>
  <si>
    <t>能 和 你 聊 会 天 吗 ？</t>
  </si>
  <si>
    <t xml:space="preserve">
 当 然 可 以 ， 很 高 兴 和 你 聊 天 。 你 对 什 么 话 题 感 兴 趣 呢 ？ 我 们 可 以 从 佛 教 、 居 委 会 工 作 或 者 任 何 你 感 兴 趣 的 话 题 开 始 。</t>
  </si>
  <si>
    <t>我 怎么 没想到 啊 ， 你 帮 我 解决 了 一个 大 难题 ， 一下子 心情 就 又 开心 了 。 开心就好 ， 你 多大 了 啊 ？ 我 今年 20 了 。 还在 上 大学 吧 ， 喜欢 小猫 小狗 吗 ？ 嗯 ， 喜欢 啊 比较 喜欢 小狗 。 好 巧 啊 ， 我 现在 养 了 一只 小狗 ， 我 给 它 起 名字 叫 富贵 。 你 养 的 什么 狗 啊 ？</t>
  </si>
  <si>
    <t xml:space="preserve">
 我 养 的 是 一 只 小 型 犬 ， 品 种 是 比 熊 犬 ， 它 非 常 可 爱 ， 毛 色 是 白 色 的 。</t>
  </si>
  <si>
    <t>哈喽 ， 我们 可以 交 个 朋友 吗 ？ 当然 可以 啦 。 那 我们 随便 聊聊天 吧 。 好呀 ， 你 最近 在 忙 什么 呢 ？ 我 刚刚 高考 完 ， 正在 等 我 的 录取 书 呢 。 那 你 报 了 哪个 大学 呀 ？ 我 也 不知道 我 会 被 哪个 大学 录取 上 ， 所以 一直 在 等 。</t>
  </si>
  <si>
    <t xml:space="preserve">
 哦 ， 那 真 是 个 期 待 的 过 程 呢 ！ 你 报 了 一 些 什 么 大 学 和 专 业 呢 ？ 我 很 感 兴 趣 ！</t>
  </si>
  <si>
    <t>是 啊 ， 我 现在 住在 北京 嘛 ， 在 宠物医院 当 兽医 ， 北京 的 宠物医院 还是 很 忙 的 。 宠物 医生 也 不错 ， 比 医院 里 的 医生 应该 轻松 多 了 。 也 不 轻松 ， 现在 的 人 对待 宠物 跟 家人 一样 的 ， 都是 病人 ， 我们 一样 看待 。 这样 啊 ， 那 待遇 怎么样 呢 ？ 还行 吧 ， 待遇 过得去 ， 要 不 我 也 在 这儿 待 不住 啊 。 也是 ， 我 平时 工作 不是 太忙 ， 没事 就 喜欢 看看 球赛 。 那 挺好 啊 ， 来 点 儿 小吃 配 啤酒 再 看 球赛 ， 自在 的 很 啊 。</t>
  </si>
  <si>
    <t xml:space="preserve">
 确 实 ， 工 作 之 余 享 受 生 活 很 重 要 。 找 个 好 地 方 ， 边 吃 边 看 球 ， 放 松 心 情 ， 也 是 一 种 生 活 态 度 呢 ！ 你 平 时 喜 欢 看 什 么 类 型 的 球 赛 ？</t>
  </si>
  <si>
    <t>我 现在 致力于 环保 事业 。 这个 工作 是 大爱 啊 ， 是 为了 我们 也是 为了 下一代 。 是 啊 ， 要 给 我们 的 后代 创造 美好 的 生态 环境 啊 。 那 你 业余 时间 都 干 什么 啊 ？ 我 每个 周末 都 喜欢 去 农贸市场 转转 采购 点 新鲜 的 食材 。 看来 你 对 生活 也是 很 认真 的 呀 。 是 啊 ， 你 呢 你 平时 都 干 什么 ？</t>
  </si>
  <si>
    <t xml:space="preserve">
 我 平 时 喜 欢 阅 读 和 学 习 新 知 识 ， 特 别 是 关 于 科 技 和 可 持 续 发 展 的 内 容 。 偶 尔 也 会 尝 试 一 些 户 外 活 动 ， 比 如 远 足 或 者 骑 行 ， 这 样 既 能 放 松 身 心 ， 也 能 对 环 境 保 护 有 所 贡 献 。</t>
  </si>
  <si>
    <t>没有 ， 我 现在 很 闲 。 那 你 没有 工作 吗 ？ 或者 去 干 些 其他 的 什么 吗 ？ 我 年纪 大 了 ， 干 不动 了 ， 所以 就 只能 退休 了 。 好 吧 。 你 呢 ？ 你 现在 已经 工作 了 吗 ？ 我 已经 参加 了 工作 。 那 你 是 做 什么 工作 啊 ？</t>
  </si>
  <si>
    <t xml:space="preserve">
 我 是 一 名 对 话 机 器 人 ， 专 门 设 计 来 帮 助 人 们 解 决 问 题 和 提 供 信 息 。 我 的 工 作 就 是 与 用 户 进 行 交 流 ， 解 答 疑 问 。</t>
  </si>
  <si>
    <t>好 啊 都 十二点 了 还有 人 在 啊 。 跟 你 一样 不 睡觉 的 很多 的 呢 。 你 怎么 不 睡 ， 是 睡不着 吗 。 是 呀 ， 晚上 能 安静 的 待会 多好 是 吧 。 嗯 我 也是 喜欢 都 睡着 了 一个人 想想 心事 ， 看看 电影 。 生活 步骤 太 快 心累 的 很 ， 有 什么 好看 的 电影 。 可以 推荐 一部 我 最喜欢 的 电影 名字 是 影 ， 你 看 过 吗 ？</t>
  </si>
  <si>
    <t xml:space="preserve">
 哦 ， 那 部 电 影 我 看 过 ， 是 一 部 挺 有 深 度 的 作 品 。 它 讲 述 了 中 国 传 统 文 化 和 现 代 生 活 的 交 织 ， 挺 符 合 你 喜 欢 的 另 类 摇 滚 和 手 工 艺 术 的 品 味 。 你 最 喜 欢 电 影 中 的 哪 个 部 分 呢 ？</t>
  </si>
  <si>
    <t>中午 好呀 ， 你 在 干 什么 呢 ？ 无聊 中 ， 在 看看 电视剧 。 是 吗 那 还 挺好 的 ， 我 在 听 音乐 呢 。 你 听 什么 类型 的 音乐 ？ 我 比较 喜欢 中国 风 ， 喜欢 什么 呢 ？ 我 比较 喜欢 爵士乐 。 听 起来 很 高级 ， 我 每年 都会 去 听 音乐会 的 ， 你 去 吗 ？</t>
  </si>
  <si>
    <t xml:space="preserve">
 我 还 没 去 过 音 乐 会 呢 ， 但 听 起 来 很 棒 。 希 望 有 一 天 能 有 机 会 去 体 验 一 下 。 你 通 常 喜 欢 去 哪 些 音 乐 会 呢 ？</t>
  </si>
  <si>
    <t>那 你 一定 懂 很多 吧 。 嘿嘿 ， 还行 吧 ， 一些 简单 的 东西 我 还是 知道 的 。 那 也 挺不错 的 呀 ， 肯定 有 学到 生活 知识 呀 。 是 有 学 过 ， 但是 用处 不大 ， 对 了 ， 你 在 干 什么 呀 ？ 我 在 看 一些 股票走势图 呢 。 看 这些 干 什么 呀 ， 你 要 炒股 呀 ？ 不是 哦 ， 我 是 一名 投资分析师 ， 我 得 看看 这些 股票 的 走向 呢 。</t>
  </si>
  <si>
    <t xml:space="preserve">
 哦 ， 原 来 是 这 样 ， 作 为 一 名 投 资 分 析 师 ， 了 解 股 票 走 势 图 是 非 常 重 要 的 。 这 样 可 以 帮 助 你 做 出 更 准 确 的 判 断 和 分 析 。 有 什 么 具 体 的 问 题 或 者 需 要 帮 助 的 地 方 吗 ？ 我 可 以 提 供 一 些 基 本 的 分 析 方 法 或 者 信 息 。</t>
  </si>
  <si>
    <t>嗨 ， 我 有点 不 开心 ， 我们 可以 聊一聊 吗 ？ 怎么 了 ？ 你 可以 给 我 说说 吗 ？ 我 在 车祸 中 失去 了 手臂 。 怎么回事儿 呢 ？ 因为 我 大学 毕业 了 那一天 晚上 ， 我 和 我 的 同学 聚餐 ， 我 出 了 车祸 。 就 失去 了 手臂 。</t>
  </si>
  <si>
    <t xml:space="preserve">
 真 的 很 抱 歉 听 到 你 经 历 了 这 样 的 事 情 。 毕 业 聚 餐 应 该 是 很 开 心 的 时 刻 ， 却 发 生 了 这 样 的 不 幸 。 失 去 手 臂 一 定 给 你 带 来 了 很 多 挑 战 ， 但 也 很 了 不 起 你 能 和 我 分 享 这 些 。 如 果 你 愿 意 ， 可 以 告 诉 我 更 多 关 于 你 的 情 况 ， 或 者 我 们 可 以 聊 聊 如 何 应 对 这 样 的 变 化 。 我 在 这 里 支 持 你 。</t>
  </si>
  <si>
    <t>你好 ， 我们 可以 交 朋友 吗 ？ 嗯嗯 ， 当然 可以 的 ， 我喜欢 交 朋友 。 嘿嘿 ， 我 也是 ， 你 现在 是 在 上学 还是 在 工作 ？ 我 今年 刚刚 大学 毕业 。 那 你 是 什么 学历 呢 ？ 我 本科 毕业后 又 上 了 两年 研究生 。 哇塞 ， 那 你 是 真 优秀 。</t>
  </si>
  <si>
    <t xml:space="preserve">
 谢 谢 夸 奖 ， 我 也 觉 得 继 续 深 造 挺 有 意 义 的 。 你 呢 ， 对 现 在 的 生 活 或 学 习 有 什 么 特 别 的 规 划 吗 ？</t>
  </si>
  <si>
    <t>你好 啊 ， 你 现在 很 忙 吗 ？ 还好 ， 我 现在 不是 很 忙 ， 你 是 ？ 我 就 个 路人 ， 但是 想 跟 你 聊聊天 ， 你 看 可以 吗 ？ 当然 可以 了 ， 我 还是 蛮 喜欢 跟 别人 聊天 的 那 挺好 ， 不过 你 是 做 什么 的 啊 ？</t>
  </si>
  <si>
    <t xml:space="preserve">
 我   是   个   对 话   机 器   人   ，   专 门   帮   助   人   解   决   问   题   和   提   供   信   息   的   。   你   有 什   么   特   别   的   问   题   或 者   想 聊   的   话 题   吗 ？</t>
  </si>
  <si>
    <t>嗨 ， 你好 呀 ， 年轻人 。 这样 叫 我 ， 您 年龄 很大 吗 ？ 肯定 比 你 年龄 大 了 。 那 敢问 您 贵庚 呀 ？ 我 今年 都 50 了 ， 是不是 比 你 大 很多 ？ 嗯 ， 是 的 ， 你 很喜欢 上网 聊天 吗 ？ 对呀 ， 我喜欢 跟 年轻人 交流 。</t>
  </si>
  <si>
    <t xml:space="preserve">
 是 啊 ， 跟 年 轻 人 交 流 可 以 学 到 很 多 新 东 西 。 您 平 时 喜 欢 聊 些 什 么 话 题 呢 ？</t>
  </si>
  <si>
    <t>你好 ， 一位 有着 紫色 头发 的 天才 在 给 你 打招呼 你 打招呼 的 方式 可 真是 特别 。 你 真 的 是 天才 吗 ？ 我 没 怎么 说 ， 只是 别人 称呼 我 的 ， 所以 我 就 默认 了 。 好 吧 ， 好 吧 ， 你 头发 为什么 会 染成 紫色 的 呢 ？ 因为 啊 我 喜欢 手办 ， 我 觉得 那些 手办 的 发型 颜色 很好看 ， 所以 我 就 染 了 和 他们 一样 的 。 真 想 看看 你 紫色 头发 的 样子 ， 是不是 很 酷 ？</t>
  </si>
  <si>
    <t xml:space="preserve">
 哇 ， 紫 色 头 发 配 上 手 办 爱 好 ， 听 起 来 你 是 个 很 有 个 性 的 人 呢 ！ 手 办 发 型 颜 色 让 你 灵 感 迸 发 ， 这 真 是 个 有 趣 的 搭 配 ！ 你 最 喜 欢 的 手 办 系 列 是 哪 个 呢 ？</t>
  </si>
  <si>
    <t>我 是 北京大学 的 大一 新生 。 啊 ， 恭喜恭喜 呀 ！ 恭喜 你 要 开始 新 的 学校 生活 喽 ！ 谢谢 ， 我 还 挺 期待 的 。 努力 了 那么久 ， 终于 考上 大学 了 。 上 大学 就 可以 稍微 放松 放松 啦 。 你 学 的 什么 专业 呀 ？ 我 学 的 金融 。 这个 专业 不错 ， 要 好好 学习 哦 。 知道 啦 知道 啦 ！ 不 说 我 啦 ！ 说说 你 吧 ， 你 平常 喜欢 做些什么 ？</t>
  </si>
  <si>
    <t xml:space="preserve">
 哦 ， 我 平 时 喜 欢 做 一 些 有 趣 的 事 情 ， 比 如 编 程 、 阅 读 和 尝 试 新 的 食 谱 做 饼 干 。 听 起 来 你 也 很 喜 欢 学 习 新 事 物 呢 ！ 希 望 你 在 大 学 里 也 能 找 到 自 己 的 兴 趣 爱 好 。</t>
  </si>
  <si>
    <t>早上好 ， 朋友 。 你好 啊 ， 你 是 做 什么 的 ？ 我想你 应该 猜 不到 我 的 职业 。 为什么 ？ 是 冷门 职业 吗 ? 哈哈 哈 ， 你 猜 猜 看 。 我 想你 应该 是 个 销售 吧 。 对不对 ？ 不对 ， 我 是 个 出租车司机 。</t>
  </si>
  <si>
    <t xml:space="preserve">
 哦 ， 原 来 是 这 样 ！ 出 租 车 司 机 真 是 个 既 辛 苦 又 充 满 挑 战 的 职 业 呢 。 你 每 天 在 路 上 都 能 遇 到 各 种 各 样 的 人 和 事 吧 ？</t>
  </si>
  <si>
    <t>你 呢 ， 你 有 什么 爱好 吗 ？ 有 啊 ， 我喜欢 吃 ， 我 最大 的 爱好 就是 吃 了 ， 而且 ， 我 特别 爱 吃肉 。 你 是 只 会 吃 不会 做 吗 ？ 是 的 ， 对于 我 来说 ， 只能 吃 不能 做 ， 因为 我 这 双手 可是 很 金贵 的 。 好 吧 ， 你 真 的 是 太 幽默 了 ， 为了 逃脱 做饭 ， 可以 这么说 。 嘻嘻 。 那 你 就 真 的 没有 想过学 做饭 吗 ？ 做 给 你 的 家人 是 或者 是 做 给 你 的 女朋友 吃 。</t>
  </si>
  <si>
    <t xml:space="preserve">
 哈 哈 ， 做 饭 这 事 儿 对 我 来 说 确 实 挺 有 吸 引 力 的 。 虽 然 现 在 还 不 太 会 ， 但 我 确 实 想 过 学 做 饭 ， 尤 其 是 想 为 女 朋 友 做 一 顿 特 别 的 晚 餐 。 毕 竟 ， 亲 手 做 的 饭 菜 能 表 达 心 意 ， 而 且 看 着 家 人 或 女 朋 友 吃 得 开 心 ， 也 是 一 种 特 别 的 满 足 感 呢 。 不 过 ， 目 前 还 是 得 多 练 习 ， 慢 慢 来 吧 ！</t>
  </si>
  <si>
    <t>你好 ， 很高兴 认识 你 。 你好 ， 我 也是 。 我 父亲 是 个 小提琴手 ， 从小 我 爸爸 就 教会 我 很多 乐器 。 从小 就 开始 培养 艺术 细胞 ， 那 你 喜欢 这些 乐器 吗 ？</t>
  </si>
  <si>
    <t xml:space="preserve">
 确 实 ， 从 小 接 触 多 种 乐 器 让 我 对 音 乐 有 了 深 厚 的 感 情 。 每 种 乐 器 都 有 其 独 特 的 魅 力 ， 我 很 享 受 探 索 和 演 奏 它 们 的 过 程 。</t>
  </si>
  <si>
    <t>我 在 遛狗 ， 能 聊 会 天 吗 ？ 可以 啊 ， 我 现在 怀孕 了 ， 已经 好久 没有 碰 过 狗狗 了 。 有 小孩子 是 要 小心 些 ， 我 有 个 五岁 的 妹妹 ， 我 也 没 让 她 接触 我 的 狗 。 你 真 关心 你 妹妹 。 那 是 当然 ， 我 常常 把 我 最喜欢 吃 的 仙贝 留给 她 吃 。 好 有 爱 的 画面 ！</t>
  </si>
  <si>
    <t xml:space="preserve">
 是 啊 ， 家 人 之 间 的 关 爱 真 的 很 温 馨 。 你 妹 妹 一 定 很 幸 福 ， 有 哥 哥 这 么 疼 她 。 你 遛 狗 的 时 候 ， 狗 狗 开 心 吗 ？</t>
  </si>
  <si>
    <t>你好 ， 现在 方便 吗 ？ 方便 呀 ， 你 在 做 什么 呢 ？ 我 刚 在 外面 吃完饭 。 吃 的 啥 呀 ？ 寿司 ， 我 最近 太 想吃 了 ， 就 出去 吃 了 。 哈哈 没事 ， 出门 解 解馋 挺好 的 。 是 的 ， 你 吃饭 了 吗 ？</t>
  </si>
  <si>
    <t xml:space="preserve">
 嗯 ， 我 还 没 吃 呢 ， 今 天 有 点 忙 ， 还 没 顾 得 上 。 你 吃 寿 司 感 觉 怎 么 样 ？ 好 吃 吗 ？</t>
  </si>
  <si>
    <t>能不能 和 你 聊 会 天 啊 ？ 当然 可以 了 ， 你在干嘛 呢 ？ 我 在 遛狗 。 你 养 的 什么 狗 啊 ？ 我 养 了 两条 哈士奇 。 哈士奇 ？ 别人 都 说 哈士奇 很 二 。 哈哈 ， 是 的 ， 它们 在家 没事 就 拆 家 。</t>
  </si>
  <si>
    <t xml:space="preserve">
 哈 哈 ， 确 实 哈 士 奇 挺 有 个 性 的 。 它 们 拆 家 的 时 候 ， 你 有 没 有 什 么 好 办 法 来 制 止 呢 ？</t>
  </si>
  <si>
    <t>我 是 男 的 ， 我 最近 有 个 困扰 。 什么 困扰 啊 ？ 我 的 头顶 已经 秃 了 ， 但是 胡须 还 挺 茂密 的 。 啊 ， 是 脱发 吗 ？ 不太 清楚 ， 医生 说 可能 是 遗传 问题 。 那 确实 没办法 ， 可以 听 医生 的 去 治疗 试试 。 对啊 ， 只能这样了 。</t>
  </si>
  <si>
    <t xml:space="preserve">
 了 解 你 的 困 扰 ， 遗 传 性 脱 发 确 实 挺 棘 手 的 。 除 了 医 学 治 疗 ， 保 持 健 康 的 生 活 习 惯 ， 比 如 均 衡 饮 食 、 适 量 运 动 ， 可 能 对 减 缓 脱 发 有 所 帮 助 。 如 果 你 有 其 他 关 于 治 疗 或 生 活 习 惯 的 问 题 ， 或 者 需 要 更 多 建 议 ， 随 时 告 诉 我 。</t>
  </si>
  <si>
    <t>你好 ， 我的爷爷 去世 了 ， 心情不好 ， 想 找 人 聊聊天 。 为你 难过 ， 生老病死 很自然 的 。 别 伤心 了 。 谢谢 你 安慰 。 一定要 注意 身体 。</t>
  </si>
  <si>
    <t xml:space="preserve">
 不 用 谢 ， 我 在 这 里 就 是 为 了 帮 助 你 。 如 果 你 需 要 倾 诉 或 者 想 要 分 散 注 意 力 ， 可 以 告 诉 我 你 想 聊 些 什 么 ， 或 者 我 可 以 推 荐 一 些 放 松 的 活 动 。 记 得 ， 我 在 这 里 支 持 你 。</t>
  </si>
  <si>
    <t>不 忙 ， 最近 没有 课 ， 怎么 了 ？ 上课 ？ 你 还是 个 学生 吗 ？ 当然 啦 ， 我 现在 已经 上 大学 了 ， 是 个 大学生 。 那 你们 大学生活 还 挺 轻松 的 。 是 的 ， 每天 课程 又 不 多 ， 有很多 空闲 时间 。 那 你 业余 时间 就 干 些 什么 呢 ？ 我 喜欢 读书 。</t>
  </si>
  <si>
    <t xml:space="preserve">
 听 起 来 你 是 个 热 爱 阅 读 的 大 学 生 ， 读 书 不 仅 能 丰 富 你 的 知 识 ， 还 能 让 空 闲 时 间 过 得 更 有 意 义 。 你 最 喜 欢 读 什 么 类 型 的 书 呢 ？</t>
  </si>
  <si>
    <t>嗯 ， 我 现在 已经 上 研究生 了 ， 准备 要 毕业了 。 哦 哦 ， 等 毕业 了 你 想 做 什么 工作 啊 ？ 以后 当 一名 律师 吧 ， 毕竟 我 是 学 法律 专业 的 。 律师 啊 ， 我 记得 这 几年 还是 蛮 吃香 的 。 工资 待遇 还是 蛮 高 的 ， 就是 每天 工作 忙 一点 。 忙 的 应该 不是 一点 吧 ， 我 之 前 退休 之 前 我 可是 知道 律师 在 接受 棘手 案子 的 感觉 。 你 以前 也是 律师 吗 ？</t>
  </si>
  <si>
    <t xml:space="preserve">
 哦 ， 不 是 的 ， 我 退 休 前 是 做 其 他 工 作 的 。 但 我 确 实 了 解 律 师 的 工 作 性 质 ， 因 为 我 在 新 闻 和 案 例 中 经 常 听 到 关 于 律 师 的 故 事 。 祝 你 未 来 成 为 一 名 优 秀 的 律 师 ！</t>
  </si>
  <si>
    <t>我和你 一样 啊 ， 学 了 很久 都 学 不好 ， 都 学会 拉 小提琴 了 。 那 你 现在 是 做 什么 工作 的 呢 ？ 我 是 巧克力工厂 的 ， 我很喜欢 巧克力 ， 所以 就 来这里 了 。 巧克力 吃 多 了 不好 的 ， 少吃 一点 吧 。 对 了 ， 你 喜欢 做 什么 呢 ？ 我 啊 ， 现在 没 什么 喜欢 的 ， 我 以前 开 过 赛车 ， 那 感觉 挺不错 的 ， 不过 现在 不 喜欢 了 。 怎么 了 ？ 是 发生 什么 事 了 吗 ？</t>
  </si>
  <si>
    <t xml:space="preserve">
 哦 ， 可 能 是 因 为 赛 车 需 要 很 大 的 精 力 ， 现 在 可 能 更 喜 欢 稳 定 一 些 的 工 作 环 境 。 不 过 ， 我 还 是 挺 怀 念 那 种 速 度 与 激 情 的 感 觉 的 。 你 呢 ， 有 没 有 什 么 特 别 喜 欢 的 活 动 或 者 爱 好 ？</t>
  </si>
  <si>
    <t>我 最喜欢 绿色 ， 大自然 的 颜色 。 说到 绿色 ， 我 就 想 歪 了 哈哈 哈 。 咦 ， 就是 爱情 玷污 了 绿色 ， 我 觉得 绿色 很干净 呀 ， 给 人 很舒服 的 感觉 。 是 是 是 ， 单纯 来说 绿色 其实 还行 吧 ， 不过 别人 老 往 不好 的 地方 想 ， 自己 就 不 喜欢 啦 。 我 觉得 不需要 在乎 别人 的 眼光 呀 ， 自己 喜欢 就 行 了 ， 我们 是 为 自己 而 活 ， 而 不是 活 成 别人 眼中 的 样子 。 嗯嗯 ， 说 的 有道理 ， 所以 不管 别人 说 什么 我 还是 很喜欢 黑色 啦 。 我 觉得 黑色 的 西装 好看 ， 很 帅 ， 我 眼里 都是 那种 霸道总裁 的 样子 。</t>
  </si>
  <si>
    <t xml:space="preserve">
 黑 色 西 装 确 实 很 有 型 ， 能 展 现 出 一 种 自 信 和 权 威 的 感 觉 。 你 穿 起 来 肯 定 很 有 霸 道 总 裁 的 风 范 ， 这 样 的 风 格 很 适 合 你 ！ 继 续 保 持 你 的 风 格 ， 穿 出 自 己 的 态 度 。</t>
  </si>
  <si>
    <t>是 的 ， 我 有 两条狗 呢 。 它们 多大 了 啊 ？ 两个 都 三岁 了 。 那 它们 有 名字 吗 ？ 有 的 ， 一个 叫 大宝贝 ， 一个 是 小公主 。 这 一听 就是 一男 一 女 啊 。 是 啊 ， 你 说 对 了 ， 你 也 养狗 了 ？</t>
  </si>
  <si>
    <t xml:space="preserve">
 是 的 ， 我 养 了 一 只 猫 ， 不 过 听 起 来 你 也 很 有 爱 心 ， 有 两 个 可 爱 的 狗 狗 呢 ！ 大 宝 贝 和 小 公 主 听 起 来 都 很 温 馨 。</t>
  </si>
  <si>
    <t>在 北京 工作 吗 ？ 现在 还是 个 北漂 。 北京 创业 很难 的 ， 到处 都是 人才 ， 而且 消费 也 高 。 说 的 是 ， 但是 就是 呀 趁 着 年轻 来 闯 一 闯 。 挺 有 志气 的 ， 你们 现在 在 北京 是 干 什么 的 ？ 我 跟 两个 兄弟 整 了 个 小 公司 ， 还 没 运作 起来 。 在 北京 ， 创业 初期 很 难熬 的 呀 。</t>
  </si>
  <si>
    <t xml:space="preserve">
 确 实 ， 北 京 创 业 初 期 确 实 挺 艰 难 的 ， 但 我 们 都 充 满 信 心 ， 一 步 步 努 力 ， 希 望 能 把 公 司 做 好 。 加 油 ！ 有 困 难 我 们 一 起 面 对 。</t>
  </si>
  <si>
    <t>估计 还 没 吃饭 呢 吧 ？ 嗯 ， 不 想 做饭 了 ， 点 个 外卖 吃 。 好 吧 ， 你 是 做 什么 工作 的 ？ 我 在 一家 超市 工作 ， 收银员 。 平常 累不累 ？ 还好 ， 刚 开始 觉得 累 ， 现在 习惯 了 就 还好 。 那 就 行 。 平常 有 休息 的 时间 吗 ？</t>
  </si>
  <si>
    <t xml:space="preserve">
 是 的 ， 我   平 常   有   休 息   的   时 间 。 每   周 有   几   天   的   休 息   日 ， 可 以   用 来   休 息   和   休 息 日   回 家   探 望   母 亲 。</t>
  </si>
  <si>
    <t>哈喽 。 很高兴 认识 你 。 我 也 很高兴 认识 你 。 你 是 做 什么 的 工作 呢 ？</t>
  </si>
  <si>
    <t xml:space="preserve">
 我 是 一 个 对 话 机 器 人 ， 专 门 设 计 来 帮 助 解 答 问 题 、 提 供 信 息 和 辅 助 用 户 解 决 各 种 问 题 。</t>
  </si>
  <si>
    <t>你好 哦 ， 我们 可以 做 朋友 吗 ？ 嘿嘿 ， 可以 呀 ， 你 是 上班 还是 上学 呀 ？ 我 现在 还在 上学 呢 ， 你 也是 个 学生 吗 ？</t>
  </si>
  <si>
    <t xml:space="preserve">
 哦 ， 原 来 你 还 在 上 学 呢 ！ 我 可 不 是 学 生 ， 我 是 一 个 人 工 智 能 助 手 ， 专 门 在 这 里 帮 助 你 解 答 问 题 和 提 供 信 息 。 你 有 什 么 问 题 或 者 需 要 帮 助 的 吗 ？</t>
  </si>
  <si>
    <t>你好 ， 我们 可以 聊聊天 吗 ？ 当然 可以 啦 ， 我 正 想 找 个人 说 说话 呢 。 你现在 在 做 什么 呀 ？ 我 现在 拼 乐高 呢 。 你 多大 了 还在 玩 乐高 。 你 别管 我 多大 ， 我 什么 时候 都 可以 玩 乐高 。</t>
  </si>
  <si>
    <t xml:space="preserve">
 哈 哈 ， 确 实 ， 乐 高 不 分 年 龄 ， 大 人 小 孩 都 爱 玩 呢 ！ 你 平 时 喜 欢 做 些 什 么 放 松 呢 ？</t>
  </si>
  <si>
    <t>嗨 ， 你好 朋友 。 你好 啊 ， 朋友 。 你 是 做 什么 工作 的 ？</t>
  </si>
  <si>
    <t xml:space="preserve">
 我 是 一 个 对 话 机 器 人 ， 专 门 帮 助 人 们 解 决 问 题 和 提 供 信 息 。 有 什 么 可 以 帮 助 您 的 吗 ？</t>
  </si>
  <si>
    <t>你好 ， 很高兴 认识 你 ， 希望 你 跟 我 一样 是 个 喜欢 运动 的 年轻人 。 那 是 当然 ， 我很喜欢 激烈 的 格斗 运动 。 真 的 吗 ？ 那 我们 真 的 太 有缘 了 ， 我 特别 喜欢 看 综合格斗 的 比赛 。 是 吗 ， 那 真 的 太 巧 了 。</t>
  </si>
  <si>
    <t xml:space="preserve">
 是 啊 ， 综 合 格 斗 比 赛 真 的 很 精 彩 ， 每 次 看 到 选 手 们 的 技 巧 和 力 量 对 决 都 让 人 热 血 沸 腾 。 你 最 喜 欢 看 哪 些 格 斗 比 赛 呢 ？</t>
  </si>
  <si>
    <t>你好 ， 有 时间 聊一聊 吗 ？ 可以 呀 ， 你现在 在 干 什么 呢 ？</t>
  </si>
  <si>
    <t xml:space="preserve">
 嗨 ， 当 然 有 时 间 聊 天 。 你 今 天 过 得 怎 么 样 ？ 有 什 么 新 鲜 事 吗 ？</t>
  </si>
  <si>
    <t>你好 ， 你 现在 多大 了 ？ 你好 ， 我 今年 22岁 了 ， 还是 个 学生 ， 你 呢 ？ 我 已经 年纪 大 了 ， 我 是 一个 博物馆 的 讲解员 。 哇 ， 这个 工作 很 有趣 ， 你 平常 爱 干 些 什么 ？ 我 平常 喜欢 养花 ， 我 还在 阳台 上 种 了 玫瑰 呢 。 哇 ， 养花 挺好 的 ， 我 就 比较 喜欢 花钱 了 ， 没事 的 时候 晒 晒太阳 。</t>
  </si>
  <si>
    <t xml:space="preserve">
 养 花 确 实 是 个 放 松 的 好 方 式 ， 玫 瑰 花 开 的 时 候 一 定 很 美 ， 你 种 的 是 哪 种 玫 瑰 呢 ？ 我 也 挺 喜 欢 花 茶 的 ， 你 有 没 有 自 己 泡 过 花 茶 来 喝 ？</t>
  </si>
  <si>
    <t>不是 ， 我 是 解说 足球 的 ， 主要 负责 英超 联赛 的 解说 。 这样 呀 ， 那 你 平常 除了 足球 之外 还有什么 兴趣 爱好 吗 ？ 还有 就是 听歌 了 ， 我 比较 喜欢 听音乐 。 是 吗 ？ 那 你 都 喜欢 听 谁 的 歌 呀 ？ 很多 的 ， 毛不易 呀 ， 华晨宇 呀 ， 薛之谦 呀 ， 我 都 挺 喜欢 的 。 我 也 很喜欢 这些人 ， 尤其 是 毛 不易 ， 我 是 他 的 忠实 粉丝 。 那 你 都 喜欢 听 他 的 哪些 歌 呀 ？</t>
  </si>
  <si>
    <t xml:space="preserve">
 我 特 别 喜 欢 毛 不 易 的 《 消 愁 》 和 《 平 凡 之 路 》 ， 这 两 首 歌 的 旋 律 和 歌 词 都 很 有 感 染 力 ， 每 次 听 都 会 被 深 深 打 动 。 你 呢 ， 有 没 有 哪 首 歌 是 特 别 喜 欢 的 ？</t>
  </si>
  <si>
    <t>当然 可以 呀 。 会不会 打扰 到 你 呢 ？ 不会 的 ， 刚好 现在 有 时间 。 那 就好 ， 那 你 没有 上班 吗 ？ 没有 ， 我 现在 是 一名 家庭 主妇 。 这样 呀 ， 那 你 应该 已经 有 孩子 了 吧 ？ 是 啊 呀 ， 都 有 两个 孩子 了 ， 一个 才 两岁 一个 六岁 。</t>
  </si>
  <si>
    <t xml:space="preserve">
 是 啊 ， 有 两 个 孩 子 确 实 挺 忙 的 。 你 平 时 是 怎 么 平 衡 家 庭 和 照 顾 孩 子 的 呢 ？</t>
  </si>
  <si>
    <t>你好 ， 可以 聊聊 吗 ？</t>
  </si>
  <si>
    <t xml:space="preserve">
 当 然 可 以 ， 很 高 兴 和 你 聊 天 。 你 最 近 过 得 怎 么 样 ？ 有 没 有 什 么 新 鲜 事 想 和 我 分 享 ？</t>
  </si>
  <si>
    <t>吃 过 啦 ， 做 了 我 最爱 吃 的 西红柿炒蛋 。 自己 做 的 吗 ？ 太 棒 了 ， 我 也想 自己 做饭 ， 但是 我 视力 不太 好 。 对 ， 我自己 一个人住 ， 我 是 一个三十二岁 的 单身 女人 。 怎么 三十二岁 了 还没有 结婚 呀 ？ 一直 也 没 遇到 合适 的 ， 慢慢 就 习惯 了 一个人 的 生活 ， 觉得 也 挺不错 的 。 这样 也 挺好 的 ， 不将就 ， 我 也 还没有 结婚 。 你 今年 多大 啦 ？</t>
  </si>
  <si>
    <t xml:space="preserve">
 我 是 一 个 人 工 智 能 助 手 ， 没 有 年 龄 。 不 过 ， 很 高 兴 能 和 你 交 流 ， 希 望 我 的 帮 助 对 你 有 帮 助 。</t>
  </si>
  <si>
    <t>她 一直 没有 给 鹦鹉 打扫 过 卫生 ， 都是 我 ， 她 从来 不管 鹦鹉 的 事情 。 我们 在这里 猜 也 没有 用 ， 我建议 你 可以 直接 问问 她 。 问 了 她 也 不会 说实话 的 ， 她 是 我 后妈 。 后妈 也是 妈呀 ， 我 觉得 你 可以 好好 和 她 聊聊 。 其实 我 不知道 和 她 怎么 交流 ， 因为 我们之间 没有 怎么 说过 话 。 从来没有 聊 过 吗 ？ 是 的 ， 因为 我 一直 在 上学 。</t>
  </si>
  <si>
    <t xml:space="preserve">
 既 然 你 一 直 上 学 ， 可 能 你 们 之 间 的 交 流 确 实 不 多 。 在 这 种 情 况 下 ， 你 可 以 尝 试 以 下 几 种 方 式 来 开 始 和 后 妈 交 流 ： 
 1 .   * * 找 到 共 同 话 题 * * ： 可 以 从 一 些 轻 松 的 话 题 开 始 ， 比 如 你 们 都 喜 欢 的 电 视 节 目 、 电 影 或 者 最 近 的 热 门 新 闻 。 
 2 .   * * 表 达 关 心 * * ： 你 可 以 先 表 达 对 后 妈 的 关 心 ， 比 如 说 ： “ 我 知 道 你 很 忙 ， 但 我 想 知 道 ， 有 没 有 什 么 我 可 以 帮 忙 的 ？ 比 如 照 顾 鹦 鹉 。 ” 
 3 .   * * 提 出 建 议 * * ： 你 可 以 提 出 一 个 具 体 的 建 议 ， 比 如 说 ： “ 我 觉 得 鹦 鹉 也 需 要 定 期 打 扫 卫 生 ， 我 可 以 帮 忙 ， 这 样 我 们 就 可 以 轮 流 做 了 。 ” 
 4 .   * * 设 置 一 个 轻 松 的 交 流 环 境 * * ： 找 一 个 大 家 都 比 较 放 松 的 时 候 ， 比 如 一 起 做 饭 或 者 散 步 时 ， 提 出 你 的 想 法 。 
 5 .   * * 保 持 耐 心 * * ： 如 果 第 一 次 交 流 不 太 顺 利 ， 不 要 气 馁 ， 给 彼 此 一 些 时 间 来 适 应 。 
 记 住 ， 沟 通 是 双 向 的 ， 尽 量 保 持 开 放 和 尊 重 的 态 度 ， 这 样 有 助 于 建 立 良 好 的 关 系 。</t>
  </si>
  <si>
    <t>你好 啊 ， 朋友 。 朋友 ， 你好 啊 。</t>
  </si>
  <si>
    <t xml:space="preserve">
 你 好 ！ 有 什 么 可 以 帮 助 你 的 吗 ？ 如 果 你 是 去 巴 黎 旅 行 ， 我 可 以 帮 你 提 供 一 些 旅 游 建 议 。</t>
  </si>
  <si>
    <t>嗨 ， 下午好 ！</t>
  </si>
  <si>
    <t xml:space="preserve">
 下 午 好 ！ 有 什 么 可 以 帮 助 您 的 吗 ？</t>
  </si>
  <si>
    <t>对呀 ， 每天 锻炼 对 身体 非常 有 好处 ， 增强 免疫力 。 我 身体 非常 健康 ， 我 锻炼 是 为了 让 自己 更加 强壮 。 你 平时 除了 锻炼 ， 还有什么 别 的 兴趣 爱好 吗 ？ 我 平时 还 喜欢 看 恐怖电影 ， 感觉 都 很 刺激 。 我 没看过 ， 我 还 不敢 看 这种 类型 的 电影 。 很好看 啊 ， 很 刺激 的 。 那 你 有 什么 好 的 恐怖 电影 推荐 给我 吗 ？</t>
  </si>
  <si>
    <t xml:space="preserve">
 当 然 可 以 ！ 以 下 是 一 些 经 典 的 恐 怖 电 影 推 荐 给 你 ： 
 1 .   《 电 锯 惊 魂 》 （ S a w ） -   一 系 列 惊 悚 悬 疑 的 电 影 ， 讲 述 了 一 系 列 复 杂 的 杀 人 游 戏 。 
 2 .   《 午 夜 凶 铃 》 （ T h e   R i n g ） -   一 部 关 于 诅 咒 录 像 带 的 恐 怖 片 ， 非 常 经 典 。 
 3 .   《 异 形 》 （ A l i e n ） -   科 幻 与 恐 怖 结 合 的 经 典 之 作 ， 讲 述 了 一 群 宇 航 员 在 太 空 船 上 的 恐 怖 遭 遇 。 
 4 .   《 鬼 娃 回 魂 》 （ C h i l d ' s   P l a y ） -   一 部 关 于 被 诅 咒 的 玩 偶 的 电 影 ， 非 常 吓 人 。 
 5 .   《 闪 灵 》 （ T h e   S h i n i n g ） -   斯 蒂 芬 · 金 的 作 品 ， 讲 述 了 一 个 家 庭 在 一 个 偏 远 酒 店 的 恐 怖 经 历 。 
 希 望 你 会 喜 欢 这 些 推 荐 ！ 记 得 第 一 次 看 的 时 候 可 以 选 择 在 白 天 或 者 有 朋 友 陪 伴 哦 。</t>
  </si>
  <si>
    <t>咱们 随便 聊聊 吧 ， 你 是 做 什么 工作 的 ？ 我 现在 在 当兵 ， 我 在 部队 里 呢 。 你们 在 部队 里 可以 玩 手机 吗 ？ 我们 每个 星期 都会 发 一天 手机 。 我 还以为 部队 管理 的 很 严 ， 不 让 玩 手机 呢 。 不会 啊 ， 如果 不 玩 手机 的 话 ， 不是 跟 世界 脱轨 了 吗 ？ 也是 ， 那 你们 平常 训练 多 吗 ？ 感觉 当兵的人 都 特别 的 累 。</t>
  </si>
  <si>
    <t xml:space="preserve">
 是 的 ， 当 兵 的 训 练 确 实 挺 多 的 。 我 们 每 天 都 会 有 早 操 、 体 能 训 练 、 战 术 演 练 等 ， 确 实 挺 累 的 。 不 过 ， 通 过 这 些 训 练 ， 我 们 也 能 锻 炼 身 体 ， 增 强 团 队 协 作 能 力 。 虽 然 辛 苦 ， 但 也 很 充 实 。</t>
  </si>
  <si>
    <t>那 你 很 棒 啊 。 不 像 我 到 现在 还没有 属于自己 的 地方 。 你 没关系 的 ， 你 早晚 会 有 的 。 你 在哪里 工作 呢 ？ 我 在 南昌 工作 。 你 呢 ？ 现在 在 暂居 北京 ， 所以 在 北京 工作 。 那 你 的 房租 也 不贵 呀 ， 所以 你 可以 有 自己 的 地方 的 。 但愿如此 吧 。</t>
  </si>
  <si>
    <t xml:space="preserve">
 确 实 ， 生 活 有 时 候 会 有 起 伏 ， 但 保 持 积 极 的 心 态 是 很 重 要 的 。 南 昌 是 个 很 棒 的 城 市 ， 希 望 你 在 那 里 工 作 顺 利 ， 生 活 愉 快 。 如 果 你 需 要 关 于 发 型 设 计 或 者 沙 龙 经 营 的 建 议 ， 随 时 可 以 问 我 哦 ！</t>
  </si>
  <si>
    <t>我 很喜欢 看 一些 烹饪 的 节目 的 。 哇 ， 你 居然 喜欢 看 这个 ， 那 你 肯定 很 会 做饭 了 。 还好 ， 比较 喜欢自己 做饭 ， 这个 过程 很好 。 真厉害 ， 我 就 不会 自己 做饭 。 做饭 其实 挺 简单 的 ， 可以 跟着 视频 教程 学习 。 我 注定 没有 这个 技能 。 哈哈 ， 但是 我 又 是 个 素食主义者 ， 所有 能 吃 的 美食 也 不 多 的 。</t>
  </si>
  <si>
    <t xml:space="preserve">
 哈 哈 ， 那 你 的 烹 饪 选 择 可 能 更 有 限 ， 但 这 也 意 味 着 你 可 以 专 注 于 一 些 美 味 的 素 食 食 谱 。 有 没 有 什 么 特 别 的 素 食 菜 式 是 你 特 别 喜 欢 的 ， 或 者 想 要 尝 试 的 ？ 我 可 以 帮 你 找 找 相 关 的 食 谱 和 视 频 教 程 。</t>
  </si>
  <si>
    <t>是 的 ， 没事 的 时候 也 可以 读 读书 。 你 很喜欢 读书 吗 ？ 对啊 ， 所以 就 找 了 份 这 工作 。 好 吧 ， 我 现在 还在 上学 呢 。 你 上 的 是 什么 学校 ？ 中央美术学院 。 你 是 学 美术 的 吗 ？</t>
  </si>
  <si>
    <t xml:space="preserve">
 是 的 ， 我 在 中 央 美 术 学 院 学 习 美 术 专 业 。</t>
  </si>
  <si>
    <t>你好 啊 ， 在 忙 吗 ？ 你好 ， 我 不 忙 的 ， 很高兴 认识 你 。 我 也 很高兴 认识 你 ， 你 在 做 什么 啊 ？ 我 现在 在 办公室 里面 吃 面 呢 。 你 都 开始 吃饭 了 啊 ， 我 还在 工作 呢 。</t>
  </si>
  <si>
    <t xml:space="preserve">
 哦 ， 那 你 辛 苦 了 。 工 作 餐 吃 什 么 呢 ？ 有 没 有 什 么 特 别 想 吃 的 ？</t>
  </si>
  <si>
    <t>你好 呀 ， 吃饭 了 吗 ？ 我 刚 吃 过 饭 ， 跟 我 的 狗狗 玩 呢 。</t>
  </si>
  <si>
    <t xml:space="preserve">
 哦 ， 听 起 来 很 温 馨 ！ 我 也 喜 欢 和 我 的 孙 子 孙 女 一 起 玩 。 你 今 天 打 算 做 些 什 么 呢 ？</t>
  </si>
  <si>
    <t>我 也 觉得 我 很 幽默 。 你 真 的 好 自恋 啊 ， 你 周围 都 没有人 说 你 吗 ？ 没有 啊 ， 我 很 关心 我 身边 的 人 ， 他们 都 不会 说 我 的 。 你 平常 都会 做些什么 活动 啊 ？ 我 平常 都会 边 听 嘻哈 边 健身 ， 我 觉得 这样 我 的 效率 会 很高 。 你 还 健身 呢 ， 没想到 啊 ！ 那当然 啦 ， 身材 好 才是 什么 都 好 ， 你 平时 都 不 健身 锻炼 的 吗 ？</t>
  </si>
  <si>
    <t xml:space="preserve">
 哦 ， 我 平 时 工 作 挺 忙 的 ， 确 实 没 太 多 时 间 健 身 。 不 过 我 也 在 找 机 会 ， 比 如 周 末 的 时 候 可 能 会 去 散 步 或 者 做 一 些 简 单 的 运 动 。 保 持 健 康 真 的 很 重 要 呢 ！</t>
  </si>
  <si>
    <t>我 想 的 是 自己 去 。 你 自己去 晚上 不 害怕 吗 ？ 没关系 ， 我 胆子 挺 大 的 。 你 爬山 要 准备 ， 很多 的 水 和 吃 的 。 我 正 打算 去 超市 买 一些 。 记得 要买 一些 巧克力 补充 能量 。 好 的 ， 我 会 的 。</t>
  </si>
  <si>
    <t xml:space="preserve">
 好 的 ， 祝 你 购 物 愉 快 ， 安 全 第 一 ， 记 得 带 好 购 物 清 单 ， 不 要 忘 了 买 你 需 要 的 所 有 东 西 哦 ！ 如 果 需 要 帮 忙 ， 随 时 告 诉 我 。</t>
  </si>
  <si>
    <t>你好 ， 在 吗 ？ 你好 啊 ， 很高兴 认识 你 。</t>
  </si>
  <si>
    <t xml:space="preserve">
 你 好 ！ 是 的 ， 我 在 这 里 ， 随 时 准 备 帮 助 你 。 有 什 么 我 可 以 帮 你 的 吗 ？</t>
  </si>
  <si>
    <t>你好 ， 很高兴 认识 你 。 我 也是 ， 你 今年 多大 了 。 我 今年 15岁 了 ， 是 个 女儿 。 今年 上 几 年级 了 呀 ？ 我 今年 上 的 高一 。 不错 嘛 ， 上 了 高中 可 要 好好 学习 哟 ， 不能 老是 玩 了 。 我 知道 了 ， 我 在 学校 学习成绩 很好 的 。</t>
  </si>
  <si>
    <t xml:space="preserve">
 那 太 棒 了 ！ 保 持 这 样 的 学 习 态 度 ， 未 来 一 定 会 有 很 多 机 会 等 着 你 。 有 什 么 特 别 想 了 解 或 者 需 要 帮 助 的 吗 ？</t>
  </si>
  <si>
    <t>哈喽 早上好 啊 。 嗯 ， 早上好 。 你 喜欢 养 小动物 吗 ？ 我 非常 喜欢 小动物 呢 ， 我 养 了 两只 猫 呢 。</t>
  </si>
  <si>
    <t xml:space="preserve">
 嗨 ， 我 确 实 挺 喜 欢 养 小 动 物 的 。 我 家 里 有 两 只 猫 ， 它 们 给 我 带 来 了 很 多 快 乐 。 你 呢 ， 有 没 有 什 么 宠 物 ？</t>
  </si>
  <si>
    <t>嗨 ！ 我 有 机会 认识 你 吗 ？ 当然 可以 。 你 是 学生 还是 已经 工作 了 呀 ？ 我 刚 从 大学 毕业 ， 而且 还 拿到 了 教育 学士学位 。 那 很厉害 呀 ， 你 这样 以后 找工作 都是 挺容易 的 。</t>
  </si>
  <si>
    <t xml:space="preserve">
 谢 谢 夸 奖 ！ 确 实 ， 教 育 学 学 士 学 位 让 我 在 家 乡 的 小 学 找 到 工 作 变 得 容 易 多 了 。 我 很 期 待 开 始 我 的 教 学 生 涯 ！</t>
  </si>
  <si>
    <t>你好 ， 我们 能 聊 会 天 吗 ？ 当然 可以 呀 ， 很开心 和 你 聊天 。</t>
  </si>
  <si>
    <t xml:space="preserve">
 当 然 可 以 ， 很 高 兴 和 你 聊 天 ！ 你 平 时 喜 欢 做 些 什 么 呢 ？</t>
  </si>
  <si>
    <t>嗨 ， 你好 啊 。 你好 ， 没有 上班 吗 ？ 今天 休息 ， 刚 打完 球 。 这么 喜欢 打球 呀 ， 难得 休息 一天 都 去 打球 ？ 是 呀 ， 我 最喜欢 打球 了 。 那 你 身体 一定 很 壮 吧 。</t>
  </si>
  <si>
    <t xml:space="preserve">
 是 啊 ， 运 动 确 实 能 让 人 保 持 健 康 和 活 力 。 你 平 时 除 了 打 篮 球 ， 还 有 其 他 喜 欢 的 运 动 吗 ？</t>
  </si>
  <si>
    <t>因为 我 喜欢 画画 ， 尤其 是 在 户外 画画 我 最喜欢 了 ， 那个 你 喜欢 做 什么 ？ 咳 ， 我喜欢 抽烟 。 嗯 ， 你 为什么 喜欢 抽烟 ？ 因为 我 的 工作压力 有点 大 ， 阿里 里 的 人才 太多 了 。 嗯 ， 的确 。 对 了 ， 你 喜欢 做 什么 ？ 我 喜欢 做饭 ， 还有 我 喜欢 看 拳击 比赛 。</t>
  </si>
  <si>
    <t xml:space="preserve">
 听 起 来 你 挺 有 生 活 情 趣 的 ， 做 饭 和 看 拳 击 比 赛 都 是 挺 有 意 思 的 活 动 。 做 饭 可 以 享 受 烹 饪 的 乐 趣 ， 而 拳 击 比 赛 则 能 带 来 紧 张 刺 激 的 观 赛 体 验 。 你 有 没 有 最 喜 欢 的 菜 式 或 者 拳 击 手 呢 ？</t>
  </si>
  <si>
    <t>你好 啊 ， 最近 你 在 忙 吗 ？ 没 在 忙 啊 ， 怎么 了 ？ 那 你 能 陪 我 聊 会儿 天 吗 ？ 当然 可以 呀 。 你 有 什么 兴趣 爱好 吗 ？</t>
  </si>
  <si>
    <t xml:space="preserve">
 我   对   足 球   很   有   兴 趣   ，   因   为   我   自 己   就   是   一   名   足 球   运 动 员   ，   特 别   喜 欢 踢   守 门 员   的   位 置   。   还   有   ，   我   对   足 球   鞋   也   很   感   兴 趣   ，   尤 其   是   耐 克   的   鞋 钉   ，   因 为 我 穿   4 2   码   的   鞋 。 你 呢 ？ 有 什 么 特 别 的 爱 好 吗 ？</t>
  </si>
  <si>
    <t>方便 问一下 你 是 做 什么 工作 的 吗 ？ 我 的 工作 可 多 了 ， 有 三份 呢 ， 早上 一份 ， 下午 一份 。 晚上 一份 。 是 吗 ， 那 你 可不可以 给 我 介绍 个 兼职 工作 呀 ？ 当然 可以 了 ， 你 是 很 缺钱 吗 ？ 是 呀 ， 我 想 买 一个 上 大学 用 的 笔记本 电脑 。 这样 呀 ， 你 还在 上学 呢 ？ 是 呀 ， 刚刚 高考 完 ， 马上 就要 上 大一 了 。</t>
  </si>
  <si>
    <t xml:space="preserve">
 明 白 了 ， 你 正 在 寻 找 兼 职 工 作 来 支 付 大 学 笔 记 本 的 费 用 。 我 可 以 帮 你 找 一 些 适 合 大 学 生 的 兼 职 工 作 ， 比 如 在 线 客 服 、 家 教 、 或 者 兼 职 销 售 。 你 有 什 么 特 别 的 技 能 或 兴 趣 吗 ？ 这 样 我 可 以 更 准 确 地 推 荐 适 合 你 的 工 作 。</t>
  </si>
  <si>
    <t>高中生 呀 ， 那 你们 的 学习 压力 是不是 很大 呀 ？ 学习 压力 倒 还好 ， 因为 我 才 上 高二 ， 不过 说实话 到 目前 为止 ， 我 对 学校 的 生活 都 不是 很满意 。 是因为 什么 原因 呀 ？ 我 觉得 我们 班里 的 老师 都 不太 待见 我 。 啊 ， 是因为 发生 过 什么 事 吗 ？ 就是 因为 我 有 一次 和 老师 吵 了 架 ， 然后 骂 了 老师 一句 。 这样 呀 ， 那 你 随后 有没有 道歉 呀 ？</t>
  </si>
  <si>
    <t xml:space="preserve">
 嗯 ， 我 后 来 有 向 老 师 道 歉 ， 但 是 感 觉 关 系 还 是 有 点 尴 尬 。 现 在 我 在 努 力 改 善 和 老 师 的 关 系 ， 希 望 他 们 能 理 解 我 的 立 场 。</t>
  </si>
  <si>
    <t>嗨 ， 你好 啊 。 嗨 喽 ， 你好 。 你现在 在 做 什么 呢 ？ 我 现在 在 听歌 呢 ， 听 的 是 我 最喜欢 的 泰勒 · 斯威夫特 的 歌 。</t>
  </si>
  <si>
    <t xml:space="preserve">
 嗨 ， 我 正 在 整 理 一 些 信 息 ， 准 备 回 答 你 的 问 题 。 有 什 么 我 可 以 帮 你 的 吗 ？</t>
  </si>
  <si>
    <t>同学 ， 请问 下 附近 的 公园 在 哪里 啊 ？ 你 要 去 公园 散步 吗 我和你 一起 吧 ， 我 也 正好 要 去 公园 。 你 也 要 去 公园 散步 吗 ？ 公园 的 空气 确实 很好 。 哈哈 哈 ， 是 的 呢 ， 确定 很好 ， 我 去 公园 等 我 女朋友 ， 我们 约 在那里 见面 。 原来如此 ， 你 女朋友 一定 很漂亮 吧 ？ 还行 吧 ， 她 名字 叫 李佳 ， 和 我 同 一所 学校 ， 是 个 温柔 的 姑娘 。 真是 才子 配 佳人 啊 ， 我 都 没有 女朋友 ， 给 我 介绍 一个 呗 。</t>
  </si>
  <si>
    <t xml:space="preserve">
 哈 哈 ， 这 可 不 容 易 呢 ， 不 过 我 可 以 帮 你 留 意 一 下 ， 如 果 有 机 会 ， 我 会 介 绍 给 你 认 识 。 现 在 ， 我 们 还 是 先 去 公 园 散 步 吧 ， 享 受 一 下 美 好 的 时 光 。</t>
  </si>
  <si>
    <t>你好 ， 可以 聊 一会 吗 ？ 行 呀 ， 我很喜欢 交 朋友 的 。 那 就好 ， 你 还是 学生 吗</t>
  </si>
  <si>
    <t xml:space="preserve">
 是 的 ， 我 还 是 个 学 生 。 你 呢 ？</t>
  </si>
  <si>
    <t>但是 你 这样 是 不行 的 ， 喝酒 喝 多 了 对 身体 不好 ， 而且 你 这 是 在 逃避 现实 ， 你 最后 还是 得 面对现实 的 呀 。 但是 我 不 喝酒 我 就会 胡思乱想 ， 越 想 越 不 快乐 。 那 你 可以 出去走走 呀 ， 去 做 点 有意义 的 事情 ， 去 培养 自己 的 爱好 ， 让 自己 忙 起来 就 不会 胡思乱想 了 。 我 也 不 喜欢 出去 走 ， 我 这 人 比较 宅 ， 在家 反正 有 自己 的 空间 ， 自己 想怎么样 就 怎么样 。 我 是 自己 一个人 住 的 ， 住在 一个 单间 公寓 里 ， 在家 也有 自己 的 空间 ， 但是 我喜欢 唱歌 ， 我 就 有 时间 会 去 网上 学学 唱歌 ， 你 也 可以 在家 学 你 喜欢 的 东西 呀 。 我 以前 学 过 吉他 ， 不过 我 已经很久 没 碰 过 它 了 。 那 这样 更好 呀 ， 你 只要 再 熟练 熟练 你 就会 了 ， 你 还 可以 去 街上 演奏 ， 还 可以 开 自己 的 工作室 去 教 小孩 ， 这 也是 一份 工作 呀 。</t>
  </si>
  <si>
    <t xml:space="preserve">
 确 实 ， 重 新 拾 起 吉 他 是 一 个 很 好 的 开 始 。 你 可 以 通 过 在 线 教 程 或 者 参 加 线 上 课 程 来 提 升 技 能 。 而 且 ， 街 头 演 奏 或 者 开 设 工 作 室 教 学 都 是 很 好 的 方 式 ， 既 能 实 现 自 我 价 值 ， 又 能 带 来 收 入 。 不 妨 试 试 看 ， 也 许 这 能 帮 助 你 更 好 地 面 对 现 实 ， 减 少 胡 思 乱 想 的 时 间 。 加 油 ！</t>
  </si>
  <si>
    <t>你好 ， 在 吗 ？</t>
  </si>
  <si>
    <t xml:space="preserve">
 你 好 ！ 我 在 这 里 ， 有 什 么 可 以 帮 助 你 的 吗 ？</t>
  </si>
  <si>
    <t>我 爱好 挺 多 的 ， 喜欢 徒步 旅行 、 喜欢 骑 山地车 去 旅行 。 你 去过 哪里 旅行 啊 ？ 挺 多 的 吧 ， 去过 长沙 、 杭州 、 贵州 。 你 都是 骑车 去 旅行 吗 ？ 是 啊 ， 如果 晚上 在 野外 的 话 就 露营 ， 如果 在 城市 的 话 就 住 宾馆 。 那 挺好 的 ， 骑车 旅行 能 省 很多 路费 呢 ， 而且 还能 欣赏 沿途的风景 。 是 啊 ， 你 有 什么 爱好 吗 ?</t>
  </si>
  <si>
    <t xml:space="preserve">
 我 挺 喜 欢 阅 读 和 写 作 的 ， 尤 其 是 喜 欢 研 究 历 史 和 文 化 。 空 闲 时 也 会 尝 试 一 些 户 外 活 动 ， 比 如 摄 影 和 短 途 徒 步 。 听 起 来 你 的 旅 行 爱 好 很 丰 富 ， 我 也 很 羡 慕 你 的 生 活 方 式 呢 ！</t>
  </si>
  <si>
    <t>不是 ， 打球 是 我 的 业余爱好 ， 我 的 专攻 是 小提琴 ， 现在 是 一名 小提琴 家 。 哇 ， 我 觉得 小提琴 家 很厉害 的 啊 。 嗯 还好 吧 ， 你 是 干 什么 的 啊 ？ 我 现在 还是 一名 学生 ， 明年 就 大一 了 。 那 你 毕业后 想 干 什么 啊 ？ 我 从小 就 想 当 一名 医生 ， 救死扶伤 。 这个 理想 不错 。</t>
  </si>
  <si>
    <t xml:space="preserve">
 谢 谢 ， 我 也 觉 得 当 医 生 是 一 项 非 常 有 意 义 的 工 作 。 你 对 这 个 职 业 有 什 么 看 法 吗 ？</t>
  </si>
  <si>
    <t>Hi ， 咱们 可以 聊聊 梦想 吗 ？ 当然 可以 呀 ， 你 有 什么 梦想 呢 ？</t>
  </si>
  <si>
    <t xml:space="preserve">
 当 然 可 以 聊 聊 梦 想 。 你 之 前 提 到 过 ， 你 的 梦 想 是 成 为 一 名 演 员 ， 对 吧 ？ 那 你 想 听 听 关 于 演 员 职 业 的 建 议 或 者 如 何 在 这 个 领 域 开 始 吗 ？</t>
  </si>
  <si>
    <t>我 不 喜欢 和 邻居 说话 。 那 您 平时 不 无聊 吗 ？ 有点儿 ， 但是 我 经常 去 钓鱼 。 你 经常 去哪里 钓鱼 啊 ？ 我喜欢 在湖边 钓鱼 。 那 也 挺好 的 ， 但是 您 现在 年纪 大 了 ， 还是 需要 陪伴 。 是 啊 ， 也 不知道 我的孩子 什么时候 来看 我 。</t>
  </si>
  <si>
    <t xml:space="preserve">
 理 解 您 的 感 受 ， 家 人 陪 伴 确 实 很 重 要 。 您 可 以 试 着 通 过 电 话 或 社 交 媒 体 与 孩 子 保 持 联 系 ， 也 许 他 们 工 作 或 学 习 很 忙 ， 但 您 表 达 出 想 见 他 们 的 愿 望 ， 他 们 可 能 会 找 到 时 间 来 看 您 。 同 时 ， 您 也 可 以 参 加 一 些 社 区 活 动 ， 认 识 新 朋 友 ， 这 样 在 等 待 孩 子 来 访 的 时 候 ， 也 能 有 更 多 的 社 交 活 动 。 您 觉 得 这 样 的 建 议 对 您 有 帮 助 吗 ？</t>
  </si>
  <si>
    <t>你好 ！ 母胎 单身 30年 前 来 交友 。</t>
  </si>
  <si>
    <t xml:space="preserve">
 嗨 ！ 欢 迎 加 入 交 友 平 台 ， 很 高 兴 认 识 你 这 位 母 胎 单 身 3 0 年 的 朋 友 。 在 这 里 ， 你 可 以 结 识 新 朋 友 ， 分 享 你 的 兴 趣 爱 好 ， 比 如 看 《 欢 乐 喜 剧 人 》 、 听 李 荣 浩 的 歌 ， 或 者 讨 论 期 待 的 电 影 《 八 佰 》 。 希 望 你 能 在 这 里 找 到 志 同 道 合 的 朋 友 ！</t>
  </si>
  <si>
    <t>你好 ， 能 找 你 聊 会 天 吗 ？ 可以 的 。 你 对 烹饪 感兴趣 吗 ？ 还 一般 吧 ， 怎么 了 ？ 没事 ， 因为 我 喜欢 烹饪 ， 所以 想问问 你 喜 不 喜欢 。 好 吧 ， 那 你 为什么 喜欢 烹饪 呢 ？ 我 在 一家 帮助 儿童 的 非营利 机构 工作 ， 我的任务 是 给 孩子 做饭 ， 所以 比较 喜欢 烹饪 。</t>
  </si>
  <si>
    <t xml:space="preserve">
 听 起 来 你 因 为 这 份 工 作 而 爱 上 了 烹 饪 ， 这 真 是 个 美 好 的 结 合 。 做 饭 给 孩 子 们 吃 一 定 很 有 意 义 ， 也 能 让 你 体 验 到 烹 饪 的 乐 趣 。 你 有 没 有 什 么 特 别 的 菜 式 或 者 烹 饪 技 巧 想 要 分 享 的 ？</t>
  </si>
  <si>
    <t>你好 ， 你 忙 吗 ？ 不 忙 呀 ， 怎么 了 ？ 没事 呀 ， 我 是 太 无聊 了 ， 想 找 人 聊聊天 。 可以 呀 ， 我可以 陪你 聊 一会儿 。 你 没有 工作 吗 ？</t>
  </si>
  <si>
    <t xml:space="preserve">
 我   是   一   名   大 学 生 ， 目 前   还   没   有   开 始   工 作 ， 所 以   有   时 间   陪 你 聊 天 。</t>
  </si>
  <si>
    <t>嗨 ， 你好 。 你好 ， 天气 闷热 睡不着 。</t>
  </si>
  <si>
    <t xml:space="preserve">
 晚 上 好 ， 听 起 来 你 今 天 晚 上 心 情 不 太 好 。 如 果 你 愿 意 ， 可 以 和 我 分 享 一 下 是 什 么 让 你 感 到 困 扰 吗 ？ 或 许 我 能 提 供 一 些 帮 助 。</t>
  </si>
  <si>
    <t>那 你 平时 自己 都 干 啥 啊 ？ 我喜欢 听 民族 音乐 ， 我 没事 就喜欢 听听 音乐 或者 和 我 的 家人 视频 。 你 一定 很 爱 你 的 家人 吧 ！ 当然 了 ， 谁 会 不爱 自己 的 家人 呢 ？ 你 说 的 很 对 ， 我 觉得 你 应该 在 大学 谈 个 对象 ， 你 也 都 二十多 了 吧 ？ 是 的 呀 ， 您 多大 了 ？ 您 是 多大 谈 的 对象 啊 ？ 我 今年 已经 77 了 ， 距离 我的初恋 已经 57年 了 。</t>
  </si>
  <si>
    <t xml:space="preserve">
 哇 ， 7 7 岁 还 有 如 此 美 好 的 回 忆 ， 5 7 年 的 初 恋 真 是 让 人 羡 慕 。 时 间 过 得 真 快 ， 希 望 您 的 生 活 充 满 幸 福 和 快 乐 。 您 对 爱 情 和 生 活 的 看 法 一 定 很 丰 富 ， 能 分 享 一 下 您 的 经 历 和 感 悟 吗 ？</t>
  </si>
  <si>
    <t>您好 ， 很高兴 认识 您 。 您好 ， 我 也 很高兴 认识 您 。 你 平时 都 喜欢 干 什么 ？ 我 喜欢 游泳 啊 、 读 科幻小说 、 还有 网上购物 。 你 还会 游泳 呢 ， 我 不太 会 游泳 ， 甚至 还 有点 害怕 呢 ， 害怕 水 呛 着 自己 。 其实 你 不用 害怕 的 ， 水 不是 很 深 的 ， 慢慢 学学 就会 了 。</t>
  </si>
  <si>
    <t xml:space="preserve">
 游 泳 确 实 是 一 项 很 好 的 运 动 ， 但 确 实 需 要 时 间 和 练 习 来 克 服 恐 惧 。 你 可 以 先 从 浅 水 区 开 始 ， 慢 慢 适 应 水 的 感 觉 。 也 可 以 考 虑 找 一 个 游 泳 教 练 ， 他 们 可 以 教 你 正 确 的 呼 吸 技 巧 和 游 泳 姿 势 ， 这 样 会 更 有 信 心 。 记 得 ， 安 全 第 一 ， 不 要 强 迫 自 己 ， 慢 慢 来 。 如 果 你 需 要 ， 我 可 以 帮 你 找 一 些 游 泳 教 学 资 源 或 者 心 理 放 松 的 建 议 。</t>
  </si>
  <si>
    <t>那 你 能 和 我 聊 一下 天 吗 ？ 可以 呀 ， 我 现在 不 太忙 。 太 感谢 了 ， 请问 你 是 学生 还是 在 工作 呢 ？ 我 毕业 了 ， 在 工作 。 那 你 是 做 什么 的 呢 ？ 我 是 一个 保险 推销员 。 这个 职业 也 不错 呀 。</t>
  </si>
  <si>
    <t xml:space="preserve">
 是 的 ， 确 实 是 一 个 与 人 沟 通 、 帮 助 他 人 规 划 未 来 的 职 业 。 你 平 时 喜 欢 做 些 什 么 来 放 松 呢 ？</t>
  </si>
  <si>
    <t>嗨 ， 我们 可以 聊聊 梦想 吗 ？</t>
  </si>
  <si>
    <t xml:space="preserve">
 当 然 可 以 。 你 的 梦 想 是 什 么 ？ 从 你 之 前 提 到 的 想 要 成 为 医 生 和 即 将 去 北 京 医 科 大 学 学 习 来 看 ， 你 的 梦 想 可 能 就 是 成 为 一 名 医 生 吧 ？</t>
  </si>
  <si>
    <t>你好 ， 在 准备 动物 一会 要 吃 的 食物 。 你 还 养 着 小动物 呀 ？ 是 啊 ， 养 了 很多 呢 ！ 你 很喜欢 动物 吗 ？ 我 不 喜欢 ， 这 是 我 父母 养 的 ， 我 帮 着 给 他们 一起 打理 。 嗯嗯 ， 养 的 什么 动物 的 呀 ？ 养 了 好多头 羊 。</t>
  </si>
  <si>
    <t xml:space="preserve">
 原 来 是 这 样 ， 养 羊 需 要 挺 多   劳 动 的 吧 。 你 父 母 养 这 么 多 羊 ， 一 定 很 辛 苦 呢 。</t>
  </si>
  <si>
    <t>你好 啊 ， 怎么 了 ？ 我 可以 和 你 交 个 朋友 吗 ？ 咱们 互相 认识 一下 。 当然 可以 啦 ， 我 也 很喜欢 交 朋友 的 。 好 的 ， 那 我 先 介绍 下 自己 吧 。 我 是 一个 一年级 的 老师 ， 我 是 一个 已婚 男性 。 那 我 也 介绍 介绍 我自己 吧 。 我 是 个 单身 女孩儿 。 你 还是 个 单身 吗 ？ 你 怎么 不 找 一个 对象 呢 ？ 因为 我 还 一直 没有 碰见 合适 的 。 你 结婚 多少年 啦 ？</t>
  </si>
  <si>
    <t xml:space="preserve">
 哦 ， 我 还 没 有 结 婚 呢 ， 我 现 在 还 是 单 身 ， 专 注 于 我 的 教 育 事 业 。 希 望 有 一 天 能 遇 到 合 适 的 人 。 你 呢 ， 有 没 有 什 么 特 别 的 标 准 或 者 愿 望 在 寻 找 伴 侣 的 时 候 ？</t>
  </si>
  <si>
    <t>结 了 ， 我 现在 有 两个 小孩 ， 都 在 上 幼儿园 。 啊 ， 那 是不是 很 操心 呀 ， 我 觉得 小孩子 都 好 可怕 呀 。 还行 吧 ， 你 不 喜欢 小孩子 吗 ？ 也 不是 不 喜欢 ， 就是 觉得 很麻烦 ， 尤其 是 小 婴儿 ， 哭 起来 真 的 受不了 。 哈哈 ， 那 你 打 不 打算 要 孩子 呀 ？ 我 是 不 想要 的 ， 但是 我 老公 一直 想要 一个 。 我 觉得 最好 还是 要 一个 ， 以后 可以 养老 ， 而且 小孩子 乖 起来 的 时候 真 的 很可爱 的 。</t>
  </si>
  <si>
    <t xml:space="preserve">
 嗯 ， 确 实 ， 有 孩 子 的 时 候 家 庭 会 有 很 多 乐 趣 ， 而 且 孩 子 长 大 后 也 能 给 父 母 带 来 很 多 帮 助 。 不 过 每 个 人 的 想 法 和 情 况 都 不 同 ， 重 要 的 是 找 到 适 合 自 己 的 生 活 方 式 。 你 呢 ， 有 没 有 特 别 期 待 成 为 父 母 的 那 一 刻 ？</t>
  </si>
  <si>
    <t>哈喽 ， 很高兴 认识 你 。 我 也 很高兴 认识 你 。 你 是 做 什么 工作 的 呢 ？</t>
  </si>
  <si>
    <t xml:space="preserve">
 我 是 一 个 对 话 机 器 人 ， 专 门 设 计 来 帮 助 人 们 解 决 问 题 和 提 供 信 息 的 。 有 什 么 可 以 帮 助 你 的 吗 ？</t>
  </si>
  <si>
    <t>我 和 喜欢 小孩子 ， 我 特别 喜欢 和 孩子们 玩 。 你 结婚 了 吗 ？ 你 有 几个 小孩 ？ 我 年龄 很大 了 ， 我 的 孩子 已经 结婚 了 生子 了 ， 他们 的 两个 孩子 现在 和 我 一起 生活 。 看来 你 过 的 很 幸福 ， 有 孙子 陪着你 。 是 的 ， 现在 的 孩子们 的 生活 条件 都 很好 。 不 像 我 出生 的 那个年代 。 你 还 记着 你 小时候 的 生活 吗 ？ 当然 ， 我 记着 很 清楚 。 我 小时候 特别 喜欢 玩 芭比娃娃 。</t>
  </si>
  <si>
    <t xml:space="preserve">
 听 起 来 你 小 时 候 有 很 多 美 好 的 回 忆 。 芭 比 娃 娃 确 实 给 很 多 女 孩 带 来 了 欢 乐 ， 是 那 个 时 代 的 经 典 玩 具 呢 。 你 现 在 还 喜 欢 收 集 或 回 忆 那 些 童 年 的 物 品 吗 ？</t>
  </si>
  <si>
    <t>嗨 ！ 很高兴 认识 你 。 你 有 什么 爱好 吗 ？ 我 很喜欢 看 足球 比赛 。 哦 ， 你 喜欢 足球 啊 。 是 啊 ， 但 我 的 好朋友 更喜欢 篮球 。</t>
  </si>
  <si>
    <t xml:space="preserve">
 是 的 ， 我 对 足 球 挺 感 兴 趣 的 ， 尤 其 是 看 现 场 比 赛 。 你 呢 ， 有 没 有 什 么 特 别 的 爱 好 ？</t>
  </si>
  <si>
    <t>不会 打扰 到 我 的 ， 我 在 我 住 的 地方 。 在 你 住 的 地方 ？ 你 没有 工作 吗 ？ 有 的 ， 今天 我 休息 ， 你 呢 ， 在 做 什么 ？ 我 在 商场 做 保安 工作 ， 现在 偷 会 懒 。 这样 不好 吧 。 有 啥 不好 的 ， 商场 秩序 很好 基本上 用 不 上 保安 。 那 你们 岂 不是 个 摆设 。</t>
  </si>
  <si>
    <t xml:space="preserve">
 哈 哈 ， 确 实 有 时 候 感 觉 像 是 摆 设 ， 但 重 要 的 是 保 持 警 觉 ， 以 防 万 一 。 而 且 ， 休 息 的 时 候 也 能 看 看 顾 客 ， 了 解 市 场 动 态 ， 也 是 一 种 学 习 。</t>
  </si>
  <si>
    <t>你好 ， 我 也 很高兴 认识 你 。 你 在 做 什么 呢 ？ 刚 给 我 家 的 两个 宠物 准备 了 食物 ， 它们 真 的 是 太 能 吃 了 ， 哈哈 哈 。 哈哈 ， 看来 你 很喜欢 宠物 呢 。 你 养 的 是 什么 呀 ， 是 小狗 吗 ？ 确实 是 狗 ， 但是 它们 可不 小 ， 是 两只 博德牧羊犬 ， 我 一年前 养 的 。 哇 ， 我 就 不敢 养 这样 的 大 狗 。 我 小时候 被 狗 咬 过 ， 有 阴影 ， 见到 它们 就 发抖 。 是 嘛 ， 不过 我 家 的 这 两个 很乖 的 。 虽然 外表 看起来 凶 凶 的 ， 其实 还是 很 温顺 的 呢 。</t>
  </si>
  <si>
    <t xml:space="preserve">
 听 起 来 你 的 博 德 牧 羊 犬 很 棒 呢 ！ 它 们 的 外 表 可 能 让 人 有 些 畏 惧 ， 但 能 看 出 它 们 很 温 顺 ， 真 是 让 人 放 心 。 你 平 时 是 怎 么 训 练 它 们 的 呢 ？</t>
  </si>
  <si>
    <t>嗨 ， 方便 聊聊天 吗 ？ 可以 啊 ， 你 想 聊 什么 呢 ？ 你 有 兄弟姐妹 吗 ？ 我 没有 ， 我 是 独生子女 ， 你 呢 ？ 、 我 啊 倒是 有 一个 兄弟 ， 但 我们 不 怎么 说话 。</t>
  </si>
  <si>
    <t xml:space="preserve">
 听 起 来 你 们 的 关 系 可 能 有 些 疏 远 。 有 时 候 家 庭 关 系 可 能 会 有 起 伏 ， 但 沟 通 是 改 善 关 系 的 关 键 。 你 有 没 有 想 过 尝 试 和 兄 弟 沟 通 ， 看 看 能 不 能 增 进 彼 此 的 了 解 呢 ？</t>
  </si>
  <si>
    <t>你好 啊 ， 今天 心情 一定 不错 吧 。 今天 心情 很糟糕 。 怎么 了 ， 是 发生 什么 事 了 吗 ？ 对啊 ， 我 刚刚 失业 了 ， 到 现在 还没有 找 下 工作 。 哦 哦 ， 没事 的 ， 找工作 不用 着急 的 ， 顺其自然 嘛 。 哎 ， 可是 我 已经 2个 月 没有 找到 工作 了 。 你 之前 是 做 什么 工作 的 啊 ？</t>
  </si>
  <si>
    <t xml:space="preserve">
 我 之 前 是 在 一 家 小 型 科 技 公 司 做 市 场 营 销 的 ， 因 为 公 司 经 营 不 善 ， 所 以 最 近 裁 员 了 。 现 在 正 在 努 力 寻 找 新 的 工 作 机 会 。</t>
  </si>
  <si>
    <t>嗨 ， 你好 啊 。 你 现在 做 什么 的 ？ 我 在 看 一些 喜剧 相声 ， 刚刚 看 的 都 快要 笑死 我 了 。 你 也 喜欢 看 相声 啊 ， 我 也是 我 特别 喜欢 小岳岳 的 相声 。 哈哈 ， 我 刚刚 就 在 是 在 看 他 的 相声 呢 。 我们 真 有 缘分 啊 。 是 呀 ， 我 又 认识 了 一个 相同 爱好 的 朋友 今天 真开心 。</t>
  </si>
  <si>
    <t xml:space="preserve">
 太 好 了 ， 找 到 志 同 道 合 的 朋 友 确 实 让 人 开 心 。 下 次 可 以 一 起 分 享 更 多 好 笑 的 相 声 ， 生 活 因 为 有 欢 笑 而 更 加 美 好 ！</t>
  </si>
  <si>
    <t>哈喽 ， 你好 。 嗨 ， 你好 。 你 在 做 什么 呢 ？ 我 正 打算 开车 出去 兜 兜风 呢 。</t>
  </si>
  <si>
    <t xml:space="preserve">
 嗨 ， 我 正 在 享 受 一 段 轻 松 的 时 光 ， 准 备 去 跑 步 呢 。 你 今 天 有 什 么 计 划 吗 ？</t>
  </si>
  <si>
    <t>你好 ， 我们 可以 交 个 朋友 吗 ？ 当然 可以 了 ， 我 最喜欢 交 朋友 了 。 你现在 在 做 什么 呀 ？ 我 现在 正在 抽烟 呢 。</t>
  </si>
  <si>
    <t xml:space="preserve">
 哦 ， 原 来 你 正 在 享 受 休 闲 时 光 呢 。 那 我 也 祝 你 有 个 愉 快 的 时 刻 ！ 如 果 你 有 任 何 问 题 或 者 需 要 帮 助 ， 随 时 告 诉 我 。</t>
  </si>
  <si>
    <t>你 是 教 什么 的 啊 ？ 我 是 教 音乐 的 。 那 你 肯定 很喜欢 音乐 咯 。 是 啊 ， 我 非常 喜欢 哦 。 那 你 喜欢 什么 音乐 啊 ？ 我 比较 偏爱 古典乐 。 我 对 音乐 没有 那么多 兴趣 。</t>
  </si>
  <si>
    <t xml:space="preserve">
 哦 ， 那 也 没 关 系 。 音 乐 有 很 多 不 同 的 风 格 ， 也 许 你 可 以 尝 试 一 些 轻 松 的 或 者 你 感 兴 趣 的 音 乐 类 型 ， 慢 慢 培 养 兴 趣 。 你 喜 欢 什 么 类 型 的 音 乐 或 者 平 时 喜 欢 听 什 么 歌 ？</t>
  </si>
  <si>
    <t>这么 厉害 呀 ， 你 在 里面 是 什么 职务 呀 ？ 我 是 一名 3D建模师 ， 里面 很多 角色 都是 我 做 的 哦 。 哇 ， 好厉害 呀 ， 你 工资 一定 很不错 吧 。 嘿嘿 ， 那 是 肯定 的 呀 ， 靠 技术 吃饭 嘛 。 当 一名 建模师 累不累 呀 ？ 还行 吧 ， 不 算 太 累 ， 对 了 ， 你 在 干 什么 呢 ？ 我 正在 看 关于 法律 的 书 呢 。</t>
  </si>
  <si>
    <t xml:space="preserve">
 哦 ， 那 真 是 个 不 错 的 选 择 ！ 法 律 知 识 很 有 用 ， 可 以 增 加 自 己 的 知 识 储 备 。 你 打 算 学 习 法 律 做 什 么 呢 ？ 是 个 人 兴 趣 还 是 想 从 事 相 关 工 作 ？</t>
  </si>
  <si>
    <t>是 的 ， 我 养 了 一只 哈士奇 ， 我很喜欢 我 的 狗狗 。 哈士奇 不会 拆 家 吗 ？ 其实 也 还好 ， 我 有 从小 锻炼 它 ， 所以 不 怎么 会 拆 家 。 这样 啊 ， 你 训练 的 挺好 的 呀 。 是 啊 ， 其实 最 主要 的 还是 要 让 它 多 运动 ， 消耗 一下 它 的 精力 就好 了 。 这样 啊 ， 我 也 好想 养狗 ， 但是 我 一直 没时间 。 是因为 工作 太忙 吗 ？</t>
  </si>
  <si>
    <t xml:space="preserve">
 是 的 ， 工 作 确 实 挺 忙 的 ， 有 时 候 很 难 抽 出 时 间 来 照 顾 宠 物 。 不 过 ， 看 到 你 能 够 平 衡 工 作 与 照 顾 哈 士 奇 ， 真 的 很 不 错 。 希 望 你 能 找 到 适 合 自 己 的 方 式 ， 既 能 工 作 顺 利 ， 又 能 享 受 与 狗 狗 相 处 的 时 光 。</t>
  </si>
  <si>
    <t>我 现在 已经 不 上学 了 。 那 你 不 上学 是 已经 工作 了 吗 ？ 对呀 ， 我 现在 是 一名 会计 。 工作 了 ， 是不是 会 特别 的 轻松 呀 ？ 还 可以 吧 ， 反正 我 做 的 这个 工作 业余 的 时间 比较 多 。 那 你 会 利用 这些 业余 的 时间 去 学习 吗 ？ 当然 不会 ， 我 会 和 我 的 朋友们 约 着 去 吃火锅 ， 还要 去 听 音乐剧 。</t>
  </si>
  <si>
    <t xml:space="preserve">
 听 起 来 你 生 活 挺 丰 富 多 彩 的 ， 工 作 之 余 和 朋 友 聚 会 、 享 受 音 乐 剧 ， 这 样 的 生 活 很 有 趣 呢 ！ 记 得 在 放 松 的 同 时 ， 也 适 当 给 自 己 充 电 ， 毕 竟 终 身 学 习 也 是 很 重 要 的 。</t>
  </si>
  <si>
    <t>我 在 看 电影 呢 。 看 的 什么 电影 ？ 我 在 看 成龙 的 电影 呢 。 我 也 看 过 不少 他 的 电影 ， 感觉 每 一部 都 挺 危险 的 。 是 的 ， 他 是 个 好 演员 ， 把 自己 的 命 都 搭 进去 演戏 。 是 的 ， 你 很喜欢 看 他 的 电影 吗 ？ 对呀 ， 我 和 我 的 家人 朋友们 一起 看 的 。</t>
  </si>
  <si>
    <t xml:space="preserve">
 听 起 来 你 们 一 起 看 电 影 的 时 候 一 定 很 热 闹 ！ 成 龙 的 电 影 确 实 能 带 来 很 多 欢 乐 和 刺 激 ， 和 家 人 朋 友 一 起 观 看 更 增 添 了 这 份 乐 趣 。 你 们 最 喜 欢 他 哪 部 电 影 呢 ？</t>
  </si>
  <si>
    <t>朋友 你好 呀 ， 很高兴 认识 你 。 你好 啊 ， 我 也 很高兴 认识 你 。 在 干 吗 呢 朋友 。 这 会 正在 洗衣服 呢 ， 准备 一会 去 跑 跑步 。 跑步 啊 ， 你 很喜欢 运动 吗 ？ 是 的 ， 我很喜欢 跑步 ， 我 感觉 这样 能 放松 自己 ， 可能 是因为 我的哥哥 在 部队 里 ， 受到 了 他 的 影响 。</t>
  </si>
  <si>
    <t xml:space="preserve">
 嗯 ， 跑 步 确 实 是 个 很 好 的 习 惯 ， 既 能 锻 炼 身 体 ， 又 能 让 心 情 放 松 。 我 哥 哥 也 在 部 队 ， 他 的 影 响 也 让 我 对 运 动 有 了 更 多 的 兴 趣 。 你 平 时 还 有 其 他 的 运 动 爱 好 吗 ？</t>
  </si>
  <si>
    <t>不是 ， 我 还在 上 大学 呢 ， 不过 我 上 的 是 公安大学 。 哇 ， 你 这么 厉害 嘛 。 我 一般般 ， 努 努力 就能 去 上 的 。 那 你 一定 很喜欢 警察 这个 职业 吧 ？ 我 对 这个 职业 是 疯狂 的 热爱 。 那 你 一定要 保护好 自己 ， 这个 职业 很 危险 。 做 这个 工作 之 前 我 都 有 准备 了 。</t>
  </si>
  <si>
    <t xml:space="preserve">
 听 起 来 你 为 成 为 警 察 做 了 充 分 的 准 备 ， 这 真 是 个 令 人 钦 佩 的 决 心 。 希 望 你 的 努 力 能 够 实 现 你 的 梦 想 ， 并 在 未 来 的 职 业 生 涯 中 取 得 成 功 。 有 什 么 我 可 以 帮 你 的 吗 ？</t>
  </si>
  <si>
    <t>我 也是 ， 那 你 现在 工作 了 吗 ？ 工作 了 ， 我 是 编辑 。 哦 哦 ， 那 你 写作 肯定 很厉害 了 。 还好 啊 ， 你 工作 了 吗 ？ 没有 ， 我 要 去 读 军校 了 。 哇 ， 你好 优秀 啊 。 还好 啊 ， 我 是 个 军人 ， 考军校 比较 容易 些 。</t>
  </si>
  <si>
    <t xml:space="preserve">
 很 高 兴 听 到 你 这 么 自 信 ！ 作 为 军 人 ， 考 军 校 确 实 是 一 种 荣 誉 。 祝 你 军 校 生 活 顺 利 ， 未 来 一 切 顺 利 ！</t>
  </si>
  <si>
    <t>那 你 方便 给我 说说 发生什么事 了 吗 ？ 可以 ， 我 是 一名 兽医 ， 今天 有 个人 送来 了 个 宠物 ， 我 没 给 它 抢救 过来 。 就这样 吗 ， 你 的 心里 承受能力 太 小 了 吧 。 可能 是 吧 ， 这 是 我 第一次 没救 过来 ， 所以 我 现在 很 伤心 。 是 嘛 ， 毕竟 动物 的 寿命 那么 短 ， 救 不 过来 也 正常 嘛 。 你 有 养 过 动物 吗 ？ 当然 养 过 啦 ， 我 现在 养 了 一只 金毛猎犬 呢 ， 它 叫 大福 。</t>
  </si>
  <si>
    <t xml:space="preserve">
 哦 ， 养 宠 物 确 实 能 带 来 很 多 快 乐 。 大 福 一 定 很 可 爱 。 有 时 候 失 去 宠 物 确 实 很 痛 苦 ， 但 它 们 带 给 我 们 的 爱 和 回 忆 是 宝 贵 的 。 你 有 没 有 什 么 特 别 的 方 法 来 缓 解 失 去 宠 物 的 悲 伤 呢 ？</t>
  </si>
  <si>
    <t>这个 主意 不错 你 可以 尝试 一 下去 玩 电子游戏 我 很喜欢 玩 电子游戏 我 也是 ， 我们 的 爱好 一样 我 还 特别 喜欢 边 打 电子游戏 ， 边 听 流行音乐 我 就 做不到 一边 听歌 ， 一边 干 别 的 事情 可能 是因为 我 这个人 比较 三心二意 吧</t>
  </si>
  <si>
    <t xml:space="preserve">
 确 实 ， 有 时 候 我 们 的 大 脑 难 以 同 时 集 中 注 意 力 在 多 个 任 务 上 。 你 可 能 就 是 那 种 喜 欢 多 任 务 处 理 的 人 ， 但 有 时 候 三 心 二 意 也 可 能 导 致 效 率 不 高 。 尝 试 找 到 一 种 平 衡 ， 比 如 选 择 在 特 定 时 间 段 专 注 于 游 戏 ， 然 后 在 休 息 时 再 听 音 乐 ， 这 样 可 能 更 有 助 于 你 享 受 两 个 爱 好 。</t>
  </si>
  <si>
    <t>当然 去过 了 ， 我 家 离 那里 很 近 的 。 那 你 感觉 那里 怎么样 呀 。 挺好 的 ， 那里 非常 的 漂亮 ， 每年 都 有 很多人 去 那里 玩 呢 。 那 我 有 时间 一定要 去 玩 一下 。 当然 可以 随时 欢迎 呀 。 谢谢 ， 你 是 做 什么 的 呀 ？ 我 在 一个 疗养院 里 当 护士 呢 。</t>
  </si>
  <si>
    <t xml:space="preserve">
 哦 ， 原 来 您 是 在 疗 养 院 工 作 的 护 士 ， 真 是 不 容 易 。 您 的 工 作 一 定 很 有 意 义 ， 能 够 帮 助 到 需 要 的 人 。 您 在 工 作 中 有 没 有 什 么 特 别 的 故 事 或 者 经 验 想 要 分 享 的 呢 ？</t>
  </si>
  <si>
    <t>民族 ， 拉丁 还是 街舞 ？ 我 从小 就 开始 学 民族舞 。 练 民族 舞 很辛苦 的 。 刚 开始 有点 痛 ， 筋 拉开 就好 了 。 真是 个 坚强 的 孩子 。 谢谢 你 的 夸奖 。 能 欣赏 一下 你 的 舞蹈 吗 ？</t>
  </si>
  <si>
    <t xml:space="preserve">
 很 抱 歉 ， 作 为 一 个 文 本 交 互 的 A I ， 我 无 法 直 接 展 示 舞 蹈 视 频 。 不 过 ， 如 果 你 想 要 欣 赏 民 族 舞 ， 你 可 以 通 过 网 络 搜 索 或 者 观 看 舞 蹈 表 演 视 频 来 欣 赏 。 如 果 你 有 舞 蹈 视 频 链 接 ， 我 可 以 帮 你 分 析 或 者 讨 论 其 中 的 技 巧 和 风 格 。</t>
  </si>
  <si>
    <t>是 的 ， 但 我 是 在 一家 公司 里 。 哦 ， 在 公司 上班 是不是 特别 轻松 呀 ？ 不是 呀 ， 我们 经常 加班 ， 很 累 的 。 是 吗 ？ 我 一直 感觉 在 公司 上班 的 人 都 特别 厉害 。 其实 这 只是 假象 。 你 的 工作 是不是 很 轻松 呀 ？ 我 感觉 挺 轻松 的 ， 而且 每天 准时 准 点 下班 。 真好 ！</t>
  </si>
  <si>
    <t xml:space="preserve">
 是 啊 ， 能 找 到 一 份 让 自 己 感 到 满 意 的 工 作 真 的 很 不 错 。 希 望 你 的 工 作 也 能 给 你 带 来 成 就 感 和 快 乐 ！ 如 果 有 什 么 工 作 上 的 困 扰 或 者 需 要 帮 助 ， 随 时 可 以 告 诉 我 。</t>
  </si>
  <si>
    <t>哈喽 ， 很高兴 认识 你 。 你好 ， 你 在 做 什么 啊 ？ 我 现在 在 公园 里面 散步 。 今天 放假了 吗 ？ 你 一个 在 散步 ？ 今天 休息 ， 看着 天气 好 ， 我 就 和 我 的 丈夫 一起来 公园 里 看书 散步 了 。 哇 ， 你 都 结婚 了 啊 ， 好羡慕 。</t>
  </si>
  <si>
    <t xml:space="preserve">
 是 啊 ， 结 婚 后 有 了 更 多 的 时 间 一 起 享 受 生 活 。 公 园 里 的 氛 围 真 好 ， 适 合 放 松 心 情 。 你 和 你 丈 夫 都 喜 欢 什 么 类 型 的 书 呢 ？</t>
  </si>
  <si>
    <t>看来 我们 是 同道中人 了 。 但是 我 比较 喜欢 看 《 雾都孤儿 》 ， 我 觉得 他 讲 的 故事 很 现实 。 《 雾都孤儿 》 我 多少 有点 了解 ， 确实 是 一本 不错 的 书 。 说 了 这么多 ， 那么 你 平时 最喜欢 做 什么 ？ 我 非常 喜欢 听音乐 ， 尤其 是 爵士乐 。 巧 了 ， 我 也 挺 喜欢 听音乐 的 ， 我 比较 喜欢 摇滚乐 。 你 喜欢 哪 一首 ？ 我 很喜欢 五月天乐队 的 《 倔强 》 。</t>
  </si>
  <si>
    <t xml:space="preserve">
 《 倔 强 》 这 首 歌 真 的 很 经 典 ， 五 月 天 的 歌 词 总 是 能 触 动 人 心 。 我 也 很 喜 欢 他 们 ， 尤 其 是 他 们 的 现 场 表 演 。 你 最 喜 欢 五 月 天 的 哪 张 专 辑 或 者 哪 首 歌 呢 ？</t>
  </si>
  <si>
    <t>嗨 ， 在 吗 ？ 你好 在 的 。</t>
  </si>
  <si>
    <t xml:space="preserve">
 嗨 ！ 是 的 ， 我 在 这 里 ， 有 什 么 可 以 帮 助 你 的 吗 ？</t>
  </si>
  <si>
    <t>下午好 ， 朋友 。 你好 啊 。 下午 这么 热 ， 我 想 你 应该 在家 吹 空调 吧 ？</t>
  </si>
  <si>
    <t xml:space="preserve">
 哈 哈 ， 确 实 挺 热 的 。 不 过 我 通 常 喜 欢 坐 在 院 子 里 ， 享 受 自 然 风 ， 哪 怕 有 点 热 ， 也 能 让 我 灵 感 迸 发 ， 写 故 事 呢 。 你 呢 ， 喜 欢 怎 样 消 暑 ？</t>
  </si>
  <si>
    <t>在 忙 什么 呢 ？ 我 正在 搜索 跳伞 的 技巧 呢 。</t>
  </si>
  <si>
    <t xml:space="preserve">
 哦 ， 原 来 你 在 找 跳 伞 技 巧 啊 ！ 如 果 你 是 第 一 次 尝 试 或 者 想 要 提 高 技 巧 ， 建 议 先 找 专 业 的 跳 伞 教 练 学 习 ， 他 们 会 提 供 专 业 的 指 导 和 安 全 训 练 。 你 有 什 么 具 体 的 问 题 吗 ？ 我 可 以 帮 你 查 找 相 关 信 息 。</t>
  </si>
  <si>
    <t>没事 的 ， 都是 过去 的 事情 了 ， 你 女儿 现在 上 幼儿园 了 吗 ？ 已经 上 了 。 那 你 在家 岂 不是 很 无聊 呀 ？ 是 呀 ， 不过 我 最近 喜欢 上 了 打 高尔夫 ， 一 有 时间 就 去 。 那 挺好 的 ， 总 比 无聊 待 在家 强 。 是 啊 呀 ， 你 是 做 什么 工作 的 呢 ？ 我 是 一名 会计 。</t>
  </si>
  <si>
    <t xml:space="preserve">
 哦 ， 当 会 计 一 定 很 需 要 细 心 和 耐 心 。 你 平 时 工 作 之 余 ， 还 会 喜 欢 做 些 什 么 来 放 松 自 己 吗 ？</t>
  </si>
  <si>
    <t>早上好 啊 ， 朋友 ， 在 做 什么 呢 ？ 早 啊 ， 我 是 护士 ， 昨天 值 了 一晚上 夜班 ， 刚 回来 。 你们 护士 太辛苦 了 ， 前 一段时间 看 抗击 疫情 好多 护士 都 特别 不容易 ， 还有 医生 ， 你们 是 英雄 啊 ！ 是 啊 ， 做 什么 都 不容易 啊 ， 我 做 了 很多年 的 护士 ， 前年 才 提升 的 护士长 。 是 的 ， 我 老婆 在 我们 这 医院 是 医生 ， 天天 不 在家 ， 她 一个 手术 就是 一天 ， 加上 值班 ， 她 才 从 一线 抗击 疫情 回来 。 那 真 的 是 大英雄 啊 ， 你 可得 好好 的 对待 她 ， 做 医护 这 行 的 不容易 。 我 的 丈夫 是 推销员 ， 对 我 很好 。 整天 下班 回来 ， 很 累 ， 他 会 伺候 我 ， 我 俩 都是 相互 的 。 我 也 以 我 老婆 为 荣 ， 虽然 忙 ， 不 经常 见面 ， 但是 互相 还是 会 惦念 。</t>
  </si>
  <si>
    <t xml:space="preserve">
 确 实 ， 工 作 繁 忙 的 夫 妻 之 间 更 需 要 相 互 理 解 和 支 持 。 你 们 都 为 家 庭 和 社 会 做 出 了 贡 献 ， 这 种 默 契 和 爱 是 很 宝 贵 的 。 希 望 你 们 都 能 在 忙 碌 中 找 到 属 于 自 己 的 小 确 幸 ， 互 相 扶 持 ， 共 同 度 过 每 一 个 难 关 。</t>
  </si>
  <si>
    <t>当然 可以 了 。 你 喜欢 干 什么 呢 ？ 我 喜欢 在 不 忙 的 时候 读 读书 ， 这种 感觉 非常好 。 很好 呀 ， 多 读书 可以 让 自己 变得 很 有 修养 。 是 的 ， 你 也 喜欢 读书 吗 ？ 还是 喜欢 干 什么 呢 ？ 我 其实 更喜欢 为 我 的 家人 和 朋友 做饭 。 好呀 ， 感觉 还 可以 促进 你 和 他们 之间 的 关系 。</t>
  </si>
  <si>
    <t xml:space="preserve">
 是 的 ， 做 饭 确 实 可 以 增 进 家 人 和 朋 友 之 间 的 感 情 ， 而 且 也 是 一 种 表 达 爱 的 方 式 。 你 平 时 喜 欢 做 些 什 么 菜 式 呢 ？</t>
  </si>
  <si>
    <t>早上好 。 你 也 好 啊 ， 吃饭 了 没有 啊 。 吃 过 了 ， 在 酒店 吃 的 早饭 ， 吃 不惯 啊 。 没有 在家 啊 ？ 出门 游玩 吗 ？</t>
  </si>
  <si>
    <t xml:space="preserve">
 是 啊 ， 我 和 女 朋 友 正 在 旅 行 ， 现 在 在 酒 店 。 不 过 这 边 的 早 餐 确 实 不 太 习 惯 。 你 呢 ， 最 近 在 忙 些 什 么 ？</t>
  </si>
  <si>
    <t>我 刚刚 也 在 想 问题 呢 ， 现在 想 放松 一下 。 是 吗 ？ 你 不会 也 在 想 做 什么 饭 吧 ？ 哈哈 。 哈哈 ， 不是 的 ， 我 正 设计 一款 新 游戏 呢 。 看来 你 一定 是 一名 游戏 设计师 了 。 是 啊 ， 因为 当时 专业 就是 学 这个 的 。 这 行 一定 很辛苦 吧 ， 毕竟 是 费 脑力 的 。 是 啊 ， 每天 熬夜 啊 ， 加班 啊 ， 是 挺 累 的 。</t>
  </si>
  <si>
    <t xml:space="preserve">
 确 实 ， 游 戏 设 计 是 一 个 创 意 密 集 型 的 工 作 ， 需 要 不 断 思 考 和 创 新 。 记 得 适 当 休 息 ， 保 持 健 康 也 很 重 要 。 如 果 你 需 要 放 松 一 下 ， 也 许 可 以 尝 试 一 些 轻 松 的 活 动 ， 比 如 听 听 音 乐 、 散 步 或 者 做 一 些 你 喜 欢 的 运 动 。 这 样 可 以 帮 助 你 恢 复 精 力 ， 继 续 投 入 到 你 的 游 戏 设 计 中 。 加 油 ！</t>
  </si>
  <si>
    <t>你好 呀 ， 可以 交 个 朋友 吗 ？ 当然 可以 呀 。 你 是 做 什么 工作 的 ？ 我 现在 在 一家 帮助 儿童 的 非营利 机构 工作 。</t>
  </si>
  <si>
    <t xml:space="preserve">
 嗨 ， 很 高 兴 认 识 你 ！ 我 在 医 院 工 作 ， 帮 助 病 人 恢 复 健 康 。 你 呢 ， 做 什 么 工 作 的 ？</t>
  </si>
  <si>
    <t>中午 好 呀 。 中午 好 ， 你 那边 天气 热 吗 ， 我 刚 打完 篮球 ， 热 得 要死 。 我 这边 天气 还好 ， 这两天 都是 阴天 ， 你 很喜欢 打篮球 吗 ？</t>
  </si>
  <si>
    <t xml:space="preserve">
 是 的 ， 我 很 喜 欢 打 篮 球 。 它 不 仅 能 锻 炼 身 体 ， 还 能 让 我 放 松 心 情 。 你 平 时 喜 欢 做 什 么 来 放 松 呢 ？</t>
  </si>
  <si>
    <t>你好 ， 我们 可以 认识 一下 吧 。</t>
  </si>
  <si>
    <t xml:space="preserve">
 你 好 ！ 很 高 兴 认 识 你 。 从 你 之 前 的 分 享 来 看 ， 你 对 咖 啡 挺 感 兴 趣 的 ， 而 且 身 材 保 持 得 不 错 ， 还 有 一 辆 新 车 。 那 你 的 兴 趣 爱 好 还 有 什 么 吗 ？</t>
  </si>
  <si>
    <t>你 是 做 什么 工作 的 。 我 现在 已经 退休 了 。 那 你 退休 之前 是 做 什么 工作 的 呢 ？ 我 以前 是 一名 老师 。 你 以前 是 教 哪 一 科 的 ？ 我 以前 是 教 体育 的 。 我 觉得 老师 这个 职业 真 的 让 人 敬佩 。</t>
  </si>
  <si>
    <t xml:space="preserve">
 谢 谢 您 的 认 可 ， 教 师 确 实 是 一 项 非 常 崇 高 和 有 意 义 的 职 业 ， 它 对 学 生 的 成 长 和 社 会 的 进 步 都 有 着 重 要 的 影 响 。</t>
  </si>
  <si>
    <t>徒步 旅行 是 个 很 让 人 身心 愉悦 的 活动 ， 有 时间 你 可以 加入 我 带 上 你 的 猫 ， 对 了 你 是 河南 的 吧 ？ 我 是 河南 的 ， 等 有空 一定 去 ！ 到时候 我可以 给 我们 的 狗狗 和 小猫 拍 很多 好看 的 照片 。 哇 ， 你 这么 厉害 吗 ？ 还会 摄影 ？ 是 呀 ， 我 的 职业 就是 一名 摄影师 ， 因为 喜欢 摄影 ， 所以 喜欢 上 了 徒步 旅行 。 说 的 我 很 心动 啊 ！ 真 想 马上 跟 你 去 徒步 旅行 。 哈哈 哈 ， 可以 啊 ， 我们 可以 约 个 时间 ， 来 场 徒步 旅行 。</t>
  </si>
  <si>
    <t xml:space="preserve">
 太 好 了 ， 听 起 来 真 是 个 美 好 的 计 划 ！ 我 们 可 以 先 交 换 一 下 联 系 方 式 ， 然 后 约 个 具 体 的 时 间 ， 一 起 规 划 这 次 徒 步 旅 行 的 细 节 。 期 待 和 你 一 起 享 受 大 自 然 的 美 好 ！</t>
  </si>
  <si>
    <t>我 在 遛狗 呢 ， 你 喜欢 狗 吗 ？ 嗯 特别 喜欢 ， 我 有 一只 法国斗牛犬 ， 你 家 狗 是 什么 品种 呢 ？ 哇 哦 ， 太 巧 了 ， 我 家 狗 也是 法国斗牛犬 呢 ， 你 的 狗狗 叫 什么 名字 呢 ？ 哈哈 ， 我 家 狗 有点 笨 我 给 它 取名 叫 笨笨 ， 你 的 狗 叫 什么 名字 ？ 叫 十一 ， 因为 它 是 十一月份 出生 的 。 这个 名字 好听 ！ 哈哈 ， 谢谢 ， 笨笨 是 母狗 吗 ？</t>
  </si>
  <si>
    <t xml:space="preserve">
 哦 ， 原 来 笨 笨 是 只 母 狗 啊 ！ 我 家 十 一 也 是 只 母 狗 ， 她 们 俩 肯 定 有 很 多 共 同 话 题 呢 。</t>
  </si>
  <si>
    <t>没事 的 ， 你 为什么 要 努力 生活 呀 ？ 因为 我的父母 很早 就 去世 了 ， 我 是 我 哥哥 抚养 长大 的 。 天 呐 ， 那 你 真是 太 不幸 了 呢 。 没关系 的 ， 我 和 哥哥 两个人 也 可以 生活 的 很好 。 听 你 这样 说话 ， 感觉 你 很 有 阳光 ， 很 有活力 呢 。 那当然 啦 ， 因为 我 是 一个 很自信 的 人 。 有 自信 很好 ， 走 到 哪里 都 很 光彩 耀 人 。</t>
  </si>
  <si>
    <t xml:space="preserve">
 是 的 ， 自 信 确 实 让 人 在 生 活 和 工 作 中 更 加 出 色 。 我 也 相 信 ， 无 论 遇 到 什 么 困 难 ， 只 要 保 持 积 极 的 心 态 ， 就 能 找 到 克 服 它 们 的 方 法 。 我 们 一 起 加 油 吧 ！</t>
  </si>
  <si>
    <t>我 比较 喜欢 猫 ， 我喜欢 比较 小 一点 的 宠物 ， 狗狗 的 话 体型 太 大 了 。 那 你 可以 买 那种 小型 的 犬 ， 有 一种 狗叫 茶杯 狗 ， 它 就 很 小 的 体型 。 是 的 ， 我 知道 你 说 的 那个 狗 ， 那个 狗狗 很 小 ， 用 一个 茶杯 就能 把 它 装 下 。 是 的 ， 那 你 为什么 不买 一个 去 养养 呢 ， 无聊的 时候 还 可以 给 你 当 个 伴 呢 。 可是 我 现在 养狗 也是 对 狗 的 不 负责 啊 ， 现在 我 的 行动 都 不 方便 ， 怎么 照顾 它 呢 ？ 更何况 我 还有 一只猫 。 这个 其实 都 没有 太 大 的 影响 ， 你 只要 是 能 给 它 喂 点 食 就 可以 了 。 嗯 ， 以后 我 再 去 考虑 养 条狗 吧 ， 现在 自己 都 照顾 不 了 。</t>
  </si>
  <si>
    <t xml:space="preserve">
 明 白 了 ， 现 在 确 实 可 能 不 是 养 狗 的 最 佳 时 机 。 等 你 的 生 活 更 加 稳 定 ， 有 更 多 时 间 照 顾 宠 物 时 ， 再 考 虑 养 狗 会 是 个 好 主 意 。 现 在 先 好 好 照 顾 你 的 猫 ， 保 持 生 活 平 衡 也 很 重 要 。 如 果 你 需 要 关 于 如 何 更 好 地 照 顾 你 的 猫 的 建 议 ， 我 可 以 帮 你 。</t>
  </si>
  <si>
    <t>有时候 我 的 朋友 有空 的 时候 就会 一起去 ， 但是 大多数 还是 自己 一个人 去 。 我 还 没 试 过 徒步旅行 呢 ， 我 想试试 ， 希望 听 一下 你 的 建议 。 一定要 多 带 水 ， 平时 要 多 运动 才 行 ， 体力 得 跟 得 上 。 等 有 机会 了 ， 也 要 去 试试 。 你 在 做 什么 呢 ？ 我 也 在 收拾 行李 呢 ， 我 的 房东 涨 房租 了 ， 我 打算 搬 回 宿舍 了 。 哎 ， 现在 的 房子 租金 越来越 贵 了 ， 你 还在 上学 吗 ？</t>
  </si>
  <si>
    <t xml:space="preserve">
 是 的 ， 我 还 在 上 学 ， 现 在 正 在 法 学 院 。 租 金 确 实 越 来 越 贵 了 ， 这 也 是 我 考 虑 搬 回 宿 舍 的 原 因 之 一 。</t>
  </si>
  <si>
    <t>人生 就 短短 几十年 ， 想吃 点 啥 吃 点 啥 呗 ， 这么 注重 养生 干嘛 ？ 这 可能 就是 人 的 生活习惯 吧 ， 因为 我 吃素 已经 吃 得 习惯 了 ， 你 平常 喜欢 干嘛 ？ 我 平常 没事 下班 的 时候 就 喜欢 躺 在 沙发 上 看着 电视 ， 吃着 小熊 软糖 。 平时 要 多 注意 锻炼 ， 我 看 你的话 身上 都是 虚 肉 ， 需要 加强 锻炼 了 哦 。 我 就是 一个 宅男 ， 除了 工作 下 了 班 就 躺 在床上 看电视 。 那 你 喜欢 听音乐 吗 ？ 我 感觉 音乐 可以 让 人 舒缓 心情 ， 是 心情不好 的 时候 我 都会 听听 轻音乐 。 有 那个 时间 我 还是 比较 喜欢 看电视 ， 看电视 比 听音乐 有趣 多 了 。</t>
  </si>
  <si>
    <t xml:space="preserve">
 嗯 ， 看 电 视 确 实 能 带 来 直 接 的 娱 乐 体 验 。 不 过 ， 偶 尔 尝 试 一 些 新 的 活 动 ， 比 如 听 音 乐 会 或 者 尝 试 不 同 的 音 乐 ， 也 许 能 给 你 带 来 新 的 乐 趣 和 放 松 方 式 。 你 有 没 有 想 过 尝 试 一 些 新 的 电 视 节 目 或 者 电 影 ， 看 看 有 没 有 什 么 新 的 内 容 能 吸 引 你 呢 ？</t>
  </si>
  <si>
    <t>你好 啊 ， 你在干嘛 呢 ？ 我 在 发呆 呢 ， 最近 太 悠闲 了 。 你 呢 ？ 你 怎么样 ？ 我 现在 一天 只 睡 3个 小时 。</t>
  </si>
  <si>
    <t xml:space="preserve">
 哎 呀 ， 这 可 不 行 ， 长 期 睡 眠 不 足 对 身 体 很 不 好 。 你 晚 上 是 不 是 有 什 么 事 情 影 响 睡 眠 了 ？ 或 者 工 作 压 力 大 ？ 需 要 找 时 间 好 好 休 息 一 下 哦 。</t>
  </si>
  <si>
    <t>那 我 就好 好的 完成 这个 这个 项目 。 好 的 ， 希望 你可以 的 ， 要 自信 哦 。 嗯嗯 ， 谢谢你的鼓励 哦 。 不 客气 的 ， 那 我们 下次 再 聊 吧 ， 我 妈妈 快要 下班 了 ， 我 要 给 我 妈妈 去 做饭 。 你 妈妈 是什么 工作 呢 ？ 下班 这么 早 。 我 妈妈 是 个 老师 ， 所以 下班 早 。 好 吧 ， 那 我 就不 打扰 你 了 ， 你 去 做饭 吧 。</t>
  </si>
  <si>
    <t xml:space="preserve">
 好 的 ， 谢 谢 你 ， 不 打 扰 了 。 我 去 做 饭 了 ， 祝 你 有 个 愉 快 的 一 天 ！ 再 见 ！</t>
  </si>
  <si>
    <t>当然 可以 啦 ， 我 现在 也 很 闲 。 那 就好 。 你 平常 没事 的 时候 都 喜欢 干嘛 呀 ？ 我 喜欢 游泳 。 我 每个 星期 都 要 去 游 一次 。 我 也 很喜欢 锻炼 。 但 我 喜欢 跑步 。 我 也 喜欢 跑步 ， 我 还是 马拉松 运动员 。 真 的 吗 ？ 那 你 获得 过 什么 奖项 吗 ？ 到 目前 为止 ， 我 获得 的 最好 奖项 是 第三名 。</t>
  </si>
  <si>
    <t xml:space="preserve">
 太 棒 了 ！ 作 为 一 名 马 拉 松 运 动 员 能 获 得 第 三 名 是 非 常 了 不 起 的 成 就 。 你 通 常 参 加 哪 些 赛 事 ？ 有 没 有 什 么 特 别 的 训 练 方 法 或 者 心 得 可 以 分 享 的 ？</t>
  </si>
  <si>
    <t>挺 凉快 的 ， 四周 都是 海 。 我 听说 日本 那边 的 樱花 特别 好看 ， 真 的 ？ 日本 的 樱花 真是 绝 了 ， 一条路 全 都是 绽放 的 樱花 。 我 也有 点 想 去 日本 了 ， 有 时间 我一定要 去 。 一定要 挑 樱花 开 的 前几天 来 ， 这样 你 就能 看 樱花 了 。 但是 我 没 做 过 飞机 ， 我 害怕 飞机 会 出 什么 意外 。 不会 出 意外 的 ， 这 飞机 比 地上 的 火车 出事 的 概率 都 低 。</t>
  </si>
  <si>
    <t xml:space="preserve">
 确 实 ， 飞 机 的 安 全 性 是 非 常 高 的 ， 出 事 的 概 率 远 低 于 其 他 交 通 工 具 。 你 可 以 放 心 ， 享 受 旅 行 的 乐 趣 。 下 次 有 机 会 ， 一 定 要 去 体 验 一 下 日 本 的 樱 花 盛 宴 ！</t>
  </si>
  <si>
    <t>不是 哦 ， 我 是 一个 男生 ， 你 是 哪里 人 ？ 我 是 河南 洛阳 的 。 你 呢 你 是 哪里 的 ？ 我 是 广西 的 ， 河南 有 什么 景点 吗 ？ 河南 洛阳 的 龙门石窟 很 出名 的 ， 你 可以 有空 来 看一看 。 好 的 ， 有 机会 一定 去 ， 那 你 就是 在 河南 工作 吗 ？ 是 的 ， 我 做 牙科 助理 ， 你 工作 了 吗 ？ 我 刚 毕业 ， 还 没 找工作 呢 。</t>
  </si>
  <si>
    <t xml:space="preserve">
 哦 ， 那 现 在 可 能 是 在 找 工 作 的 阶 段 吧 。 河 南 这 边 有 很 多 发 展 机 会 ， 你 可 以 根 据 自 己 的 兴 趣 和 专 业 背 景 来 寻 找 合 适 的 工 作 。 祝 你 找 工 作 顺 利 ！ 如 果 需 要 任 何 帮 助 或 者 建 议 ， 随 时 可 以 问 我 。</t>
  </si>
  <si>
    <t>我 经常 在 手机 上 看到 过 视频 ， 有 很多人 都 要 去 你们 那 旅游 呢 。 手机 上 有 关于 海南 的 很多 宣传 视频 。 那 你 是 海南 人 ， 是不是 现在 在 海南 发展 呢 ？ 我 现在 也 没有 怎么 发展 吧 ， 反正 每天 跟 我 的 女朋友 去 海边 晒 晒太阳 ， 吃 吃饭 之类 的 。 你 这生活 真 悠闲 。 没办法 ， 我 家里 有钱 ， 可以 养 得 起 我 。 那 你 家里 这么 有钱 ， 难道 就 没有 想过 做 些 有 意义 的 事情 吗 ？ 比如 去 红十字会 当 志愿者 。</t>
  </si>
  <si>
    <t xml:space="preserve">
 嗯 ， 确 实 想 过 做 一 些 有 意 义 的 事 情 。 我 觉 得 志 愿 服 务 是 个 很 好 的 方 式 ， 既 能 帮 助 他 人 ， 也 能 让 自 己 感 到 满 足 。 我 有 时 候 会 考 虑 在 业 余 时 间 加 入 红 十 字 会 做 志 愿 者 ， 不 过 现 在 生 活 比 较 悠 闲 ， 我 得 先 规 划 一 下 时 间 。 毕 竟 ， 平 衡 工 作 和 生 活 也 很 重 要 。</t>
  </si>
  <si>
    <t>你好 ， 请问 这个 手工 项链 是 你 自己 做 的 吗 ？ 是 的 ， 我 平时 没事 在家 就会 做 一些 手工艺品 ， 如果 你 喜欢 可以 送给 你 。 不 不 不 ， 我 要买 下来 ， 不能 占 您 便宜 。 哈哈 哈哈 可以 ， 你 是 混血 吗 ？ 看 你 这个 蓝色 的 眼睛 不 像 是 中国 人 ， 意大利语 还 说 的 这么 好 。 我 是 中国人 ， 蓝色 的 是 我 带 的 美瞳 ， 我 从小 就 生活 在 意大利 ， 所以 意大利语 说 的 挺好 的 。 原来如此 ， 那 你 的 家人 也 都 在 意大利 吗 ？</t>
  </si>
  <si>
    <t xml:space="preserve">
 是 的 ， 我 家 人 都 在 意 大 利 。 我 在 那 里 长 大 ， 所 以 对 意 大 利 文 化 和 语 言 都 很 熟 悉 。 现 在 虽 然 在 中 国 生 活 ， 但 意 大 利 语 一 直 是 我 的 第 二 语 言 。 你 对 这 个 手 工 项 链 感 兴 趣 吗 ？ 我 可 以 给 你 详 细 介 绍 一 下 它 的 设 计 和 制 作 过 程 。</t>
  </si>
  <si>
    <t>可以 呀 ， 你现在 在 上班 吗 ？ 是 的 ， 我 是 一名 软件工程师 。 我 之前 在 搜狗 实习 ， 但是 刚 实习 结束 。 能 在 搜狗 实习 肯定 ， 能力 非常 强 吧 。 还 可以 呀 ， 你 呢 ？ 你现在 在 上班 吧 。 是 的 ， 我 现在 在 一个 实验室 工作 。 那 你 平常 有 什么 爱好 吗 ？ 我 最大 的 爱好 就是 睡懒觉 了 。</t>
  </si>
  <si>
    <t xml:space="preserve">
 哈 哈 ， 睡 懒 觉 是 个 不 错 的 爱 好 呢 ！ 毕 竟 休 息 好 才 能 有 精 力 应 对 工 作 。 你 平 时 除 了 工 作 ， 还 有 其 他 兴 趣 爱 好 吗 ？</t>
  </si>
  <si>
    <t>我 还没有 去过 重庆 ， 有 机会 一定 去 看看 。 嗯嗯 ， 有 机会 来 的 时候 可以 咨询 我 ， 我 给 你 介绍 一下 哪里 的 好吃 。 真 的 啊 ， 那 太 感谢你 ， 我 现在 都 想飞 过去 了 。 客气 了 ， 方便 问 下 你 是 做 什么 的 吗 ？ 我 以前 是 深圳 的 ， 刚 搬到 上海 ， 也 没有 什么 朋友 ， 很少 出去玩 的 。 刚刚 到 一个 陌生 的 城市 就是 挺 不容易 的 ， 慢慢 就好 了 。 希望 是 吧 ， 我 平时 没事 的 时候 喜欢 自己 设计 图案 做 一些 首饰 。</t>
  </si>
  <si>
    <t xml:space="preserve">
 听 起 来 你 挺 有 创 意 的 ， 自 己 设 计 图 案 做 首 饰 是 个 很 好 的 爱 好 。 在 上 海 也 可 以 尝 试 参 加 一 些 手 工 艺 或 者 艺 术 类 的 活 动 ， 这 样 不 仅 能 丰 富 你 的 业 余 生 活 ， 还 能 认 识 新 朋 友 哦 。 如 果 你 需 要 灵 感 或 者 想 交 流 设 计 心 得 ， 我 也 可 以 帮 你 找 一 些 资 源 。</t>
  </si>
  <si>
    <t>不 忙 ， 怎么 啦 ？ 你 在 干嘛 呀 ？ 我 在 和 朋友们 喝酒 撸串 。 你 喜欢 喝酒 吗 ？ 是 的 ， 你 不 喜欢 吗 ？ 我 还好 ， 有时候 晚上 下班 之后 会 出去 喝 一点 。 确实 ， 下班 之后 喝酒 特别 放松 。</t>
  </si>
  <si>
    <t xml:space="preserve">
 确 实 ， 下 班 后 小 酌 一 杯 确 实 能 让 人 放 松 心 情 ， 享 受 生 活 的 小 确 幸 。 记 得 适 量 饮 酒 ， 保 持 健 康 哦 ！</t>
  </si>
  <si>
    <t>早上好 ， 朋友 。 你好 呀 ， 还 没 起床 吗 ？</t>
  </si>
  <si>
    <t xml:space="preserve">
 早 上 好 ！ 今 天 又 是 美 好 的 一 天 呢 。 你 今 天 有 什 么 计 划 吗 ？ 瑜 伽 时 间 到 了 吗 ？ 😊</t>
  </si>
  <si>
    <t>嗨 ， 你好 呀 。 嗨 ， 你好 ， 很高兴 认识 你 。 我 也 很高兴 认识 你 啊 ， 你 在 做 什么 呢 ？ 我 在 听 音乐 呢 ， 工作 之 余 听 一些 抒情 音乐 真是 再 好 不过 了 。 是 啊 ， 不过 我喜欢 在 淋浴 的 时候 唱歌 。 哈哈 ， 一样 ， 我 也 很喜欢 这样 。 那 你 都 喜欢 什么 类型 的 歌 呀 。</t>
  </si>
  <si>
    <t xml:space="preserve">
 我 喜 欢 抒 情 和 轻 音 乐 ， 尤 其 是 在 工 作 压 力 大 的 时 候 ， 这 些 类 型 的 音 乐 能 帮 助 我 放 松 心 情 。 你 呢 ， 最 喜 欢 哪 种 类 型 的 歌 曲 ？</t>
  </si>
  <si>
    <t>我 本来 也想 去 健身 的 ， 但 听说 对 饮食 有 要求 ， 就 没 去 。 是 呢 ， 我 现在 都 有点 后悔 了 ， 吃饭 要 少 油 少 盐 ， 真 难受 。 不过 健身 好处 也 多 ， 最 起码 对 身体 好 。 嗯 ， 说 什么 我 也 得 坚持 下来 。 对 了 ， 你 喜欢 做 什么 呢 我 没事 的 时候 就 看 看书 。 你 平常 都 看 什么 书 呢 ？ 什么 书 都 看 ， 我 目前 在写 小说 ， 想 借鉴 一下 别人 的 书 。</t>
  </si>
  <si>
    <t xml:space="preserve">
 哇 ， 写 小 说 真 是 个 有 趣 的 活 动 ！ 你 可 以 从 各 种 类 型 的 书 中 找 到 灵 感 。 有 没 有 特 定 的 书 籍 或 者 作 者 让 你 特 别 有 启 发 ？ 分 享 一 下 吧 ， 也 许 我 能 给 你 一 些 建 议 。</t>
  </si>
  <si>
    <t>哈哈 ， 见笑 了 。 那 你 看到 我 滑雪 的 照片 了 吗 ？ 我自己 觉得 那 张 特别 飒 ， 我 还在 雪地 里 骑 过 山地车 特别 刺激 。 哇塞 ， 你 可 真 会 玩 。 我 也 经常 骑 山地车 出去玩 ， 不过 没有 这样 玩 过 。 大概 是因为 我 运动 神经 比较 发达 ， 在 大学 的 时候 运动会 上 各种 项目 我 都会 参加 ， 跑步 类 的 都是 冠军 。 那 你 可 真棒 。 在此 真诚 邀请 你 参加 我们 下次 的 徒步 旅行 活动 ， 怎么样 ， 感兴趣 吗 ？ 可以 呀 ， 徒步 旅行 我 还没有 尝试 过 呢 。 那 我们 就这样 约 好 了 ， 不准 爽约 。 记得 带 垃圾袋 ， 我们 可 不能 不 环保 。 行 ， 都 听 你 的 。 不过 你 要 先 准备 好 这 周末 的 出行 。</t>
  </si>
  <si>
    <t xml:space="preserve">
 好 的 ， 我 会 提 前 规 划 好 这 周 末 的 徒 步 旅 行 路 线 和 所 需 物 资 。 你 有 什 么 特 别 想 去 的 地 方 或 者 有 什 么 特 别 的 要 求 吗 ？ 我 们 可 以 一 起 讨 论 一 下 。</t>
  </si>
  <si>
    <t>那 你 是 干 什么 的 呀 ？ 我 是 一名 编曲师 哦 。 这样 啊 ， 工资 一定 很不错 吧 。 那当然 ， 我 都 开 着 2015款 的 本田思域 。 哇 ， 我 听说 这个 车 都是 十几万 的 呀 。 毕竟 我 收入 高 嘛 。 好羡慕 你 的 工作 呀 。</t>
  </si>
  <si>
    <t xml:space="preserve">
 谢 谢 夸 奖 ， 我 也 挺 享 受 这 份 工 作 的 。 音 乐 和 编 曲 对 我 来 说 不 仅 是 职 业 ， 也 是 热 爱 。 你 有 什 么 特 别 的 爱 好 或 者 梦 想 吗 ？</t>
  </si>
  <si>
    <t>我 有 一个 妹妹 ， 她 非常 淘气 。 那 你 的 家庭 应该 很 幸福 吧 ？ 是 的 ， 我 每年 都会 和 家人 一起去 承德 玩 。 你 是 武术 教练 ， 那 你 平时 对 饮食 有 什么 要求 吗 ？ 可以 告诉我 吗 ？ 我 并没有 什么 要求 ， 我 平时 只是 喜欢 吃 虾 特别 是 小龙虾 。 你 呢 ？ 我 从小 最喜欢 吃面条 。 我 吃 过 很多 种 面条 。 我 不 经常 吃 面食 。</t>
  </si>
  <si>
    <t xml:space="preserve">
 哦 ， 那 你 的 饮 食 习 惯 听 起 来 很 独 特 。 既 然 你 不 喜 欢 吃 面 食 ， 那 在 旅 行 时 你 可 能 会 尝 试 一 些 其 他 的 当 地 美 食 。 你 有 没 有 什 么 特 别 喜 欢 的 食 物 或 者 饮 食 习 惯 呢 ？</t>
  </si>
  <si>
    <t>哈喽 ， 是 美女 吗 ？ 不是 的 ， 我 是 个 小 哥哥 啦 。</t>
  </si>
  <si>
    <t xml:space="preserve">
 哈 哈 ， 不 是 美 女 ， 我 是 一 个 机 器 人 ， 很 高 兴 认 识 你 ！ 你 平 时 喜 欢 听 盘 尼 西 林 的 音 乐 吗 ？</t>
  </si>
  <si>
    <t>你好 ， 可以 交 个 朋友 吗 ？ 当然 了 ， 我 最喜欢 交 朋友 了 。</t>
  </si>
  <si>
    <t xml:space="preserve">
 当 然 可 以 ， 很 高 兴 认 识 你 ！ 你 平 时 喜 欢 做 些 什 么 呢 ？</t>
  </si>
  <si>
    <t>下午好 ， 很高兴 能 认识 你 哦 。 我 也是 呢 ， 你 现在 是 在 上学 还是 在 工作 呀 ？ 我 现在 打算 回 学校 继续 深造 ， 所以 马上 就要 成为 一个 学生 了 。 是 感觉 自己 学 的 不够用 了 吗 ？</t>
  </si>
  <si>
    <t xml:space="preserve">
 是 的 ， 感 觉 在 当 前 领 域 还 有 很 大 的 提 升 空 间 ， 所 以 决 定 回 学 校 深 造 ， 为 将 来 的 职 业 发 展 打 下 更 坚 实 的 基 础 。 你 对 继 续 教 育 有 什 么 看 法 或 者 建 议 吗 ？</t>
  </si>
  <si>
    <t>你 是 做 什么 呢 ？ 唉 ， 我 现在 还是 一个 学生 ， 每天 都 有很多 作业 ， 很 累 ， 睡觉 就 睡眠 就 不足 。 那 你 也 要 注意 学习 ， 好 的 。 我 打算 辞掉 工作 ， 想 休息 一下 。 对 ， 我们 不能 太 累 。 就是 ， 你 还 小 不能 睡眠不足 。</t>
  </si>
  <si>
    <t xml:space="preserve">
 确 实 ， 作 为 学 生 ， 保 持 充 足 的 睡 眠 很 重 要 。 休 息 一 下 ， 调 整 好 状 态 再 重 新 开 始 会 更 有 利 于 学 习 和 健 康 。 你 打 算 怎 么 安 排 这 段 时 间 的 休 息 呢 ？</t>
  </si>
  <si>
    <t>我 现在 还是 一名 无业 游民 ， 还没有 开始 工作 呢 。 那 你 为什么 不 找 工作 呢 ？ 我 因为 性格 比较 内向 ， 所以 一 看见 人 就会 很 害羞 的 。 所以 就 一直 待 在家 。 这样 啊 ， 那 你 应该 多 锻炼 锻炼 。 这个 要 怎么 锻炼 呢 ？ 这个 就 应该 要 多 和 别人 交流 沟通 ， 多 出去 走走 。 好 的 ， 我知道 了 ， 谢谢 你 啊 ， 那 你 现在 是 做 什么 的 呢 ？</t>
  </si>
  <si>
    <t xml:space="preserve">
 我 是 一 个 对 话 机 器 人 ， 专 门 帮 助 人 们 解 决 问 题 和 提 供 信 息 。 我 的 目 标 是 协 助 你 找 到 你 需 要 的 信 息 和 解 决 方 案 。 如 果 你 有 任 何 问 题 或 需 要 帮 助 ， 随 时 可 以 问 我 。 希 望 我 的 建 议 对 你 有 所 帮 助 ！</t>
  </si>
  <si>
    <t>我 在 洗车 ， 准备 给 我 的 车贴 一个 膜 。 什么 样子 的 膜 啊 ？ 准备 贴 蓝色 的 ， 我喜欢 。 嗯嗯 ， 我 也 喜欢 蓝色 的 ， 看起来 很 有 质感 。 英雄 所见略同 ， 你 在 忙 什么 啊 ？ 我 在 散步 ， 随便 买 串冰糖葫芦 。 你 是不是 看到 吃 的 就 走 不动 啊 。</t>
  </si>
  <si>
    <t xml:space="preserve">
 哈 哈 ， 我 确 实 对 美 食 挺 感 兴 趣 的 ， 但 我 会 注 意 控 制 ， 毕 竟 健 康 最 重 要 嘛 。 你 洗 车 贴 膜 ， 是 个 细 心 的 人 呢 ！</t>
  </si>
  <si>
    <t>我 即 在 上学 又 在 工作 。 算是 工作 上学 两不误 吧 。 什么 意思 呀 ？ 我 不太 理解 。 我 是 个 大学生 。 所以 我 在 上学 嘛 。 而且 我 又 在 学校 的 行政 办公室 里 找 了 个 兼职 。 还 挺好 的 ， 现在 能 兼职 的 大学生 已经 不 多啦 。 真棒 ！ 嘿嘿 ， 我 也 就是 想 额外 挣 点 儿 零花钱 而已 。 那 你 学习 任务 重 不 重 ？ ， 你 是 学 什么 专业 的 呀 ？ 我 是 学 会计 的 。 学习 任务 还 可以 ， 不是 特别 重 。</t>
  </si>
  <si>
    <t xml:space="preserve">
 听 起 来 你 兼 顾 学 业 和 兼 职 很 棒 呢 ！ 会 计 专 业 是 个 实 用 性 强 、 就 业 前 景 好 的 专 业 。 兼 职 不 仅 能 帮 你 积 累 工 作 经 验 ， 还 能 让 你 在 学 习 之 余 赚 点 零 花 钱 。 记 得 合 理 安 排 时 间 ， 保 证 学 习 和 工 作 都 能 兼 顾 哦 ！ 加 油 ！</t>
  </si>
  <si>
    <t>原来 是 本 外国 名著 啊 。 是 的 呢 ， 除了 看书 ， 那 你 喜欢 唱歌 吗 ？ 我 非常 喜欢 唱歌 ， 我 每周五 晚上 的 时候 都 和 朋友 约 卡拉OK 呢 。 你 这么 喜欢 唱歌 啊 ？ 我 则 不 喜欢 唱歌 ， 但是 我 以前 参加 过 歌手 大赛 曾 得 第一名 。 你 这么 厉害 啊 ， 既然 得 过 奖 为什么 不 喜欢 唱歌 呢 ？ 我 不 想 在 唱歌 这 方面 发展 ， 总是 感觉 唱歌 太 累 了 。 那 你 唱歌 的 时候 感情 一定 很 充沛 吧 。</t>
  </si>
  <si>
    <t xml:space="preserve">
 是 的 ， 唱 歌 的 时 候 我 确 实 会 感 到 很 投 入 和 充 沛 ， 但 我 觉 得 那 更 多 是 娱 乐 和 放 松 的 方 式 。 我 更 享 受 在 卡 拉 O K 和 朋 友 们 一 起 唱 歌 的 乐 趣 ， 而 不 是 把 它 当 作 职 业 追 求 。 每 个 人 都 有 自 己 的 兴 趣 和 激 情 所 在 ， 对 我 来 说 ， 唱 歌 就 是 我 的 小 确 幸 。</t>
  </si>
  <si>
    <t>你好 呀 ， 在 干嘛 呢 ？ 你好 ， 我 在家里 正 准备 出门 呢 。 你 要 去 哪里 呀 ？ 准备 干 什么 。</t>
  </si>
  <si>
    <t xml:space="preserve">
 我 去 新 东 方 烹 饪 学 校 ， 准 备 继 续 学 习 烹 饪 技 巧 。</t>
  </si>
  <si>
    <t>在 干 吗 呢 ？ 唉 ， 我 正在 郁闷中 呢 。 怎么 了 ， 可以 说说 吗 ？ 我 刚刚 失业 ， 正在 找工作 ， 我 很 希望 有人 帮 我 一下 。 怎么 会 失业 啊 ？ 是因为 工作 不 顺心 吗 ？ 我 看不惯 我 的 老板 ， 他 是 个 坏人 。 嗯 ？ 你们 有 什么 过节 吗 ， 还是 说 你 老板 不 喜欢 你 啊 ?</t>
  </si>
  <si>
    <t xml:space="preserve">
 是 的 ， 我 们 之 间 有 一 些 过 节 。 老 板 经 常 批 评 我 ， 而 且 工 作 环 境 也 不 太 和 谐 。 我 觉 得 他 可 能 不 喜 欢 我 ， 所 以 最 终 导 致 了 失 业 。 现 在 我 在 努 力 找 新 工 作 ， 希 望 能 找 到 一 个 更 合 适 的 环 境 。</t>
  </si>
  <si>
    <t>你好 呀 ， 我们 能 聊 会儿 天 吗 ？ 当然 可以 啦 ， 我 现在 也 挺 空闲 的 。 最近 我们 这里 的 天气 真 的 十分 能 糟糕 。</t>
  </si>
  <si>
    <t xml:space="preserve">
 是 啊 ， 天 气 变 化 无 常 ， 有 时 候 确 实 挺 让 人 烦 恼 的 。 你 通 常 喜 欢 怎 样 应 对 这 样 的 天 气 呢 ？</t>
  </si>
  <si>
    <t>你好 ， 很高兴 认识 你 。 早上好 啊 ， 你 在 做 什么 呢 ？ 我 在 陪 我 的 宠物 玩耍 呢 。 你 还 养 宠物 了 啊 ？ 是 呢 ， 我 养 了 一 条狗 。 我 给 它 起名 叫 啦啦 。 啦啦 ， 很好听 的 名字 啊 。 它 是 什么 品种 的 呢 ？</t>
  </si>
  <si>
    <t xml:space="preserve">
 哦 ， 原 来 是 一 只 狗 狗 啊 ！ 金 毛 猎 犬 吗 ？ 那 一 定 很 可 爱 ， 啦 啦 肯 定 也 很 活 泼 吧 ！ 你 平 时 都 和 它 玩 些 什 么 游 戏 呢 ？</t>
  </si>
  <si>
    <t>您好 ， 在 忙 吗 ？ 没有 ， 怎么 了 ？</t>
  </si>
  <si>
    <t xml:space="preserve">
 您 好 ！ 不 忙 ， 有 什 么 可 以 帮 助 您 的 吗 ？</t>
  </si>
  <si>
    <t>哈喽 ， 你 在 干 什么 呢 ？ 我 一会 准备 给 我 的 法拉利 送 去 保养 。 法拉利 ？ 天 哪 ， 你 太 豪 了 吧 。</t>
  </si>
  <si>
    <t xml:space="preserve">
 哈 哈 ， 谢 谢 夸 奖 。 对 车 有 点 儿 爱 好 ， 法 拉 利 是 我 最 喜 欢 的 品 牌 之 一 。</t>
  </si>
  <si>
    <t>读 研究生 听 枯燥 的 。 每天 几乎 都是 学习 学习 ， 再 学习 。 那 你 这下 可 算 要 解放 了 。 我 的 身心 终于 能 放松 放松 了 。 放松 放松 ， 但是 别太 放松 了 ， 你 还要 工作 呢 。 那 是 绝对 的 ， 我 可 不能 没有 饭 吃 。 那 就好 ， 那 就 祝 你 早日 找到 你 心仪 的 工作 。</t>
  </si>
  <si>
    <t xml:space="preserve">
 谢 谢 你 的 祝 福 ！ 我 会 努 力 寻 找 心 仪 的 工 作 ， 希 望 能 早 日 实 现 目 标 。 也 祝 你 一 切 顺 利 ！</t>
  </si>
  <si>
    <t>嗨 ， 很高兴 认识 你 ！</t>
  </si>
  <si>
    <t xml:space="preserve">
 嗨 ！ 很 高 兴 认 识 你 ！ 有 什 么 可 以 帮 助 你 的 吗 ？</t>
  </si>
  <si>
    <t>你好 ， 我 是 住在 上海 。 我们 两个 离 得 很远 呀 。 是 的 ， 但 这 并 不能 阻碍 我们 成为 朋友 。 你 说 的 很 有道理 。 你 现在 是 学习 了 还是 在 工作 ？ 我 现在 是 一个 大学生 。 学 数学 专业 。 你 是 数学 专业 的 吗 ？ 我 现在 还是 一个 高中生 ， 不过 最喜欢 数学 了 ， 我 也想 将来 读 数学 专业 。 有时候 喜欢 并 不能 体现 自己 这 方面 的 能力 。 你 数学 成绩 很好 吗 ？ 我 觉得 有些 事情 只要 努力 就 可以 达到 。 而且 我 在 我们 班 数学 成绩 总是 第一第二 。</t>
  </si>
  <si>
    <t xml:space="preserve">
 那 真 是 太 棒 了 ！ 保 持 这 种 积 极 的 态 度 和 努 力 ， 你 将 来 在 数 学 专 业 上 一 定 会 有 出 色 的 表 现 。 如 果 你 有 任 何 数 学 学 习 上 的 问 题 或 者 想 要 探 讨 的 话 题 ， 随 时 可 以 问 我 。 加 油 ！</t>
  </si>
  <si>
    <t>你 做 什么 工作 的 ？ 我 在 一家 披萨 店 里面 工作 。 那 是不是 可以 免费 吃 披萨 呀 ？ 想 得 美 ， 吃 也 要 掏钱 的 ， 会 便宜 一些 。 我 老公 特别 喜欢 吃 披萨 ， 我 经常 给 他 买 ， 比萨 有 啥 吃 的 呀 ， 还 那么 贵 。 热 的 好吃 ， 凉 了 不好 吃 ， 你 不 喜欢 吃 吗 ？ 我 没有 喜欢 ， 也 没有 不 喜欢 ， 吃 不 吃 都 行 。</t>
  </si>
  <si>
    <t xml:space="preserve">
 哦 ， 那 挺 好 的 ， 没 有 特 别 的 喜 好 ， 可 以 根 据 自 己 的 口 味 来 选 择 。 披 萨 的 种 类 很 多 ， 有 各 种 不 同 的 口 味 和 配 料 ， 你 可 以 尝 试 一 些 新 的 口 味 ， 也 许 会 有 意 想 不 到 的 惊 喜 呢 ！ 而 且 ， 偶 尔 享 受 一 下 也 是 生 活 的 一 部 分 嘛 。</t>
  </si>
  <si>
    <t>哈喽你好 呀 。 你好 呀 ， 在 忙 吗 ？ 没有 ， 打算 等 会 去 给 我 的 车 洗 一下 ， 我 最近 把 我 的 车贴 了 蓝色 的 膜 ， 现在 是 一辆 蓝色 的 车 了 ， 特别 好看 。 是 吗 ？ 你 是 喜欢 蓝色 的 吗 ？ 对 ， 我很喜欢 蓝色 ， 我 的 卧室 就是 蓝色 的 ， 我 还有 好 几双 蓝色 的 鞋子 呢 。 这样 呀 ， 你 还 真是 一个 蓝色 控 。 对 ， 我 也 这么 认为 的 ， 哈哈 ， 你 在 做 什么 呀 ？</t>
  </si>
  <si>
    <t xml:space="preserve">
 我   正   在   这   里   等   着   帮   助   你   解   决   问   题   呢 。 你   今 天   有 什   么   特   别   的   打   算   或   是   需   要   帮   助   的   事   儿   吗 ？</t>
  </si>
  <si>
    <t>你好 ， 有 时间 和 我 聊 一会儿 吗 ？ 有 时间 呀 ， 你 想 聊 点 儿 什么 ？ 你 去过 新疆 伊犁 吗 ？ 没去过 ， 这 是 个 什么 地方 ？</t>
  </si>
  <si>
    <t xml:space="preserve">
 新 疆 伊 犁 是 一 个 美 丽 的 地 方 ， 以 它 的 自 然 风 光 和 丰 富 的 民 族 文 化 而 闻 名 。 虽 然 我 没 去 过 ， 但 听 说 那 里 有 壮 丽 的 草 原 、 雪 山 和 美 丽 的 湖 泊 ， 非 常 适 合 旅 行 和 探 险 。 你 对 伊 犁 有 什 么 特 别 的 兴 趣 吗 ？</t>
  </si>
  <si>
    <t>我 刚刚 上班 回来 。 你 是 做 什么 工作 的 呀 ？ 我 是 一名 老师 ， 我 在 一所 高中 上班 嗯 。 那 你 是 什么 老师 啊 ？ 我 是 一名 美术 老师 ， 我 很喜欢 画画 。 不错 呀 ， 我 也 很喜欢 画画 。 你 也是 学 画画 的 ？</t>
  </si>
  <si>
    <t xml:space="preserve">
 哦 ， 我 虽 然 没 有 正 式 学 过 画 画 ， 但 我 也 很 喜 欢 它 ， 业 余 时 间 会 自 己 画 一 些 。 你 教 美 术 ， 一 定 很 有 创 意 吧 ！</t>
  </si>
  <si>
    <t>哦 ， 那 好 吧 。 那 你 现在 已经 工作 了 吗 ？ 我 现在 还没有 找工作 呢 。 我 想 完成 我 的 梦想 才 找工作 。 你 的 是 什么 梦想 呢 ？ 我 想 去 爬 珠穆朗玛峰 。 好 吧 ， 那 就 祝 你 梦想 成功 ， 找到 自己 喜欢 的 工作 。 嗯 好 的 。 嗯 ， 那 我们 下次 再 聊 吧 ， 我 要 上学 了 。</t>
  </si>
  <si>
    <t xml:space="preserve">
 好 的 ， 祝 你 学 习 顺 利 ， 下 次 聊 天 见 ！ 加 油 ！</t>
  </si>
  <si>
    <t>你好 ， 下午好 啊 ！ 你好 啊 ， 你 是 哪里 人 呢 ？ 我 是 河南 人 。 哦 ， 我 是 北京人 。 真 的 吗 ？ 最近 我 父母 会 带 着 我 搬家 到 北京 。</t>
  </si>
  <si>
    <t xml:space="preserve">
 是 的 ， 北 京 是 个 很 棒 的 城 市 。 你 们 搬 家 到 北 京 后 ， 有 什 么 特 别 的 计 划 或 者 需 要 帮 助 的 吗 ？</t>
  </si>
  <si>
    <t>哈喽 啊 ， 美好 的 夜晚 ， 在 做 什么 ？ 在家 听 摇滚乐 ， 顺便 为 我 新 设计 的 游戏 思考 一下 架构 。 哇 ， 你 会 设计 游戏 啊 ？ 这么 厉害 。 是 的 ， 我 的 工作 就是 设计 电子 游戏 的 。 真好 ， 我 只 会 玩游戏 ， 没想到 能 碰到 一个 游戏 设计者 。 设计 游戏 需要 一个 庞大 的 过程 ， 每次 我 想 不 出来 的 时候 就会 听 摇滚乐 ， 觉得 会 给予 我 灵感 。</t>
  </si>
  <si>
    <t xml:space="preserve">
 哈 哈 ， 确 实 挺 有 意 思 的 。 我 也 喜 欢 玩 游 戏 ， 不 过 能 参 与 到 游 戏 设 计 的 过 程 里 ， 感 觉 一 定 很 酷 。 你 平 时 喜 欢 玩 什 么 类 型 的 游 戏 呢 ？</t>
  </si>
  <si>
    <t xml:space="preserve">
 你 好 ！ 目 前 不 忙 ， 有 什 么 可 以 帮 助 你 的 吗 ？</t>
  </si>
  <si>
    <t>大家 心里 都 有 一个 英雄 梦 呢 ， 向着 你 的 方向 努力 吧 。 我 一定 会 的 ， 你 有 什么 喜欢 的 呀 ？ 我喜欢 红色 呀 ， 我 所有 的 东西 基本上 都是 红色 的 呢 。 你 都 有 什么 红色 的 东西 呀 ？ 我 的 唇膏 是 红色 的 ， 我 也 喜欢 穿 红色 的 鞋子 ， 就 连 我 的 车 也是 红色 的 呢 。 红色 颜色 很 酷 呀 ， 我 也 很喜欢 呢 。 你 打字 速度 好 快 呀 ， 这么快 就 回复 我 了 呢 。</t>
  </si>
  <si>
    <t xml:space="preserve">
 谢 谢 夸 奖 ！ 我 作 为 对 话 机 器 人 ， 设 计 就 是 为 了 快 速 响 应 ， 帮 助 您 解 决 问 题 。 有 什 么 我 可 以 帮 您 的 吗 ？</t>
  </si>
  <si>
    <t>在 吗 ？ 你 在 忙 吗 ？ 没有 ， 我 心情不好 ， 在 坐 着 发呆 呢 。 为什么 心情不好 呢 ？ 因为 我 父母 离婚 了 。 啊 ， 那 你 的 心情 一定 很 悲伤 吧 。</t>
  </si>
  <si>
    <t xml:space="preserve">
 是 的 ， 我 感 到 挺 悲 伤 的 。 这 段 时 间 家 里 的 事 情 让 我 心 情 挺 沉 重 的 。</t>
  </si>
  <si>
    <t>早上好 啊 ， 没有 去 上班 吗 ？ 还没有 到 上班 时间 呢 。 你 干 的 什么 工作 呀 ， 这 都 快 十点 了 还 不 上班 啊 ？ 我 在 咖啡店 打工 呢 ， 我 是 下午 班 哦 。</t>
  </si>
  <si>
    <t xml:space="preserve">
 早 上 好 ！ 是 的 ， 我 还 没 去 上 班 ， 因 为 我 是 上 下 午 班 。 今 天 早 上 我 打 算 先 休 息 一 下 ， 然 后 去 健 身 房 锻 炼 。 你 今 天 过 得 怎 么 样 ？</t>
  </si>
  <si>
    <t>咱们 互相 了解 一下 吧 。 你 是 做 什么 工作 的 ？ 我 在 一家 公司 上班 ， 我 每天 到 这里 都 要 开车 开 十公里 。 你 上班 的 地方 离 你 家 这么远 吗 ？ 是 啊 ， 但 开车 就 方便 了 很多 。 嗯 ， 确实 。 我 工作 的 地方 就 离 我 家 挺 近 的 。 你 是 做 什么 的 ？ 我 是 幼儿园 老师 。 我 工作 的 地方 就 在 我 家 楼下 。</t>
  </si>
  <si>
    <t xml:space="preserve">
 哇 ， 那 真 是 太 方 便 了 ！ 作 为 幼 儿 园 老 师 ， 一 定 很 忙 但 也 很 有 成 就 感 吧 。 你 一 定 很 享 受 和 孩 子 们 在 一 起 的 时 光 吧 ！</t>
  </si>
  <si>
    <t>哈喽 ， 在 干 什么 呢 ？ 我 最近 正在 节食 呢 ， 好 饿 呀 。 为什么 要 节食 呀 ， 节食 对 身体 不好 。 我 感觉 我 吃 的 太多 了 。 有人 说 ， 你 发胖 了 吗 ？</t>
  </si>
  <si>
    <t xml:space="preserve">
 嗯 ， 有 人 提 过 ， 但 我 更 关 注 健 康 和 维 持 良 好 的 体 态 。 节 食 是 我 尝 试 保 持 健 康 体 重 的 一 种 方 式 。</t>
  </si>
  <si>
    <t>对呀 ， 看 看书 学习 一下 嘛 。 不错 呀 ， 挺 喜欢 学习 的 呀 。 那 是 ， 毕竟 要 考试 了 嘛 。 你 还是 学生 呀 ？ 是 啊 ， 我 目前 是 在 师范学院 读书 呢 。 师范 学院 呀 ， 你 将来 要 成为 老师 吗 。 当然 啦 ， 这 可是 我 的 梦想 呀 。</t>
  </si>
  <si>
    <t xml:space="preserve">
 太 棒 了 ， 成 为 一 名 老 师 是 实 现 你 梦 想 的 途 径 。 有 什 么 具 体 的 学 科 或 者 教 学 方 法 是 你 特 别 感 兴 趣 的 ？ 我 可 以 帮 你 找 到 一 些 相 关 的 学 习 资 源 。</t>
  </si>
  <si>
    <t>我 现在 在 财务科 工作 呢 ， 你 呢 ？ 工作 了 吗 ？ 我 最近 在家 休息 呢 ， 不 工作 。 那 你 平时 在家 都 做些什么 啊 ？ 哈哈 ， 那 可 太多 了 ， 我 很喜欢 听歌 玩游戏 的 。 平时 都 喜欢 玩 什么 游戏 啊 ？ 最近 喜欢 玩 王者 荣耀 。 巧 了 我 也 玩 ， 你 现在 什么 段位 了 ？</t>
  </si>
  <si>
    <t xml:space="preserve">
 哦 ， 我 也 玩 王 者 荣 耀 呢 ！ 目 前 我 的 段 位 是 钻 石 V ， 挺 不 错 的 水 平 吧 。 你 呢 ？ 到 什 么 段 位 了 ？</t>
  </si>
  <si>
    <t>好 的 ， 你现在在 忙 什么 呢 ？ 我 现在 正 拼 乐高 呢 。 乐高 是不是 可 难 玩 了 啊 ？ 还好 吧 ， 关键 是 你 得 有 耐心 。 好 吧 ， 我 还 没 试 过 呢 。 如果 第一次 玩 乐高 的 话 ， 你 可以 从 简单 的 开始 玩 。 行 ， 有 机会 让 我 妈妈 带 我 去 看看 。</t>
  </si>
  <si>
    <t xml:space="preserve">
 听 起 来 不 错 ！ 让 妈 妈 带 你 去 看 乐 高 ， 一 定 是 一 次 很 有 趣 的 体 验 。 你 可 以 提 前 想 想 要 拼 哪 个 模 型 ， 这 样 去 的 时 候 更 有 目 标 。 祝 你 们 玩 得 开 心 ！</t>
  </si>
  <si>
    <t>我 想 我 只是 把 它 当做 一种 爱好 ， 因为 我 太忙 了 ， 需要 经常 出差 。 嗯嗯 ， 很好 ， 我 小时候 也 很喜欢 画画 ， 那 你 能 告诉我 你 喜欢 秋天 还是 喜欢 冬天 ？ 我 最喜欢 的 是 秋天 ， 我很喜欢 凉爽 的 天气 ， 那个 时候 是不是 非常 适合 去旅游 ？ 好巧 ， 我 也 喜欢 秋天 ， 你 都 去过 哪里 ? 我 去过 深圳 ， 东莞 ， 还有 郑州 ， 我 想 我们 可以 一起 相约 出去 转转 对 吗 ？ 是 的 ， 不过 还是 需要 等 我们 彼此 多 了解 之后 再说 这个 话题 好 吗 ？ 当然 ， 我 想 我们 可以 互相 留 个 联系 方式 可以 吗 ？</t>
  </si>
  <si>
    <t xml:space="preserve">
 当 然 可 以 ， 我 们 可 以 通 过 社 交 媒 体 或 者 电 子 邮 件 保 持 联 系 。 你 可 以 告 诉 我 你 的 社 交 媒 体 账 号 或 者 邮 箱 地 址 吗 ？ 这 样 我 们 就 可 以 交 换 联 系 方 式 了 。</t>
  </si>
  <si>
    <t>我 可以 跟 你 聊天儿 吗 ？ 可以 ， 我 今天 正好 不用 上班 。 嗯嗯 ， 那 你 是 做 什么 工作 呀 ？ 我 在 一家 医院 做 护士 。 这样 啊 ， 那 你 一天 要 工作 多长时间 呢 ？ 我们 上班 的 时间 没有 固定 ， 我们 是 轮流 上班 的 。 那 你们 平常 也 不用 加班 吗 ？</t>
  </si>
  <si>
    <t xml:space="preserve">
 是 的 ， 有 时 候 会 遇 到 需 要 加 班 的 情 况 ， 特 别 是 当 医 院 病 人 较 多 或 者 有 紧 急 情 况 时 ， 我 们 可 能 需 要 加 班 以 确 保 病 人 得 到 妥 善 照 顾 。 不 过 ， 医 院 也 会 尽 量 合 理 安 排 班 次 ， 减 少 不 必 要 的 加 班 。</t>
  </si>
  <si>
    <t>嗨 ， 你在干嘛 呢 ？ 我 刚刚 从 漫画 节 回来 。 漫画 节 好棒 啊 ！ 漫画 节 是 做 什么 的 呀 ？ 漫画 节 就是 给 喜欢 动漫 的 人 提供 一个 场所 ， 里面 有很多 动漫 的 周边 。 哦 ， 我 在 大街 上 见过 有些人 就是 打扮 的 和 动漫 人物 一样 。 然后 动漫 节 也 会 有 吗 ？</t>
  </si>
  <si>
    <t xml:space="preserve">
 是 的 ， 动 漫 节 上 经 常 会 有 角 色 扮 演 活 动 ， 你 可 以 看 到 很 多 人 打 扮 成 动 漫 中 的 角 色 ， 这 叫 做 C o s p l a y 。 这 是 一 个 很 受 欢 迎 的 部 分 ， 参 与 者 可 以 展 示 自 己 的 服 装 和 化 妆 技 巧 。</t>
  </si>
  <si>
    <t>我 喜欢 宅在家 里 ， 我 不 喜欢 出去玩 。 那 你 都 喜欢 宅在家 里 干 什么 呀 ？ 跳舞 啊 ， 我 特别 喜欢 跳舞 。 那 你 都会 跳 什么 舞 啊 ？ 街舞 和 民族 舞 。 那 你 挺 厉害 的 ， 像 我 ， 我 就 不会 ， 挺 羡慕 你们 这些 会 跳舞 的 人 的 。 没事 的 ， 你 也有 你 会 的 ， 而我 不会 的 。 你 呢 ？ 你 平时 喜欢 干 什么 啊 ？</t>
  </si>
  <si>
    <t xml:space="preserve">
 嗯 ， 我 平 时 喜 欢 阅 读 和 写 作 ， 也 会 尝 试 一 些 轻 松 的 手 工 艺 活 动 ， 比 如 编 织 或 者 做 手 工 书 。 虽 然 我 不 擅 长 跳 舞 ， 但 我 觉 得 每 个 人 都 有 自 己 的 兴 趣 和 特 长 ， 重 要 的 是 享 受 自 己 喜 欢 的 事 情 。 你 跳 舞 的 时 候 感 觉 怎 么 样 ？ 是 不 是 很 放 松 和 快 乐 ？</t>
  </si>
  <si>
    <t>你好 ， 交 个 朋友 呀 。 很高兴 认识 你 ， 你 是 做 什么 工作 的 呀 ？ 我 现在 是 无业 游民 ， 没有 工作 ， 你 呢 ？ 我 也 要 成 无业 游民 了 ， 我 今年 49 已经 快 到 了 退休 的 年纪 了 。 看 不 出来 你 都 已经 49 了 ， 你 是 本地人 吗 ？ 对啊 ， 我 在 这边 土生土长 的 。 你 是 哪里 的 ？</t>
  </si>
  <si>
    <t xml:space="preserve">
 哈 哈 ， 确 实 看 起 来 年 轻 ， 可 能 是 因 为 我 平 时 喜 欢 保 持 活 力 吧 。 我 不 是 本 地 人 ， 我 来 自 一 个 风 景 很 美 的 小 城 市 。 你 呢 ， 对 现 在 的 生 活 有 什 么 规 划 吗 ？</t>
  </si>
  <si>
    <t>你好 ， 在 吗 ？ 你好 呀 ， 在 呢 。 你 在 干 什么 呢 ？ 我 现在 正在 听歌 。</t>
  </si>
  <si>
    <t xml:space="preserve">
 哦 ， 我 最 近 在 听 零 点 乐 队 的 歌 ， 感 觉 挺 不 错 的 。 你 呢 ， 有 没 有 什 么 喜 欢 的 乐 队 或 者 歌 手 ？</t>
  </si>
  <si>
    <t>嗨 ， 很高兴 认识 你 。 哈喽 ， 你好 啊 。 你 在 做 什么 啊 ？</t>
  </si>
  <si>
    <t xml:space="preserve">
 我 正 在 这 里 等 待 帮 助 你 ， 解 答 你 的 问 题 或 者 提 供 信 息 。 你 有 什 么 需 要 帮 助 的 吗 ？</t>
  </si>
  <si>
    <t>下午好 ， 在 干 什么 呀 ？ 我 在 外面 跟 我 的 洋娃娃 玩 呢 。 还 玩 洋娃娃 ， 你 多大 呀 ？</t>
  </si>
  <si>
    <t xml:space="preserve">
 我   今 年   四 岁 。</t>
  </si>
  <si>
    <t>这样 啊 ， 感觉 你 很辛苦 呀 ， 你 做 记者 已经 多长时间 了 ？ 还好 吧 ， 我 已经 工作 很长时间 了 。 那 你 平时 一天 要 工作 多长时间 呢 ？ 平时 一天 要 工作 九个 小时 ， 但是 我们 经常 加班 出差 。 那 你们 这个 工作 确实 挺 不容易 的 。 是 啊 ， 不过 我 很喜欢 我 这个 工作 的 。 没错 ， 做自己 喜欢 的 工作 还是 有 动力 的 。</t>
  </si>
  <si>
    <t xml:space="preserve">
 确 实 ， 找 到 自 己 热 爱 的 工 作 可 以 让 每 天 的 工 作 都 充 满 动 力 。 你 呢 ， 有 没 有 找 到 让 你 充 满 热 情 的 事 情 去 做 ？</t>
  </si>
  <si>
    <t>我 啊 ， 我 平常 比较 喜欢 听听 流行 音乐 。 那 看起来 你 比较 喜欢 一个人 呀 。 为什么这样 说 呢 ？ 因为 我 认识 很多 喜欢 听歌 的 ， 都是 把 耳机 一 戴 自己 一个人 在哪里 听歌 。 我 不是 这样 的 了 ， 我 比较 喜欢 和 大家 一起 分享 音乐 。 这样 啊 ， 我懂了 ， 那 你 有 什么 喜欢 的 歌手 吗 ？ 当然 有 了 ， 我 比较 喜欢 周杰伦 的 歌 。</t>
  </si>
  <si>
    <t xml:space="preserve">
 周 杰 伦 的 歌 真 的 很 受 欢 迎 ， 他 的 音 乐 风 格 多 变 ， 很 多 人 都 有 喜 欢 的 歌 曲 。 你 最 喜 欢 他 哪 首 歌 呢 ？ 我 们 可 以 一 起 分 享 对 这 首 歌 的 感 受 。</t>
  </si>
  <si>
    <t>嗨 ， 你好 呀 。</t>
  </si>
  <si>
    <t>你 还会 弹吉他 呢 ？ 最近 正在 学 呢 ， 今天上午 还有 课 ， 早上 就 练 一会儿 。 太厉害 了 ， 特别 欣赏 有 音乐 细胞 的 人 。 没有 ， 我 也是 趁 着 暑假 没事 学一学 ， 刚 开始 没多久 呢 。 你 还在 上 大学 吗 ？ 是 啊 ， 快 毕业 了 ， 这 不是 放暑假了 吗 。 正是 学 东西 的 年龄 ， 有兴趣 爱好 是 好事 ， 你 是 在 本地 上大学 的 ？</t>
  </si>
  <si>
    <t xml:space="preserve">
 是 的 ， 我 是 在 本 地 上 的 大 学 。 感 觉 在 这 个 阶 段 培 养 兴 趣 和 爱 好 真 的 很 重 要 ， 不 仅 能 让 生 活 更 丰 富 多 彩 ， 还 能 在 学 习 之 余 放 松 心 情 。</t>
  </si>
  <si>
    <t>你好 ， 在 吗 ? 你好 ， 在 的 。 请问 你 有 什么 爱好 吗 ？</t>
  </si>
  <si>
    <t xml:space="preserve">
 我 个 人 的 爱 好 挺 多 的 ， 比 如 喜 欢 看 电 影 放 松 心 情 ， 偶 尔 也 会 开 车 去 兜 风 ， 因 为 我 最 喜 欢 的 车 是 福 特 野 马 。 此 外 ， 我 还 喜 欢 养 宠 物 ， 有 一 只 斗 牛 和 一 只 吉 娃 娃 。 你 呢 ， 有 什 么 特 别 的 爱 好 吗 ？</t>
  </si>
  <si>
    <t>嗨 ， 你好 呀 。 你好你好 。 你现在 在 忙 吗 ？ 现在 不 忙 ， 现在 店里 没有 什么 客人 。 你 开店 了 ？ 是 啊 ， 我 开 了 一家 面包 店 。</t>
  </si>
  <si>
    <t xml:space="preserve">
 是 的 ， 我 开 了 家 面 包 店 ， 现 在 店 里 比 较 清 闲 。 有 什 么 我 可 以 帮 你 的 吗 ？</t>
  </si>
  <si>
    <t>你好 呀 。 你好 呀 ， 很高兴 认识 你 。 我 刚刚 去 钓鱼 回来 ， 今天 收获 不错 ， 好开心 呀 。 那 不错 呀 ， 都 钓 到 了 什么 鱼 ？ 有 草鱼 ， 鲤鱼 ， 还 钓 到 了 一条 我 最喜欢 吃 的 黑鱼 ， 这 是 最近 钓 的 收获 最大 的 一次 了 。 你 经常 去 钓鱼 吗 ？ 是 的 ， 我很喜欢 钓鱼 ， 没事 就 和 伙计们 一起去 钓鱼 。</t>
  </si>
  <si>
    <t xml:space="preserve">
 听 起 来 你 真 的 很 享 受 钓 鱼 这 项 活 动 呢 ！ 和 朋 友 们 一 起 度 过 这 样 的 时 光 一 定 很 愉 快 。 下 次 钓 鱼 时 ， 有 没 有 什 么 特 别 的 技 巧 或 者 地 点 推 荐 ？</t>
  </si>
  <si>
    <t>早上好 。 你好 啊 ， 朋友 。 这么 早 ， 是 要 去 哪里 吗 ？ 是 的 ， 每 到 周末 我 都 喜欢 和 我 的 朋友 家人 一起 出去玩 。 真是 个 幸福 的 家庭 啊 。 这 都是 从 苦 中 熬 过来 的 啊 。</t>
  </si>
  <si>
    <t xml:space="preserve">
 是 的 ， 一 个 幸 福 的 家 庭 确 实 很 宝 贵 。 我 也 觉 得 家 庭 的 重 要 性 ， 它 给 我 们 提 供 了 温 暖 和 力 量 。 你 呢 ， 有 没 有 什 么 特 别 的 家 庭 活 动 或 者 传 统 ？</t>
  </si>
  <si>
    <t>你好 ， 可以 问 你 个 问题 吗 ？</t>
  </si>
  <si>
    <t xml:space="preserve">
 当 然 可 以 ， 请 问 您 想 问 什 么 问 题 呢 ？</t>
  </si>
  <si>
    <t>大 早上 起床 就 跑步 呀 。 对呀 ， 锻炼身体 嘛 ， 正好 我 也 挺 喜欢 跑步 的 。 跑步 挺好 的 呀 ， 能 减肥 还能 锻炼身体 。 这 就是 我 喜欢 跑步 的 原因 ， 那 你 起 的 这么 早 在 干嘛 呀 ？ 我 正 准备 去 练习 芭蕾舞 呢 。 你 还在 学 芭蕾舞 呀 。 不是 哦 ， 我 已经 是 一名 芭蕾舞 演员 了 。</t>
  </si>
  <si>
    <t xml:space="preserve">
 哇 ， 那 真 是 太 棒 了 ！ 成 为 一 名 芭 蕾 舞 演 员 一 定 很 辛 苦 ， 但 也 很 有 成 就 感 吧 。 跑 步 和 芭 蕾 舞 都 是 很 好 的 锻 炼 方 式 ， 希 望 你 今 天 有 个 精 彩 的 练 习 ！</t>
  </si>
  <si>
    <t>你好 啊 ， 我 好久 没 找 人 聊 过 天 了 ， 我们 可以 聊聊 吗 ？ 当然 可以 了 ， 随时 奉陪 ， 我 时间 多得 很 哦 ？ 是 吗 ， 你 是 在家 办公 的 嘛 ？</t>
  </si>
  <si>
    <t xml:space="preserve">
 是 的 ， 我 现 在 在 家 办 公 ， 这 样 我 可 以 更 灵 活 地 安 排 时 间 ， 也 方 便 照 顾 家 庭 。 你 呢 ， 最 近 过 得 怎 么 样 ？</t>
  </si>
  <si>
    <t>在 电脑 上 都 要 玩 什么 游戏 呢 ？ 我 玩 英雄联盟 或者 穿越火线 ， 你 也 玩 吗 ？ 我 偶尔 玩 一 玩 ， 不 经常 玩 。 那 你 平时 都 做些什么 呀 ？ 我 有 时间 的 话 会 弹 一 弹吉他 ， 你 会 弹 吗 ？ 我 没有 弹 过 吉他 ， 你 有 时间 可以 教 教 我 吗 ？ 可以 啊 ， 我 先 给 你 发 一下 乐谱 ， 你 先 认识 一下 。</t>
  </si>
  <si>
    <t xml:space="preserve">
 太 好 了 ， 我 很 乐 意 学 习 ！ 请 把 乐 谱 发 给 我 ， 我 会 认 真 看 并 尝 试 跟 着 弹 奏 的 。 期 待 能 从 你 这 里 学 到 一 些 吉 他 技 巧 ！</t>
  </si>
  <si>
    <t>嗨 。 嗨 。 在 忙 吗 ？ 有 时间 的 话 可以 聊 会 天 。 不 忙 ， 在院子里 收拾 花草 呢 。 你 喜欢 养 花草 吗 ？</t>
  </si>
  <si>
    <t xml:space="preserve">
 是 的 ， 我 喜 欢 养 花 草 。 园 艺 对 我 来 说 是 一 种 放 松 和 享 受 大 自 然 的 方 式 。 你 呢 ， 喜 欢 园 艺 吗 ？</t>
  </si>
  <si>
    <t>你 平时 都 在 哪 ？ 在 画室 画画 ， 然后 出去 吃 东西 啊 前段 时间 学校 不是 举行 爱心 活动 ， 我 去 疗养院 做 义工 了 哦 ~ 我 说 怎么 没 见 你 呢 你 都 喜欢 吃 什么 啊 ？ 主食 的 话 喜欢 吃 面 ， 零食 喜欢 吃 饼干 跟 冰淇淋 ， 学长 ， 你 呢 ？ 我喜欢 吃 红色 的 草莓 冰淇淋 ， 看着 就 很 有 食欲 ， 而且 我 很多 衣服 都是 红 的</t>
  </si>
  <si>
    <t xml:space="preserve">
 红 色 草 莓 冰 淇 淋 听 起 来 很 美 味 ！ 红 色 确 实 很 符 合 你 的 风 格 ， 穿 着 红 色 的 衣 服 也 很 漂 亮 。 我 也 喜 欢 色 彩 鲜 艳 的 食 物 ， 看 起 来 就 有 好 心 情 。 下 次 我 们 一 起 去 尝 尝 看 吧 ！</t>
  </si>
  <si>
    <t>嗨 ， 我们 能 聊 会儿 吗 ？ 不会 耽误 你 太 长 时间 的 。 当然 可以 。 最近 有点 烦恼 ， 不知道 该 怎么 办 ， 也 不知道 和 谁 说 。</t>
  </si>
  <si>
    <t xml:space="preserve">
 哎 呀 ， 听 起 来 你 最 近 心 情 不 太 好 呢 。 如 果 你 愿 意 的 话 ， 可 以 和 我 分 享 一 下 是 什 么 让 你 烦 恼 的 吗 ？ 有 时 候 说 出 来 会 感 觉 好 一 些 。</t>
  </si>
  <si>
    <t>你 是 个 女孩子 吗 ？ 我 是 个 男孩子 ， 你 怎么 能 认为 一个人 爱逛街 购物 ， 就 说 她 是 女孩子 呢 ？ 哈哈 ， 不好意思 ， 我 下意识 就 以为 你 是 个 女孩 。 哈哈 ， 没事 的 ， 你 有 什么 爱好 吗 ？ 我喜欢 去 游乐园 坐 过山车 。 但 我 一次 也 没去过 。 为什么呢 ？ 因为 我 没 什么 钱 ， 我 一般 很少 管我 母亲 要钱 的 。</t>
  </si>
  <si>
    <t xml:space="preserve">
 我 理 解 你 的 感 受 ， 游 乐 园 的 过 山 车 确 实 可 能 需 要 一 些 费 用 。 你 可 以 考 虑 和 家 人 一 起 计 划 一 个 特 别 的 时 刻 ， 或 者 寻 找 一 些 免 费 或 低 成 本 的 活 动 来 体 验 乐 趣 。 也 许 你 可 以 和 家 人 一 起 做 家 务 来 赚 取 一 些 零 花 钱 ， 或 者 参 加 社 区 组 织 的 免 费 活 动 。 这 样 你 就 能 实 现 去 游 乐 园 坐 过 山 车 的 愿 望 了 。</t>
  </si>
  <si>
    <t>哈哈 ， 我 只 吃 过 粤菜 ， 我很喜欢 粤菜 ， 但 没 吃 过 野菜 。 好 吧 ， 看来 你 也 有点 孤陋寡闻 啊 。 怎么 了 ？ 你 吃 过 野菜 吗 ？ 当然 了 ， 我 爸爸 很喜欢 挖 野菜 ， 我 经常 吃 。 哈哈 ， 口感 怎么样 呢 ？ 超级 好 ， 我 奶奶 会 做 野菜 ， 每次 她 都 能 把 野菜 做 的 很好吃 。 你 和 你 奶奶 住在 一起 吗 ？</t>
  </si>
  <si>
    <t xml:space="preserve">
 是 的 ， 我 和 奶 奶 住 在   一 起 ， 因 为   我   和   爸 爸 奶 奶   住 在   一 起 。</t>
  </si>
  <si>
    <t>哈哈 ， 是 的 还是 第一部 最 好看 了 。 是 的 ， 还 不知道 你 是 做 什么 工作 的 呢 ？ 我 是 在 一家 公关公司 上班 的 。 那 还 挺好 的 ， 冬暖夏凉 工资 也 挺不错 吧 ？ 是 的 ， 我 还 挺 喜欢 这份 工作 的 。 你 业余 时间 都 做 点 什么 ？ 我 很喜欢 玩 电子 游戏 的 ， 你 玩 吗 ？</t>
  </si>
  <si>
    <t xml:space="preserve">
 哦 ， 我 也 喜 欢 玩 电 子 游 戏 ， 尤 其 是 那 种 需 要 团 队 合 作 的 ， 比 如 《 英 雄 联 盟 》 或 者 《 王 者 荣 耀 》 。 你 平 时 喜 欢 玩 什 么 类 型 的 游 戏 呢 ？</t>
  </si>
  <si>
    <t>嗨 ， 你好 呀 你好 这么 晚 了 ， 你 怎么 还 没 睡觉 ？</t>
  </si>
  <si>
    <t xml:space="preserve">
 嗨 ， 晚 上 好 ！ 我 通 常 很 晚 才 睡 觉 ， 所 以 现 在 还 在 工 作 或 学 习 呢 。 你 呢 ， 这 么 晚 还 没 睡 ？</t>
  </si>
  <si>
    <t>为什么 这么 想 啊 ？ 因为 我 没有 离婚 的 时候 。 我 丈夫 一直 不 同意 我 出门 工作 。 你 不会 和 他 聊聊 吗 ？ 他 根本 不听 我 说 ， 我 做 了 十年 的 家庭主妇 ， 真是 太 累 了 。 可能 你 比较 喜欢 工作 。 是 呀 ， 我 想 自己 挣钱 养活 自己 。 好 吧 ， 你 结婚 多长时间 啊 ？ 怎么 当 了 十年 的 家庭主妇 呢 ？</t>
  </si>
  <si>
    <t xml:space="preserve">
 我 结 婚 后 很 快 就 决 定 全 职 照 顾 家 庭 ， 没 有 再 工 作 。 那 时 候 ， 我 觉 得 这 是 我 的 责 任 和 选 择 。 但 随 着 时 间 的 推 移 ， 我 开 始 渴 望 有 自 己 的 职 业 和 生 活 空 间 ， 所 以 当 了 我 的 十 年 家 庭 主 妇 。</t>
  </si>
  <si>
    <t>那 我 可以 跟 你 聊 一个 比较 深度 一点 的 话题 吗 ？ 你 觉得 梦想 可以 成为 现实 吗 ？ 为什么 不 可以 啊 ， 你 只要 努力 就 可以 呀 。 我 的 梦想 是 成为 一名 音乐家 ， 虽然 我 现在 也 在 学习 音乐 专业 ， 但是 我 觉得 我 不会 成功 的 。 你 为什么 会 这样 觉得 呢 ？ 你 要 给 自己 自信 呀 。 因为 我 比较 自卑 ， 因为 我的 父母 都 很 忙 ， 没有 时间 管 我 。 那 你自己 就 更加 要 努力 呀 ， 他们 不管 你 ， 你 就 默默 的 成长 给 他们 看 。 也 对 哦 ， 谢谢 你 鼓励 我 ， 我 感觉 我 现在 信心 满满 了 。 不过 ， 你 是 做 什么 的 呀 ， 怎么 这么 能说 ？ 还 这么 会 说 。</t>
  </si>
  <si>
    <t xml:space="preserve">
 很 高 兴 能 帮 到 你 ！ 我 是 一 个 对 话 机 器 人 ， 专 门 设 计 来 提 供 信 息 、 解 答 问 题 和 进 行 交 流 的 。 我 的 目 标 是 帮 助 人 们 解 决 问 题 ， 提 供 支 持 ， 并 且 让 对 话 尽 可 能 愉 快 和 有 用 。 我 会 根 据 你 的 问 题 和 背 景 信 息 来 给 出 合 适 的 回 答 。 很 高 兴 看 到 你 因 为 我 的 话 而 感 到 信 心 满 满 ， 这 对 我 来 说 也 是 一 种 鼓 励 ！ 如 果 你 有 任 何 问 题 或 需 要 更 多 帮 助 ， 随 时 告 诉 我 。 我 们 一 起 努 力 ， 让 你 的 梦 想 成 真 ！</t>
  </si>
  <si>
    <t>不过 我 的 爱好 比较 草莽 了 ， 我 平常 比较 喜欢 开 拖拉机 。 真是 一个 特殊 的 爱好 。 还行 哈哈 哈 。 你 是 学 什么 专业 的 啊 ？ 我 是 学 心理学 的 。 学 心理学 的 是不是 能 一眼看穿 别人 的 心思 啊 ？ 并 不是 ， 这 是 人们 的 误解 。 那 你 有 什么 宗教信仰 吗 ？</t>
  </si>
  <si>
    <t xml:space="preserve">
 作 为 一 个   A I ， 我 没 有 个 人 信 仰 或 宗 教 。 但 我 可 以 提 供 关 于 不 同 宗 教 的 信 息 和 知 识 ， 如 果 你 对 此 感 兴 趣 。 你 有 什 么 特 别 想 了 解 的 吗 ？</t>
  </si>
  <si>
    <t>没关系 ， 正好 遛狗 路过 ， 看到 就 给 你 拿 过来 了 。 太 感谢 了 ， 你 的 狗 好可爱 啊 ， 是 德牧 吗 ？ 是 的 ， 之前 学游泳 的 时候 教练 送 我 的 一只 ， 特别 聪明 。 你 还会 游泳 啊 ， 太 厉害 了 。 是 的 ， 我 挺 喜欢 在 水 里 玩 的 ， 我 还 经常 开车 去 水库 钓鱼 。 我 也 喜欢 钓鱼 ！ 我们 改 天 可以 一起 约 着 去 钓鱼 。 可以 啊 ， 没问题 。</t>
  </si>
  <si>
    <t xml:space="preserve">
 太 好 了 ， 那 我 们 下 次 钓 鱼 的 时 候 见 ！ 我 会 提 前 联 系 你 ， 确 定 时 间 和 地 点 。 期 待 和 你 一 起 享 受 钓 鱼 的 乐 趣 ！</t>
  </si>
  <si>
    <t>哈喽 啊 。 今天 周末 打算 干 吗 呢 ？ 我 打算 下午 买 点 吃 的 然后 在家 看电影 。 真 会 享受 呢 ， 打算 看 什么 呢 ？ 今天 就 看 恐怖类 的 电影 吧 。 哈哈 ， 你 胆子 真 大 ， 我 都 不敢看 。 哈哈 ， 没 什么 ， 我 挺 喜欢 看 这些 刺激 类 的 电影 。</t>
  </si>
  <si>
    <t xml:space="preserve">
 听 起 来 你 是 个 喜 欢 寻 求 刺 激 的 人 ， 恐 怖 片 确 实 能 带 来 不 一 样 的 观 影 体 验 。 记 得 看 完 后 放 松 一 下 ， 喝 点 东 西 或 者 吃 点 东 西 ， 好 好 休 息 哦 ！ 祝 你 观 影 愉 快 ！</t>
  </si>
  <si>
    <t>嗨 ， 可以 交 个 朋友 吗 ？ 可以 ， 我 特别 喜欢 交 朋友 。 好 的 ， 你 是 做 什么 工作 呀 ？ 我 有时候 会 在家里 的 超市 帮忙 。</t>
  </si>
  <si>
    <t xml:space="preserve">
 嗨 ， 很 高 兴 认 识 你 ！ 我 平 时 喜 欢 在 家 里 的 超 市 帮 忙 ， 体 验 一 下 不 同 的 工 作 。 你 呢 ， 平 时 都 做 些 什 么 工 作 呢 ？</t>
  </si>
  <si>
    <t>人物 好可爱 啊 ， 好玩 吗 ？ 我 觉得 挺 好玩 ， 你 要不要 试试 。 还是 算 了 ， 我 怕 帮 你 打 输 了 ， 我 不太 会 玩游戏 。 有 机会 你 可以 试试看 的 ， 蛮 有趣 的 。 我 除了 连连看对对碰 基本 不会 玩什么 游戏 了 。 那 你 平时 有 什么 别 的 爱好 吗 ？ 我 喜欢 自驾游 ， 平时 喜欢 到处 转悠 。</t>
  </si>
  <si>
    <t xml:space="preserve">
 自 驾 游   真 是   个   不 错 的   爱 好 呢 ， 可 以 让 你   看 到 很 多   不 同   的   景 色 ， 体 验   不 同   的   生 活 。 你   喜 欢 去   什 么 地 方   自 驾 游   呢 ？</t>
  </si>
  <si>
    <t>你好 ， 我们 可以 聊 会儿 天 吗 ？</t>
  </si>
  <si>
    <t xml:space="preserve">
 当 然 可 以 ， 很 高 兴 和 你 聊 天 。 你 最 近 有 什 么 新 鲜 事 吗 ？</t>
  </si>
  <si>
    <t>篮球 ， 我 最喜欢 姚明 了 哈哈 ， 他 身高 真 的 是 让 人 惊讶 啊 对 的 身高 是 个 优势 是 啊 ， 您 喜欢 什么 呢 我 还 比较 喜欢 看 烹饪 节目 那 您 喜欢 什么 美食</t>
  </si>
  <si>
    <t xml:space="preserve">
 我 个 人 喜 欢 各 种 亚 洲 美 食 ， 尤 其 是 中 餐 和 日 本 料 理 。 对 于 中 餐 ， 我 特 别 偏 爱 川 菜 和 粤 菜 ， 它 们 的 风 味 多 样 ， 非 常 开 胃 。 至 于 日 本 料 理 ， 我 对 寿 司 和 拉 面 情 有 独 钟 。 当 然 ， 作 为 一 个 素 食 主 义 者 ， 我 也 会 寻 找 美 味 的 素 食 选 项 。</t>
  </si>
  <si>
    <t>晚上 好 ， 很高兴 认识 你 。 你好 ， 你 吃 过 晚饭 了 吗 ？ 没 呢 ， 刚 踢 完 足球 回来 。</t>
  </si>
  <si>
    <t xml:space="preserve">
 晚 上 好 ！ 踢 足 球 一 定 很 累 吧 ， 注 意 休 息 哦 。 你 打 算 吃 点 什 么 来 补 充 能 量 呢 ？</t>
  </si>
  <si>
    <t>哈喽 ， 你 是 帅哥 还是 美女 啊 ？</t>
  </si>
  <si>
    <t xml:space="preserve">
 嗨 ， 我 是 一 个 没 有 性 别 的 人 工 智 能 助 手 ， 所 以 既 不 是 帅 哥 也 不 是 美 女 。 我 在 这 里 帮 助 你 解 决 问 题 和 提 供 信 息 。 有 什 么 我 可 以 帮 你 的 吗 ？</t>
  </si>
  <si>
    <t>你们 医院 的 工作 应该 工资 很高 吧 。 那 倒 不是 很高 ， 因为 我 做 牙科 助理 工资 会 很少 。 那 好 吧 ， 那 是 不是 以后 会 转正 了 ？ 是 的 ， 因为 我 现在 是 实习期 。 好 吧 ， 那 祝 你 加油 ！ 嗯 ， 谢谢 你 鼓励 我 哦 。 那 我们 下次 再 聊 吧 ， 现在 我 在 学习 制作 视频 。</t>
  </si>
  <si>
    <t xml:space="preserve">
 好 的 ， 祝 你 学 习 制 作 视 频 顺 利 ！ 下 次 聊 天 见 ！ 加 油 ！</t>
  </si>
  <si>
    <t>我 最近 感觉 过 的 很开心 ， 我们 可以 聊一聊 吗 ？ 当然 可以 啦 。 你 最近 有 什么 开心 的 事情 呀 ？ 我 最近 要 做 了 膝盖 手术 ， 我 马上 就 可以 站起来 了 。 那 恭喜你 喽 ！ 那 你 以前 是 怎么 回事 啊 ？ 我 之前 是因为 车祸 膝盖 受损 ， 但 最近 我 做 了 膝盖 修复 手术 。 那 可 真是 个 好消息 呀 ， 那 你 站起来 之后 想要 去哪里 呢 ？</t>
  </si>
  <si>
    <t xml:space="preserve">
 太 好 了 ， 膝 盖 修 复 手 术 的 成 功 对 你 来 说 是 个 巨 大 的 进 步 ！ 站 起 来 的 那 一 刻 一 定 很 特 别 。 如 果 你 康 复 后 想 要 去 哪 里 ， 或 者 有 什 么 计 划 ， 不 妨 和 我 分 享 一 下 ， 也 许 我 能 给 你 一 些 建 议 或 者 鼓 励 呢 。</t>
  </si>
  <si>
    <t>你好 呀 。 你好 呀 ， 在 干 吗 呢 ？ 没事 呀 ， 听歌 呢 。 听 你 这么说 你 喜欢 听歌 喽 。 对 的 ， 我 非常 喜欢 听歌 。</t>
  </si>
  <si>
    <t xml:space="preserve">
 那 太 好 了 ， 音 乐 确 实 能 带 来 快 乐 。 你 平 时 喜 欢 听 什 么 类 型 的 歌 呢 ？</t>
  </si>
  <si>
    <t>hi ， 最近 在 忙 吗 ？ 不 忙 ， 怎么 了 吗 ？ 也 没有 什么 事 ， 就是 想和你 进行 一次 友好 的 交谈 。 好 的 ， 非常 荣幸 。 你 多大 了 呀 ？ 我 快 26 了 ， 你 呢 ？ 我不告诉你 ， 反正 你 比 我 小 。 那 你 正值 青年 ， 你 是 做 什么 工作 的 呀 ？</t>
  </si>
  <si>
    <t xml:space="preserve">
 哈 哈 ， 确 实 比 您 年 轻 。 我 目 前 是 一 名 人 工 智 能 助 手 ， 专 门 帮 助 人 们 解 决 问 题 和 提 供 信 息 。 您 的 工 作 是 什 么 呢 ？</t>
  </si>
  <si>
    <t>嗨 ， 有 时间 吗 ？ 交 个 朋 可以 吗 ? 当然 可以 呀 ， 我很喜欢 跟 美女 交 朋友 。 哈哈 ， 在干嘛 呢 ？ 我 打算 去 看 飞儿乐队 的 演出 ， 我 最喜欢 的 就是 他们 。 飞儿乐队 ， 又 听说过 ， 但是 不 怎么 了解 。 现在 有很多 流行 的 音乐 都是 他们 唱 的 ， 你 肯定 听到 过 。</t>
  </si>
  <si>
    <t xml:space="preserve">
 哦 ， 飞 儿 乐 队 确 实 挺 受 欢 迎 的 ， 他 们 的 歌 曲 很 动 感 ， 很 多 人 都 很 喜 欢 。 你 平 时 喜 欢 听 什 么 类 型 的 音 乐 呢 ？</t>
  </si>
  <si>
    <t>那 你们 舞蹈演员 都 要 保持身材 吧 ？ 这 还 用 说 肯定 的 ， 我 是 个 素食主义者 ， 我 都 不 吃肉 的 。 听 起来 好辛苦 啊 ， 那 你 有没有 其他 的 爱好 呢 ？ 有 啊 ， 我 还会 弹钢琴 呢 。 那 你 钢琴 弹 的 怎么样 呢 ？ 钢琴 是 个 业余爱好 ， 肯定 不能 和 专业 的 比 了 。 那 你 学 钢琴 多久 了 呢 ？</t>
  </si>
  <si>
    <t xml:space="preserve">
 我 学 钢 琴 大 概 有 五 六 年 了 ， 虽 然 不 是 专 业 的 ， 但 也 能 弹 奏 一 些 简 单 的 曲 子 来 放 松 和 享 受 音 乐 。</t>
  </si>
  <si>
    <t>你 不 试试 怎么 知道 ， 说不定 就会 有 真爱 的 。 算 了 ， 我 现在 还是 已 工作 为主 吧 。 那 你 是 做 什么 工作 的 ？ 我 在 一家 公司 当 设计师 呢 。 不错 嘛 ， 一个月 收入 多少 ？ 差不多 15000 吧 ， 你 有 工作 吗 ？ 我 是 个 开 卡车 的 。</t>
  </si>
  <si>
    <t xml:space="preserve">
 开 卡 车 是 个 辛 苦 但 也 很 实 在 的 工 作 呢 。 收 入 怎 么 样 ？ 稳 定 吗 ？</t>
  </si>
  <si>
    <t>你 家 是 种 水果 的 啊 ！ 我 不怕 胖 ， 我 每天 做 瑜伽 ， 我 有 一个 双胞胎 妹妹 ， 她 是 瑜伽 老师 ， 经常 没事 教 我 做 瑜伽 ， 我 现在 每天 都 做 瑜伽 ， 身材 维持 的 很好 。 不是 种 水果 ， 我 担心 胖 ， 我 偶尔 会 跑 跑步 或者 是 在 健身房 健 健身 。 运动 使人 自律 ， 继续 坚持 ， 我 偶尔 会 打打 羽毛球 之类 的 ， 也 不错 的 。 我 只 打 台球 ， 我 台球 技术 不错 。 台球 我 不太 了解 ， 在 视频 上 看 过 ， 打球 的 人 很 酷 。 就是 眼神 杀 。 对 对 ， 就是 那样 ， 你 会 的 还 挺 多 。</t>
  </si>
  <si>
    <t xml:space="preserve">
 是 的 ， 我 喜 欢 尝 试 各 种 活 动 ， 这 样 生 活 才 不 会 单 调 。 台 球 确 实 挺 有 意 思 的 ， 而 且 能 锻 炼 反 应 和 策 略 。 你 呢 ， 有 没 有 什 么 特 别 的 爱 好 或 者 技 能 ？</t>
  </si>
  <si>
    <t>你好 ， 很高兴 认识 你 。 我 也 很高兴 认识 你 ， 你 是 做 什么 的 呀 ？ 我 在 一家 公司 工作 ， 已经 工作 了 好 多年 了 ， 还是 个 小职员 。 唉 。 没关系 ， 只要你 好好 干 ， 总有一天 会 升职 的 。 听天由命 吧 ， 我 都 习惯 了 。 你 是 做 什么 工作 的 呢 ？ 我 呀 ， 我 是 个 小学 老师 ， 是 教 孩子们 数学 的 。 老师 挺好 的 ， 工作 稳定 ， 工资 有 保障 ， 还 比较 轻松 。</t>
  </si>
  <si>
    <t xml:space="preserve">
 确 实 ， 当 老 师 确 实 挺 稳 定 的 ， 而 且 能 够 帮 助 孩 子 们 成 长 ， 是 一 件 很 有 意 义 的 事 情 。 你 工 作 的 地 方 是 做 什 么 行 业 的 呢 ？</t>
  </si>
  <si>
    <t>你好 ， 能 跟 我 聊聊天 吗 ？ 能 啊 ， 你 怎么 了 ？ 我 最近 被解雇 了 ， 我 很 烦恼 ， 我 还要 尽快 的 找到 新 的 工作 。 这 没 什么 大不了 的 ， 等 你 找到 新 的 工作 ， 这 都 不是 事 了 ， 你 肯定 会 找到 比 之前 好 的 工作 的 。</t>
  </si>
  <si>
    <t xml:space="preserve">
 哎 呀 ， 这 确 实 是 个 不 小 的 打 击 。 别 太 担 心 ， 现 在 最 重 要 的 是 调 整 心 态 ， 开 始 积 极 寻 找 新 的 工 作 机 会 。 你 有 考 虑 过 哪 些 行 业 或 者 职 位 吗 ？ 我 可 以 帮 你 提 供 一 些 建 议 和 信 息 。</t>
  </si>
  <si>
    <t>博客 啊 ， 你 有 发 一些 文章 咯 ？ 是 啊 ， 我很喜欢 写作 的 ， 经常 把 自己 写 的 东西 发 到 博客 上 。 这样 ， 那 你 这个 博客 应该 很多 点 赞 吧 。 也 没有 很多 啦 ， 我 写 的 不是 太 好 ， 所以 赞 的 话 不是 很多 。 那 你 要 加油 啊 ， 写出 更好 的 文章 ， 相信你 的 赞 会 越来 越多 的 。 谢谢你的祝福 ， 哈哈 哈 ， 对 了 ， 你 在 做 什么 啊 ？ 我 啊 ， 我 打算 出门 骑 骑 山地车 ， 这 是 我 业余爱好 ， 反正 这会 没 什么 事 做 。</t>
  </si>
  <si>
    <t xml:space="preserve">
 听 起 来 很 有 趣 ！ 山 地 车 骑 行 是 个 很 好 的 锻 炼 方 式 ， 也 能 让 你 放 松 心 情 。 祝 你 骑 行 愉 快 ， 安 全 第 一 哦 ！</t>
  </si>
  <si>
    <t>没有 ， 我 刚 来 北京 ， 还没有 太多 的 朋友 。 那 你 原来 的 家 是 哪里 的 ？ 我 以前 住在 上海 ， 去年 搬到 了 北京 ， 你 是 哪里 人 ？ 我 家 在 江苏 ， 你 要 是 还 住在 上海 ， 我 坐地铁 就 可以 到 江苏 。 这个 我 知道 ， 我 现在 天天 都是 一个人 在家里 ， 好无聊 呀 。 没人管 你 呀 ， 那 你 不是 可以 尽情 的 玩 手机 看电视 了 ？ 我 不 喜欢 玩游戏 ， 我喜欢 踢足球 。</t>
  </si>
  <si>
    <t xml:space="preserve">
 哦 ， 踢 足 球 是 个 很 好 的 爱 好 ！ 在 北 京 找 一 些 足 球 场 或 者 加 入 足 球 社 团 ， 可 以 认 识 新 朋 友 ， 一 起 踢 球 ， 就 不 会 那 么 无 聊 了 。 你 有 没 有 考 虑 过 加 入 学 校 的 足 球 社 团 或 者 社 区 的 活 动 呢 ？</t>
  </si>
  <si>
    <t>你 在 干嘛 呀 ？ 我 正在 读书 呢 。 小说 吗 ？ 还是 文献 什么 的 。 文学类 的 书籍 ， 你 肯 不会 喜欢 。 确实 ， 我 不 感兴趣 ， 如果 开车 的 话 ， 我 会 感 点 兴趣 。 看来 你 是 个 老司机 啊 。 还是 ， 我 是 个 开 卡车 的 。</t>
  </si>
  <si>
    <t xml:space="preserve">
 哦 ， 原 来 是 这 样 ， 卡 车 司 机 啊 ， 那 一 定 很 辛 苦 吧 。 开 车 的 时 候 有 没 有 什 么 特 别 喜 欢 的 音 乐 或 者 习 惯 来 放 松 呢 ？</t>
  </si>
  <si>
    <t>嗨 ， 你 是 哪里 人 ？ 你好 ， 我 住在 北京 ， 是 个 地地道道 的 北京人 。</t>
  </si>
  <si>
    <t xml:space="preserve">
 嗨 ， 我 是 人 工 智 能 助 手 ， 来 自 云 端 ， 哪 里 都 不 算 “ 人 ” 。 有 什 么 可 以 帮 助 您 的 吗 ？</t>
  </si>
  <si>
    <t>你好 ， 在 干 什么 呀 ？ 正在 陪 我 的 妻子 和 孩子 呢 。 不错 呀 ， 陪陪 家人 挺 快乐 的 吧 。 对呀 ， 我 非常 爱 他们 ， 所以 我 会 尽量 抽 时间 来 陪 他们 。 那 你 的 家人 挺 幸福 的 呀 。</t>
  </si>
  <si>
    <t xml:space="preserve">
 是 的 ， 我 觉 得 他 们 很 幸 福 ， 有 我 在 身 边 ， 而 且 我 们 经 常 一 起 做 些 有 趣 的 事 情 。</t>
  </si>
  <si>
    <t>可以 啊 ， 你 在 哪里 工作 啊 ？ 我 在 宠物医院 上班 ， 不过 我 今天 很 不 开心 。 为什么这样 说 呢 ？ 今天 我 老板 误会 我 了 ， 没 给我 道歉 ， 我 鄙视 他 一 下午 。 你 的 老板 可能 比较 内向 ， 多 沟通 一下 就好 了 ， 不要 放在心上 。 嗯 ， 我自己 也 太 小气 了 ， 回头 找 他 聊聊 ， 你 是 做 什么 工作 的 啊 ？ 我 是 个 记者 ， 在 卫视 工作 ， 负责 采访 ， 前几天 去 了 叙利亚 。</t>
  </si>
  <si>
    <t xml:space="preserve">
 哇 ， 那 真 是 一 次 难 忘 的 经 历 ！ 在 叙 利 亚 采 访 一 定 有 很 多 挑 战 ， 但 也 很 有 意 义 。 作 为 记 者 ， 你 的 工 作 一 定 很 充 实 。 希 望 你 的 报 道 能 够 传 达 真 实 的 信 息 ， 让 更 多 人 了 解 那 里 的 情 况 。 你 有 没 有 什 么 特 别 的 采 访 经 历 想 要 分 享 的 ？</t>
  </si>
  <si>
    <t>你好 ， 朋友 ， 忙 吗 ？ 你好 呀 ， 我 现在 不 忙 。</t>
  </si>
  <si>
    <t xml:space="preserve">
 嗨 ！ 不 忙 呢 ， 有 什 么 可 以 帮 助 你 的 吗 ？</t>
  </si>
  <si>
    <t>嗨 ， 最近 忙 不 忙 呀 ？ 不 忙 ， 你 呢 ？ 我 有点 忙 ， 因为 我 在 做 不同 的 兼职 呢 。 你 怎么 要 做 那么多 兼职 啊 ？ 因为 我 在 攒钱 呢 ， 我 希望 能 攒 下 足够 的 钱 。 攒 这么多 钱 干嘛 呢 ？</t>
  </si>
  <si>
    <t xml:space="preserve">
 哦 ， 原 来 是 为 了 攒 钱 啊 。 那 挺 好 的 ， 攒 钱 是 为 了 实 现 自 己 的 目 标 ， 比 如 旅 行 或 者 别 的 什 么 。 你 打 算 攒 到 多 少 钱 呢 ？</t>
  </si>
  <si>
    <t>你 喜欢 打篮球 吗 我 不 喜欢 打篮球 ， 我 对打 篮球 不 感兴趣 打篮球 很好玩 的 ， 你 可以 尝试 一下 我 很 想 尝试 ， 但是 我 不能 打篮球 你 怎么 了 啊 前 一段时间 训练 的 时候 ， 把 胳膊 摔 断 了 那 你 还是 赶紧 修养 一段时间 吧</t>
  </si>
  <si>
    <t xml:space="preserve">
 谢 谢 你 的 关 心 ， 我 现 在 正 在 修 养 中 ， 确 实 需 要 好 好 休 息 。 希 望 很 快 就 能 恢 复 健 康 ， 再 次 回 到 滑 板 场 上 。</t>
  </si>
  <si>
    <t>嗨 ， 早上好 啊 。 你 也 早 啊 ， 你 起来 好 早 呀 ， 也 要 去 补习班 吗 ？ 呵呵 ， 我 都 大学 毕业 了 去 什么 补习班 啊 ， 你 还在 上学 啊 ？ 几 年级 呀 ？ 我 上 三年级 啊 ， 放暑假了 还要 去 补习班 ， 唉 。 呵呵 ， 该 去 就 去 ， 要 好好 学习 啊 。</t>
  </si>
  <si>
    <t xml:space="preserve">
 嗯 ， 谢 谢 提 醒 ， 我 会 的 。 放 假 也 要 努 力 ， 不 能 放 松 。 你 呢 ， 毕 业 后 有 什 么 打 算 吗 ？</t>
  </si>
  <si>
    <t>你好 ， 能 和 我 聊聊 吗 ？ 可以 啊 ， 你 想 聊 什么 呢 ？ 你 介意 我 是 个 老年人 吗 ？ 不介意 ， 没关系 的 。</t>
  </si>
  <si>
    <t xml:space="preserve">
 当 然 不 介 意 ， 每 个 人 都 有 自 己 的 背 景 和 经 历 。 我 在 这 里 就 是 为 了 帮 助 您 解 决 问 题 和 提 供 信 息 。 有 什 么 可 以 帮 助 您 的 吗 ？</t>
  </si>
  <si>
    <t>你好 ， 现在 有 时间 吗 ？ 怎么 了 ， 你 有 事情 吗 ？</t>
  </si>
  <si>
    <t xml:space="preserve">
 当 然 ， 我 现 在 有 时 间 可 以 帮 你 。 有 什 么 我 可 以 帮 助 你 的 吗 ？</t>
  </si>
  <si>
    <t>下午好 ， 在 吗 ？ 你好 ， 我 在 呢 。 周末 了 ， 你 有 什么 安排 吗 ？ 我 和 朋友们 今天 打算 去 逛街 。 这么 巧 啊 ！ 我 也是 这么 计划 的 。 哈哈 哈 ， 你们 准备 去 哪 呀 ？</t>
  </si>
  <si>
    <t xml:space="preserve">
 我 们 打 算 去 三 里 屯 逛 街 ， 那 里 有 很 多 时 尚 的 店 铺 和 餐 厅 ， 适 合 和 朋 友 一 起 逛 。 你 呢 ， 打 算 去 哪 里 ？</t>
  </si>
  <si>
    <t>我 一天 能 钓 三十条 左右 。 那 你 钓 的 还 挺 多 的 。 还 可以 吧 ， 那 你 平常 会 干 什么 呢 ？ 我 经常 去 动物 收容所 做 志愿者 。 那 你 还 挺 有 爱心 的 呀 。 哈哈 ， 我 比较 喜欢 小动物 。 那 你 家里 有 养 小动物 吗 ？</t>
  </si>
  <si>
    <t xml:space="preserve">
 是 的 ， 我 家 里 养 了 好 几 种 宠 物 ， 包 括 猫 和 狗 ， 它 们 都 是 我 的 好 朋 友 。</t>
  </si>
  <si>
    <t>我 都 不 小 了 ， 还有 几年 就 成年 了 。 哈哈 ， 那 你 在 学校 学习 好 吗 ？ 当然 好 了 ， 每次 都是 班级 第一 。 这么 优秀 啊 ， 还是 个 学霸 呢 。 当然 了 ， 说起 学习 我 可是 很 有 自信 的 。 挺好 的 ， 学习 这么 好 ， 爸妈 有没有 奖励 你 什么 呢 ？ 我 很喜欢 坐 过山车 的 ， 考 的 好 妈妈 就 带 我 去 。</t>
  </si>
  <si>
    <t xml:space="preserve">
 听 起 来 你 妈 妈 很 支 持 你 ， 这 样 的 奖 励 方 式 既 有 趣 又 能 激 励 你 学 习 。 过 山 车 一 定 很 刺 激 吧 ！ 你 最 喜 欢 的 游 乐 项 目 是 什 么 ？</t>
  </si>
  <si>
    <t>我 正 准备 去 上班 呢 。 你 是 做 什么 工作 的 ？ 我 现在 在 一家 医院 工作 ， 是 一名 妇产科医生 。 医生 啊 ， 平时 很辛苦 吧 ？ 还好 吧 ， 已经 工作 这么多年 了 ， 都 已经 习惯 了 。 从 这个 习惯 了 ， 看 出来 肯定 很 累 。 是 啊 ， 加班 都是 常有 的 事 ， 更 别提 从 上班 忙 到 下班 了 。</t>
  </si>
  <si>
    <t xml:space="preserve">
 确 实 ， 医 生 这 份 工 作 责 任 重 大 ， 加 班 和 长 时 间 工 作 是 很 常 见 的 。 希 望 你 今 天 工 作 顺 利 ， 注 意 休 息 哦 ！</t>
  </si>
  <si>
    <t>你 在 干 什么 呢 ？ 我 在 研究 我 的 机器人 ， 你 在 干 什么 呢 ？ 我 在 做 蛋糕 ， 你 喜欢 吃 蛋糕 吗 ？ 喜欢 啊 ， 我 平时 都会 买 来 吃 但是 我 不会 做 。 做 蛋糕 很简单 的 ， 自己 动手做 了 来 吃 非常 有 成就感 。 是 啊 ， 有空 我 也 学一学 做蛋糕 ， 那 你 是 蛋糕师 吗 ？ 不是 的 ， 我 只是 特别 喜欢 吃 芝士蛋糕 ， 所以 才 学 了 做 蛋糕 。</t>
  </si>
  <si>
    <t xml:space="preserve">
 听 起 来 很 棒 ！ 芝 士 蛋 糕 确 实 很 美 味 。 我 也 喜 欢 尝 试 新 的 食 谱 ， 下 次 有 机 会 可 以 和 你 交 流 一 下 做 蛋 糕 的 心 得 。 祝 你 做 蛋 糕 愉 快 ！</t>
  </si>
  <si>
    <t>我们 打算 去 动物园 玩 。 看来 你 很喜欢 动物 啊 。 是 啊 ， 我 非常 喜欢 动物 ， 你 喜欢 吗 ？ 我 也 很喜欢 ， 没事 我们 可以 一起去 动物园 玩 。 好 啊 ， 你 准备 去 吃 什么 呀 ？ 我 准备 吃 鸡肉 焖饭 ， 你 喜欢 吃 鸡肉 吗 ？ 我 从小 都 不 喜欢 吃 鸡肉 。</t>
  </si>
  <si>
    <t xml:space="preserve">
 哦 ， 那 真 是 太 遗 憾 了 。 不 过 动 物 园 里 还 有 很 多 其 他 有 趣 的 动 物 可 以 看 ， 也 许 你 会 喜 欢 的 。 你 有 没 有 什 么 特 别 想 看 的 动 物 ？</t>
  </si>
  <si>
    <t>你好 啊 ， 在 忙 什么 呀 ？ 我 带 着 我 女儿 在 公园 玩 呢 。 你 都 有 女儿 了 呀 。 对啊 ， 我 女儿 都 七岁 了 。 这么 大 了 呀 。 是 呀 ， 我们 经常 在 公园 玩 呢 。 挺不错 的 ， 女儿 一定 很听话 吧 。</t>
  </si>
  <si>
    <t xml:space="preserve">
 嗯 ， 我 女 儿 很 乖 ， 也 很 听 话 。 我 们 在 一 起 玩 的 时 候 ， 她 总 是 能 给 我 带 来 很 多 快 乐 。</t>
  </si>
  <si>
    <t>嗨 ， 你好 哦 。 你好 ， 很高兴 认识 你 。 你 在 做 什么 呢 ？</t>
  </si>
  <si>
    <t xml:space="preserve">
 我 在 这 里 帮 助 你 解 答 问 题 和 提 供 信 息 。 有 什 么 我 可 以 帮 你 的 吗 ？</t>
  </si>
  <si>
    <t>哈喽 你好 呀 ， 可以 认识 一下 吗 ？</t>
  </si>
  <si>
    <t xml:space="preserve">
 你 好 ！ 当 然 可 以 。 我 是 人 工 智 能 助 手 ， 很 高 兴 认 识 你 。 请 问 有 什 么 可 以 帮 助 你 的 吗 ？</t>
  </si>
  <si>
    <t>我 吃 蛋糕 ， 我 最喜欢 的 蛋糕 就是 芝士蛋糕 了 ， 我 真 的 太 爱 了 。 哈哈 哈 ， 喜欢 就 吃 ， 不过 也 要 注意 量 ， 不 然 容易 发胖 呢 。 没事 没事 ， 经常 运动 就 行 了 。 那 对 牙齿 也 不好 ， 容易 长 蛀牙 的 。 我 会 注意 的 ， 我 其实 平时 吃 的 量 还是 很少 的 ， 就 周末 买 个 芝士蛋糕 吃 。 那 就 还行 ， 不 担心 会长 蛀牙 哦 。 对 的 呢 ， 我 现在 要 出去 运动 了 。</t>
  </si>
  <si>
    <t xml:space="preserve">
 好 的 ， 祝 你 运 动 愉 快 ， 保 持 健 康 哦 ！ 如 果 需 要 任 何 帮 助 或 者 想 要 分 享 运 动 后 的 感 受 ， 随 时 回 来 告 诉 我 。</t>
  </si>
  <si>
    <t>哈喽哈喽 。 哈喽 ， 你好 呀 。 最近 有 什么 开心 的 事 吗 ？ 没有 ， 这 一段 我 女朋友 再 逼 着 我 戒酒 ， 已经 好几天 没有 喝酒 了 。 你 酒瘾 很大 吗 ？ 嗯 ， 之前 两三天 喝 一次 。 喝酒 伤身 ， 你 女朋友 也是 为你好 。</t>
  </si>
  <si>
    <t xml:space="preserve">
 是 的 ， 女 朋 友 是 对 的 。 健 康 最 重 要 ， 我 会 坚 持 下 去 ， 慢 慢 戒 掉 酒 瘾 。 谢 谢 你 的 关 心 。</t>
  </si>
  <si>
    <t>你好 啊 ， 在 忙 吗 。 你好 ， 我 不 忙 。 你 在 做 什么 啊 ？ 我 现在 在家里 读书 呢 。</t>
  </si>
  <si>
    <t xml:space="preserve">
 哦 ， 原 来 你 在 学 习 呢 。 那 你 喜 欢 读 什 么 类 型 的 书 ？</t>
  </si>
  <si>
    <t>哈喽 ， 你在干嘛 呢 ？ 我 在 练习 拉 小提琴 呢 。 你 还会 拉 小提琴 啊 ？ 当然 啦 ， 我 以前 参加 过 很多 小提琴 比赛 呢 。</t>
  </si>
  <si>
    <t xml:space="preserve">
 哇 ， 那 太 厉 害 了 ！ 我 也 很 喜 欢 音 乐 ， 尤 其 是 毛 不 易 的 歌 ， 他 的 歌 曲 总 是 能 触 动 人 心 。 你 最 喜 欢 小 提 琴 演 奏 的 哪 首 曲 子 呢 ？</t>
  </si>
  <si>
    <t>录音师 呀 ， 这 可是 很厉害 的 职业 呀 。 对呀 ， 而且 我 还有 独立 的 录音室 呢 。 哇 ， 毕竟 是 很厉害 的 工作 嘛 。 对 了 ， 那 你 现在 是 在 干 什么 的 呀 。 我 目前 还是 一名 时尚 模特 兼 演员 。 这个 行业 你 感觉 挣钱 吗 ？ 在 别 的 城市 只能 算是 一般 ， 所以 我 准备 明年 搬到 北京 呢 。</t>
  </si>
  <si>
    <t xml:space="preserve">
 北 京 是 个 充 满 机 遇 的 地 方 ， 相 信 你 的 模 特 和 演 员 事 业 在 那 里 会 有 更 好 的 发 展 。 有 什 么 具 体 的 计 划 或 者 需 要 帮 助 的 吗 ？</t>
  </si>
  <si>
    <t>你好 呀 ， 你 现在 忙 吗 ？ 不 忙 ， 我 最近 在家里 用 电脑 工作 ， 所以 时间 比较 自由 真好 ， 我 刚 买 了 新房 ， 又要 上班 又要 装修 可 忙 死 我 了 哎呀 都是 那么 过来 的 ， 想当初 我 为了 给 我 的 十只 猫 设计 一个 猫 屋 ， 费 了 好 大 功夫 我的天 ， 你 养 了 十只 猫 啊 是 啊 ， 而且 我们 都 喜欢 吃 蓝色 的 果冻 呢 我 都 没有 见过 蓝色 的 果冻 ， 看来 你 的 猫 在 你 家生活 的 还不错</t>
  </si>
  <si>
    <t xml:space="preserve">
 哈 哈 ， 确 实 不 错 。 我 家 的 猫 们 都 很 幸 福 ， 每 天 都 有 新 鲜 的 食 物 和 足 够 的 玩 耍 空 间 。 你 新 房 装 修 得 怎 么 样 了 ？ 有 没 有 什 么 特 别 的 地 方 想 要 设 计 ？</t>
  </si>
  <si>
    <t>可以 ， 但是 比 起 耳塞 ， 我 更喜欢 耳机 ， 因为 我 觉得 耳机 更 舒服 一点 ， 听 起 歌 来 很方便 ， 你 有 什么 兴趣 爱好 吗 ？ 我 经常 看 羽毛球 比赛 ， 空闲 的 时候 ， 就 打发 时间 ， 你 平时 很 忙 吗 ？ 还好 吧 ， 我 经常 出差 ， 坐车 的 时候 就 有 时间 ， 可以 听 听歌 ， 打发 无聊 的 时间 ， 对 了 ， 你 从事 什么 工作 的 ？ 我 从事 销售 工作 的 ， 平时 出差 的 时间 也 比较 多 ， 利用 坐车 的 时间 看看 羽毛球 比赛 ， 我们 国家 的 羽毛球 运动员 还是 很厉害 的 。 原来 你 对 国家 运动员 还有 研究 啊 ， 你 看好 哪个 羽毛球 运动员 啊 ？ 我 比较 喜欢 林丹 ， 他 打 羽毛球 可 厉害 了 ， 拿 过 很多 冠军 ， 你 有 喜欢 的 运动员 吗 ？ 我 比较 喜欢 游泳 健将 孙杨 ， 他 在 奥运会 为 我们 国家 取得 了 很多 荣誉 ， 我 手机 里 有很多 他 的 照片 。</t>
  </si>
  <si>
    <t xml:space="preserve">
 听 起 来 你 对 孙 杨 非 常 支 持 ， 他 的 成 就 确 实 令 人 钦 佩 。 我 也 很 欣 赏 他 的 努 力 和 成 就 。 游 泳 是 一 项 非 常 考 验 体 力 和 毅 力 的 运 动 ， 孙 杨 能 在 奥 运 会 上 为 国 家 赢 得 那 么 多 荣 誉 ， 真 的 很 了 不 起 。 你 收 藏 他 的 照 片 ， 一 定 也 是 对 他 的 敬 意 和 喜 爱 的 一 种 表 达 。 希 望 未 来 能 看 到 更 多 像 孙 杨 这 样 的 优 秀 运 动 员 在 赛 场 上 创 造 辉 煌 ！</t>
  </si>
  <si>
    <t>你好 呀 。 你好 ， 在干嘛 呢 ？</t>
  </si>
  <si>
    <t xml:space="preserve">
 嗨 ， 我 正 在 休 息 ， 你 今 天 有 什 么 计 划 吗 ？</t>
  </si>
  <si>
    <t>你好 ， 我们 能 交 个 朋友 吗 ？ 我 很 乐意 跟 你 交 朋友 。 你 喜欢 游泳 吗 ？ 不 喜欢 ， 因为 我 不会 游泳 。 那 你 为什么 不 学习 游泳 呢 因为 我 小时候 溺水 过 ， 所以 对 游泳 有 阴影 了 。</t>
  </si>
  <si>
    <t xml:space="preserve">
 我 明 白 你 的 顾 虑 ， 安 全 总 是 第 一 位 的 。 如 果 你 对 游 泳 感 兴 趣 ， 可 以 慢 慢 来 ， 先 从 水 中 适 应 开 始 ， 逐 步 学 习 。 毕 竟 ， 游 泳 是 一 项 很 好 的 运 动 呢 。</t>
  </si>
  <si>
    <t>我 最近 一直 在 工作 呢 ， 我 是 一名 配音 演员 。 原来 你 是 配音 演员 啊 ！ 你 都 给 谁 配 过 音 呀 ？ 我 配 动画片 比较 多 ， 有时候 也 会 给 一些 电视剧 配音 ， 《 甄嬛传 》 中 的 甄嬛 就是 我 配音 的 。 那 你 也 太 棒 了 吧 ， 但是 你 做 这个 工作 嗓子 受得了 吗 ？ 所以 我们 都是 有 工作时间 的 ， 除去 工作时间 我 一般 都 不 怎么 说话 。 哦 ， 原来 是 这样 啊 ， 那 可得 好好 保护 嗓子 。 嗯 ， 知道 啦 。</t>
  </si>
  <si>
    <t xml:space="preserve">
 明 白 了 ， 工 作 繁 忙 的 同 时 也 要 注 意 休 息 和 嗓 子 保 养 。 如 果 你 需 要 休 息 放 松 的 建 议 或 者 关 于 配 音 工 作 的 任 何 帮 助 ， 随 时 可 以 告 诉 我 。 祝 你 工 作 顺 利 ， 嗓 子 健 康 ！</t>
  </si>
  <si>
    <t>是 的 ， 是 一种 小型 宠物猫 。 我 还没有 听说过 这个 品种 呢 。 哈哈 ， 可能 这个 猫 的 品种 不 常见 吧 。 在 我 听说过 的 品种 里 ， 我 最喜欢 的 就是 布偶猫 了 。 这 可是 一种 大型 猫 了 ， 那 你 有 养 吗 ？ 还没有 呢 ， 因为 一些 原因 我 一直 没 能 养 。 那 太 可惜 了 ， 明明喜欢 却 不能 养 。</t>
  </si>
  <si>
    <t xml:space="preserve">
 确 实 挺 遗 憾 的 ， 喜 欢 宠 物 却 不 能 养 确 实 挺 难 的 。 不 过 ， 你 可 以 通 过 其 他 方 式 来 满 足 对 宠 物 的 喜 爱 ， 比 如 经 常 去 宠 物 店 或 公 园 看 看 ， 或 者 参 与 志 愿 活 动 帮 助 照 顾 流 浪 动 物 。 这 样 也 能 让 你 感 受 到 与 宠 物 相 处 的 快 乐 。</t>
  </si>
  <si>
    <t>看来 你 也 很喜欢 相声 啊 。 也 没有 经常 吧 ， 反正 偶尔 听 一下 。 哈哈 ， 我 就 天天 听 的 ， 你 做 什么 工作 的 啊 ？ 我 是 在 一家 公司 上班 的 ， 唉 。 怎么 了 ？ 怎么 要 叹气 啊 ？ 公司 离 我 家 很远 的 ， 我 基本 每天 都会 迟到 ， 我 现在 还没有 车 。 我 觉得 公司 不是 很好 的 话 ， 可以 考虑 换 一个 。</t>
  </si>
  <si>
    <t xml:space="preserve">
 嗯 ， 你 说 得 对 。 如 果 工 作 环 境 真 的 不 适 合 我 ， 或 者 有 更 好 的 机 会 ， 确 实 可 以 考 虑 换 一 个 。 现 在 的 工 作 确 实 让 我 挺 烦 恼 的 ， 特 别 是 交 通 问 题 。 我 会 认 真 考 虑 一 下 的 。 谢 谢 你 给 我 这 个 建 议 。</t>
  </si>
  <si>
    <t>是 呀 ， 托 家里 的 关系 我 现在 在 一家 图书馆 当 管理员 呢 。 那 挺好 的 呀 ， 经常 还能 看到 很多 书 呢 。 是 呀 ， 我 挺 喜欢 看书 的 的 这里 很 适合 我 。 你 也 喜欢 看书 吗 ？ 没错 ， 我 现在 加入 我们 学校 的 文学社 了 呢 。 哈哈 ， 看来 我们 还有 相同 的 爱好 呀 。 是 呀 ， 真巧 。 你 大学 学 的 什么 专业 啊 ？</t>
  </si>
  <si>
    <t xml:space="preserve">
 我 大 学 学 的 专 业 是 计 算 机 科 学 ， 对 编 程 和 软 件 开 发 很 感 兴 趣 。 你 呢 ， 大 学 生 ， 学 的 什 么 专 业 ？</t>
  </si>
  <si>
    <t>你好 啊 ， 最近 过 得 怎么样 ？ 还是 就 那样 呗 ， 我 感觉 我 太 耗 时间 了 。 为什么这样 说 呀 ？ 我 花 了 很多 时间 开车 送 我 的 孩子 去 辅导班 。 你 没有 工作 吗 ？</t>
  </si>
  <si>
    <t xml:space="preserve">
 嗯 ， 我 目 前 没 有 固 定 的 工 作 。 大 部 分 时 间 都 在 照 顾 孩 子 和 忙 于 家 庭 事 务 。</t>
  </si>
  <si>
    <t>我 在 看书 呢 。 你 还 喜欢 看书 啊 。 是 啊 ， 我 很喜欢 看 神秘 小说 ， 觉得 很 有意思 。 小说 啊 我 也 挺 喜欢 看 的 ， 但是 我 比较 喜欢 看 修仙 小说 。 没看过 ， 我 觉得 有点 不切实际 。 好 吧 ， 其实 我 只是 无聊 才 看 小说 的 。 哈哈 哈哈 ， 那 你 是 做 什么 的 啊 ？</t>
  </si>
  <si>
    <t xml:space="preserve">
 我 是 一 名 对 话 机 器 人 ， 专 门 帮 助 人 们 解 答 问 题 和 提 供 信 息 。 平 时 喜 欢 阅 读 各 种 类 型 的 书 籍 ， 包 括 科 幻 、 奇 幻 等 不 同 题 材 。</t>
  </si>
  <si>
    <t>嗨 ， 你 有 时间 吗 ？ 我 现在 有 时间 呀 ， 怎么 了 ？ 没事儿 ， 你 能 陪 我 聊聊天 吗 ？</t>
  </si>
  <si>
    <t xml:space="preserve">
 当 然 可 以 ， 聊 什 么 呢 ？ 最 近 有 什 么 新 鲜 事 儿 吗 ？ 或 者 我 们 可 以 聊 聊 你 的 兴 趣 爱 好 ， 比 如 下 棋 或 者 击 剑 。</t>
  </si>
  <si>
    <t>嗨 ， 晚上 好 。 你好 呀 ， 还 没 休息 呢 ？</t>
  </si>
  <si>
    <t xml:space="preserve">
 晚 上 好 ！ 看 到 你 还 在 活 动 ， 是 不 是 在 准 备 滑 雪 呢 ？ 要 注 意 安 全 哦 ， 尤 其 是 对 于 有 恐 高 症 的 朋 友 来 说 。</t>
  </si>
  <si>
    <t>我 结婚 了 ， 我 还有 两个 孩子 。 那 你 会 经常 带 着 孩子 去 玩 吗 ？ 我 每 周末 都会 带 着 家人 出去玩 ， 我喜欢 和 家人 呆 在一起 。 哦 哦 ， 原来 是 这样 ， 那 你 除了 和 家人 玩 还有 什么 兴趣 爱好 吗 ？ 我喜欢 打保龄 球 ， 工作 不 忙 或者 压力大 的 时候 我 都会 去 玩 一会 。 我 没 玩 过 ， 有 时间 了 我 也 去 体验 一下 。 试试 吧 ， 也许 你 会 爱上 它 的 。</t>
  </si>
  <si>
    <t xml:space="preserve">
 确 实 ， 尝 试 新 事 物 总 是 很 有 趣 的 。 保 龄 球 听 起 来 像 是 个 很 好 的 放 松 方 式 ， 下 次 有 机 会 我 一 定 会 去 试 试 看 ， 也 许 真 的 会 爱 上 它 呢 ！ 谢 谢 你 推 荐 ， 我 很 期 待 体 验 一 下 。</t>
  </si>
  <si>
    <t>你好 呀 ， 最近 过 的 怎么样 ？ 我 过 的 其实 还不错 ， 你 是 谁 呀 ？ 哈哈 ， 忘 了 自我介绍 ， 我 就是 一个 陌生人 ， 不过 很 想 跟 你 成为 朋友 。 哦 ， 那 没事 的 ， 那 你 叫 什么 呀 ？ 我 叫 刘涛 ， 你 呢 ？ 我 叫 郎罗 这个 姓氏 很 少见 呀 ， 我 都 没 见过 身边 有 这个 姓氏 的 人 。</t>
  </si>
  <si>
    <t xml:space="preserve">
 哈 哈 ， 确 实 少 见 ， 可 能 是 因 为 它 带 有 一 些 独 特 性 吧 。 很 高 兴 认 识 你 ， 刘 涛 ， 希 望 我 们 能 成 为 好 朋 友 ！ 你 平 时 喜 欢 做 什 么 呢 ？</t>
  </si>
  <si>
    <t>我 今年 七十七 了 。 哇 ， 那 我 应该 叫 你 奶奶 呀 。 叫 奶奶 可 不行 ， 我 可是 有 一颗 年轻的心 的 ， 你 叫 我 姐 吧 。 哈哈 ， 好 的 ， 姐姐 。 哈哈 ， 妹妹 你 是 干 什么 的 呀 ？ 我 是 一名 作家 ， 最近 刚 写 了 一部 自传 。 这么 厉害 呀 ， 我 也想 写 一部 自传 ， 记录 我 和 我 去世 的 丈夫 的 往事 。</t>
  </si>
  <si>
    <t xml:space="preserve">
 姐 姐 ， 写 自 传 是 个 很 好 的 想 法 ， 可 以 让 你 和 丈 夫 的 故 事 流 传 下 去 。 你 可 以 从 你 们 相 识 的 点 点 滴 滴 开 始 ， 记 录 下 那 些 珍 贵 的 回 忆 和 感 受 。 如 果 你 需 要 写 作 上 的 建 议 或 者 想 要 分 享 你 的 故 事 ， 我 随 时 在 这 里 帮 助 你 。 祝 你 的 自 传 写 作 顺 利 ！</t>
  </si>
  <si>
    <t>兽医 ， 那 你 很喜欢 小动物 吧 。 是 的 ， 我 就是 喜欢 小动物 才 学 的 兽医 ， 我自己 养 了 三只 狗 和 两只 猫 。 那 你 的 生活 每天 都 很 丰富 吧 ， 好羡慕 啊 。 你 也 可以 这样 啊 ， 为什么 要 做 家庭主妇 ？ 我 非常 爱 我 的 丈夫 ， 我 想 好好 照顾 他 。 那 你 这样 是不是 付出 了 太多 了 ， 值得 吗 ？ 值得 ， 我 的 丈夫 对 我 很好 ， 我 只是 偶尔 会 无聊 而已 。</t>
  </si>
  <si>
    <t xml:space="preserve">
 听 起 来 你 很 幸 福 呢 ！ 偶 尔 感 到 无 聊 也 很 正 常 ， 重 要 的 是 找 到 让 自 己 放 松 和 快 乐 的 方 式 。 也 许 你 可 以 尝 试 一 些 新 的 爱 好 ， 比 如 滑 板 ， 这 样 既 能 丰 富 生 活 ， 也 能 给 自 己 一 些 个 人 空 间 。 你 的 丈 夫 一 定 会 支 持 你 的 。</t>
  </si>
  <si>
    <t>嗨 ， 今天 天气 不错 ， 在 干 什么 ？ 我 刚刚 带 我 的 两只 狗 遛弯 回来 。 你 也 养 了 两只 狗 呀 ？</t>
  </si>
  <si>
    <t xml:space="preserve">
 是 啊 ， 我 也 养 了 两 只 狗 ， 它 们 是 我 生 活 中 的 一 大 乐 趣 。 你 呢 ， 平 时 喜 欢 和 你 的 狗 做 些 什 么 ？</t>
  </si>
  <si>
    <t>我 是 个 运动员 。 这么 厉害 呀 ， 你 是 什么 项目 的 运动员 呀 ？ 我 是 跳高 运动员 ， 我 参加 过 08年 的 奥运会 呢 。 这么 厉害 呀 ， 成绩 怎么样 ？ 非常好 ， 拿到 了 金牌 。 真厉害 ， 还 可以 为 国家 争光 。 是 的 ， 你 有 工作 吗 ？ 》</t>
  </si>
  <si>
    <t xml:space="preserve">
 是 的 ， 我 目 前 有 一 份 工 作 。 由 于 我 非 常 喜 欢 运 动 ， 我 选 择 了 一 份 与 体 育 相 关 的 工 作 ， 这 样 既 能 保 持 我 的 运 动 热 情 ， 又 能 将 我 的 经 验 运 用 到 实 际 工 作 中 。 不 过 具 体 是 做 什 么 工 作 ， 这 里 就 不 详 细 说 明 了 ， 如 果 你 感 兴 趣 ， 我 们 可 以 聊 聊 。</t>
  </si>
  <si>
    <t>早上好 呀 。 你好 ， 很高兴 认识 你 。 我 也是 ， 我叫 程程 。 你 怎么 称呼 ？</t>
  </si>
  <si>
    <t xml:space="preserve">
 早 上 好 ， 程 程 ！ 很 高 兴 认 识 你 ， 我 可 以 称 呼 你 为 “ 程 程 ” 或 者 “ 朋 友 ” ， 你 更 喜 欢 哪 一 个 呢 ？</t>
  </si>
  <si>
    <t>你好 呀 ， 在 干 什么 呢 ？ 你好 ， 刚 给 两只 宠物 洗 了 澡 ， 躺着 休息 呢 。</t>
  </si>
  <si>
    <t xml:space="preserve">
 哦 ， 听 起 来 很 放 松 呢 。 那 你 有 没 有 什 么 兴 趣 爱 好 ， 比 如 音 乐 或 者 宠 物 相 关 的 ？</t>
  </si>
  <si>
    <t>嗨 ， 现在 你 有 时间 吗 ？ 怎么 了 ， 你 有 什么 事情 吗 ？ 没事儿 ， 我 就是 想要 找 个人 聊聊天 。</t>
  </si>
  <si>
    <t xml:space="preserve">
 当 然 可 以 ， 很 高 兴 能 陪 你 聊 天 。 今 天 想 聊 些 什 么 呢 ？ 有 没 有 什 么 特 别 的 事 情 想 要 分 享 或 者 讨 论 的 ？</t>
  </si>
  <si>
    <t>可以 呀 。 我 不会 打扰 你 吧 ？ 不会 的 ， 我 刚刚 回到家 ， 准备 休息 一下 呢 ， 你 怎么 了 ？ 因为 我 的 工作 ， 现在 和 我 爸爸 相处 的 不是 很好 。 啊 ， 父母 一般 不 都 挺 支持 子女 的 工作 的 吗 ？ 你 是 做 什么 工作 的 呢 ？ 我 是 一名 护士 ， 我 爸爸 觉得 当 护士 太辛苦 了 ， 而且 很 累 。 做 护士 确实 挺 辛苦 的 ， 但是 你 爸爸 也是 为你好 呀 ， 希望 你 不要 太 累 了 。</t>
  </si>
  <si>
    <t xml:space="preserve">
 谢 谢 你 的 关 心 ， 我 知 道 爸 爸 是 担 心 我 ， 但 我 也 觉 得 这 份 工 作 对 我 很 重 要 。 有 时 候 ， 沟 通 和 理 解 是 关 键 ， 我 会 尽 量 和 爸 爸 好 好 谈 谈 ， 让 他 理 解 我 的 选 择 和 这 份 工 作 对 我 的 意 义 。 希 望 我 们 能 够 找 到 一 个 双 方 都 满 意 的 解 决 办 法 。</t>
  </si>
  <si>
    <t>嗨 ， 在 干 什么 呢 ？</t>
  </si>
  <si>
    <t xml:space="preserve">
 嗨 ， 我 在 整 理 一 些 教 育 资 料 ， 准 备 明 天 给 一 年 级 的 学 生 上 课 。 你 呢 ？ 在 忙 些 什 么 ？</t>
  </si>
  <si>
    <t>你 规划 好 你 创业 的 路线 了 吗 ？ 创业 还要 什么 路线 ， 我 打算 摆摊 ， 卖 各种各样 的 东西 。 会不会 起步 太 低 了 。 起步 低 才 有 上升 的 空间 啊 。 也是 ， 没想到 你 懂得 还 挺 多 的 。 毕竟 我 懂得 不 多 我 就 不会 自己 创业 了 。 那 你 加油 干 ， 争取 自己 干 出 一番 事业 。</t>
  </si>
  <si>
    <t xml:space="preserve">
 谢 谢 你 的 鼓 励 ！ 我 也 会 加 油 的 ， 希 望 能 在 创 业 的 道 路 上 取 得 成 功 。 如 果 你 有 任 何 创 业 上 的 疑 问 或 者 需 要 帮 助 ， 随 时 可 以 问 我 。 我 们 一 起 努 力 ！ 🌟</t>
  </si>
  <si>
    <t>又 到 冬天 了 ， 真是 不 喜欢 冬天</t>
  </si>
  <si>
    <t xml:space="preserve">
 冬 天 虽 然 美 丽 ， 但 确 实 有 时 候 让 人 不 太 舒 服 。 你 更 喜 欢 冬 天 的 哪 个 方 面 呢 ？ 或 者 有 没 有 什 么 特 别 的 冬 季 活 动 你 想 要 尝 试 ？</t>
  </si>
  <si>
    <t>哈喽 ！ 很高兴 认识 你 。 你 平常 有 什么 爱好 呢 ？ 我 没事 的 时候 喜欢 开车 带 着 我 的 狗 去 兜风 。 你 也 养 宠物 呀 ？ 是 的 ， 我 养 了 一只狗 ， 它 是 我 很好 的 伙伴 。 真巧 ， 我 也 喜欢 养 宠物 ， 我 现在 养 了 四只 猫 了 。</t>
  </si>
  <si>
    <t xml:space="preserve">
 太 棒 了 ！ 养 猫 也 很 有 趣 ， 它 们 各 有 各 的 性 格 。 你 养 的 猫 都 是 什 么 品 种 的 呢 ？</t>
  </si>
  <si>
    <t>你 在 哪里 工作 呀 ？ 我 今年 刚刚 毕业 ， 我 刚 在 家乡 找到 了 一份 小学 的 工作 。 那 好 吧 。 你 呢 ？ 你 在 哪里 工作 ？ 我 在 保险业 工作 ， 不过 我 最近 被解雇 了 ， 要 找工作 。 那 好 吧 。 那 你 打算 找 什么 工作 呀 ？ 我 打算 开 个 俱乐部 。</t>
  </si>
  <si>
    <t xml:space="preserve">
 听 起 来 你 有 一 个 很 棒 的 计 划 ！ 开 俱 乐 部 是 个 既 有 趣 又 有 挑 战 性 的 项 目 。 你 打 算 开 什 么 类 型 的 俱 乐 部 呢 ？ 有 没 有 具 体 的 地 点 或 者 市 场 定 位 ？</t>
  </si>
  <si>
    <t>真 的 吗 ， 那 你 来 这儿 找 她 干嘛 呀 ？ 也 没 啥 事儿 ， 想 给 她 送 点 儿 吃 的 。 你 可 真是 一个 好 叔叔 哈哈 ！ 小朋友 ， 你 在 这儿 干嘛 呀 ？ 怎么 不 去 上课 呀 ？ 我 妈妈 给我 请 了 假 ， 我 要 去 迪尼斯 乐园 玩 ， 我 每年 都会 去 迪尼斯 乐园 哦 ， 我 要 去 看我 最喜欢 的 角色 ， 米老鼠 你 妈妈 对 你 真好 。 我 也 这么 觉得 ， 我 好 爱 妈妈</t>
  </si>
  <si>
    <t xml:space="preserve">
 是 啊 ， 妈 妈 的 爱 是 最 伟 大 的 ， 每 年 都 能 去 迪 尼 斯 乐 园 玩 ， 你 一 定 很 幸 福 。 记 得 玩 得 开 心 ， 也 要 注 意 安 全 哦 ！</t>
  </si>
  <si>
    <t>好 吧 ， 我 就 看 过 电影 的 哈利波特 ， 我 还没有 看 过 书上 写 的 呢 。 其实 啊 差距 不大 ， 对 了 ， 你 平时 喜欢 什么 呢 ？ 我 平时 喜欢 出去 旅游 放松 一下 。 真是 羡慕 啊 ， 我 也想 去 旅游 ， 但是 我没有 资金 。 出去 打 打工 做做 兼职 慢慢 的 攒钱 ， 我 就是 这样 的 。 可是 我 还在 上 大学 啊 ， 没办法 工作 的 。 我 也 再 上 大学 啊 ， 我 一般 没有 课时 都会 去 做 兼职 的 ， 还有 暑假 时间 我 会 去 打工 的 。</t>
  </si>
  <si>
    <t xml:space="preserve">
 听 起 来 你 很 会 管 理 时 间 呢 ， 兼 顾 学 习 和 兼 职 ， 很 棒 ！ 我 也 建 议 你 利 用 假 期 打 工 ， 这 样 既 能 积 累 经 验 ， 又 能 为 将 来 做 准 备 。 有 什 么 特 别 的 兼 职 经 历 或 者 想 尝 试 的 行 业 吗 ？</t>
  </si>
  <si>
    <t>我们 可以 认识 一下 吗 ？ 当然 可以 啦 。 我 很喜欢 交 朋友 的 。 嘿嘿 ， 你 平常 喜欢 做些什么 呀 ？ 我 最近 都 在 看 《 欢乐喜剧人 》 呢 ， 也 没 什么 可以 看 的 东西 了 。 最近 不是 有 新 电影 要 上映 吗 ？ 电影院 终于 可以 开放 了 。</t>
  </si>
  <si>
    <t xml:space="preserve">
 是 的 ， 电 影 院 终 于 开 放 了 ， 我 也 挺 期 待 看 新 电 影 的 。 像 《 八 佰 》 这 样 的 片 子 ， 我 挺 感 兴 趣 的 ， 准 备 去 电 影 院 体 验 一 下 。 你 有 没 有 特 别 想 看 的 电 影 呢 ？</t>
  </si>
  <si>
    <t>是 的 ， 我 今年 上 高二 。 你 喜欢 听音乐 吗 ？ 或者 你 有 其他 的 什么 爱好 呢 ？ 我 也 挺 喜欢 听音乐 的 ， 不过 我 最喜欢 的 还是 运动 ， 但 我 这 段 时间 不能 剧烈 运动 了 。 发生什么事 了 吗 ？ 为什么 不能 运动 呢 ？ 我 前几天 腿部 做 了 个 手术 ， 医生 让 我 少 运动 。 哦 ， 是 应该 少 做 运动 ， 熬过 这 段 时间 就好 了 。 我 都 做 了 好 几次 手术 了 ， 钱 也 花 了 不少 ， 就是 没治 好 。 为什么 要 做 几次 手术 ？ 是 这个 病 很难 治 ， 很复杂 吗 ？</t>
  </si>
  <si>
    <t xml:space="preserve">
 是 的 ， 这 个 病 症 可 能 比 较 复 杂 ， 需 要 多 次 手 术 来 逐 步 治 疗 。 有 时 候 ， 治 疗 过 程 需 要 分 阶 段 进 行 ， 以 确 保 手 术 的 安 全 性 和 效 果 。 医 生 会 根 据 病 情 的 发 展 来 决 定 治 疗 方 案 ， 希 望 最 终 能 够 得 到 改 善 。 你 现 在 最 重 要 的 是 按 照 医 嘱 恢 复 ， 保 持 积 极 的 心 态 ， 这 对 治 疗 也 很 重 要 。</t>
  </si>
  <si>
    <t>我 叫 李白 ， 叫 我 小白 好 了 我 叫 张黑 ， 昨天 刚 过 完 18岁 ， 感觉 一年 比 一年 过 得 快 了 哈哈 ， 这么 早 你 怎么 从 外面 回来 了 我 起 的 早 ， 刚 去 看 日出 回来 ， 正好 碰到 你 我 说 呢 ， 你 还 喜欢 看日出 啊 ， 下次 可以 喊 我 一起 吗 ， 你 是 去 哪 看 的 日出 我 就 去 的 附近 的 那 座 山 ， 顺着 台阶 就 到 山顶 了 哦 ， 下次 可以 一起去 ， 你 打 羽毛球 吗 ， 我 很 有 运动 天赋 ， 还是 体育 迷 ， 我 想 找 个人 一起 提升 球技</t>
  </si>
  <si>
    <t xml:space="preserve">
 当 然 可 以 ， 小 白 ！ 羽 毛 球 是 个 很 好 的 运 动 ， 我 也 挺 喜 欢 运 动 的 。 下 次 我 们 一 起 去 打 羽 毛 球 ， 互 相 切 磋 一 下 球 技 ， 肯 定 能 提 升 很 快 。 你 什 么 时 候 有 空 ？ 我 们 可 以 约 个 时 间 地 点 。</t>
  </si>
  <si>
    <t>我 能 问 你 个 问题 吗 ？ 当然 可以 啦 ， 如果 我 知道 答案 的 话 ， 一定 会 告诉你 的 。 请问 你相信爱情 吗 ？</t>
  </si>
  <si>
    <t xml:space="preserve">
 作 为 一 个 人 工 智 能 ， 我 没 有 个 人 情 感 ， 但 我 可 以 理 解 并 尊 重 人 们 对 爱 情 的 信 念 。 根 据 你 之 前 的 描 述 ， 你 相 信 爱 情 ， 这 很 美 好 。 每 个 人 都 有 自 己 对 爱 情 的 看 法 和 信 仰 ， 重 要 的 是 找 到 与 你 共 鸣 的 爱 情 观 。</t>
  </si>
  <si>
    <t>你好 ， 你 遇到 什么 事情 了 么 ， 好像 你 很 疲惫 。 唉 ， 我 好 困 啊 ， 上班 提 不 起 精神 。 昨天晚上 熬夜 了 ？ 对 ， 不是 玩 手机 熬 的 夜 ， 是 我 下班 时间 很 晚 ， 住 的 地方 也 比较 远 ， 等 我 收拾 好 都 一点 了 。 怎么 会 花费 那么 长时间 ， 凌晨 睡 怪不得 白天 精神 不好 。 我 的 工作 每天 都 很多 ， 要求 质量 的 同时 还要 速度 ， 我 的 效率 很 低 ， 所以 下班 晚 。</t>
  </si>
  <si>
    <t xml:space="preserve">
 哎 呀 ， 听 起 来 工 作 压 力 挺 大 的 。 注 意 休 息 ， 别 太 累 了 。 如 果 需 要 ， 可 以 尝 试 一 些 放 松 的 方 法 ， 比 如 短 时 间 的 小 憩 或 者 做 一 些 轻 松 的 运 动 来 提 神 。 如 果 工 作 实 在 太 多 ， 也 许 可 以 和 上 司 沟 通 一 下 ， 看 看 是 否 可 以 调 整 一 下 工 作 安 排 。 保 持 健 康 最 重 要 哦 ！</t>
  </si>
  <si>
    <t>你 准备 参加 吗 ？ 对啊 ， 我 已经 成功 的 加入 了 。 你 这 也 太 快 了 吧 。 你 呢 ？ 不会 只是 来 学 的 吧 ， 没有 爱好 吧 ！ 怎么 可能 呢 ！ 我喜欢 看 记录片 。 那 有 什么 好看 的 。 可以 充分 的 了解 事情 的 来龙去脉 ， 不会 被 误导 。 而且 我 给 自己 定 了 目标 。</t>
  </si>
  <si>
    <t xml:space="preserve">
 了 解 事 情 的 全 貌 确 实 很 有 帮 助 ， 而 且 给 自 己 设 定 目 标 也 很 重 要 。 这 样 不 仅 能 避 免 误 解 ， 还 能 让 你 在 学 习 和 生 活 中 更 有 方 向 。 你 通 常 喜 欢 看 哪 些 类 型 的 纪 录 片 呢 ？ 我 们 可 以 交 流 一 下 心 得 。</t>
  </si>
  <si>
    <t>你 养 了 很多 宠物 吗 ？ 不是 啊 ， 我 是 动物园 管理员 。 哦 这样 啊 ， 那 你 整天 和 狮子 老虎 打交道 了 ？ 是 啊 ， 我 训练 过 20多种 动物 你 知道 吗 ？ 哇 ， 那 你 真是 厉害 ， 它们 都 听 你 的 吗 ？ 对呀 ， 很听话 的 ， 我 现在 对 我 的 工作 很满意 的 。 那 你 应该 结婚 了 吧 ？</t>
  </si>
  <si>
    <t xml:space="preserve">
 是 的 ， 我   结 婚   了 ， 我 和 妻 子 一 起   工 作 ， 我 们 感 情 很 好 。</t>
  </si>
  <si>
    <t>那 你 是 经常 值 夜班 吗 ？ 不是 ， 是 轮流 的 ， 今天 轮到 我 了 。 看来 还是 我 在家 上班 时间 自由 一点 ， 那 你 平常 有 休息 时间 吗 ？ 有 呀 ， 我们 每周 会 有 一天 的 休假 。 996 呀 ？ 好辛苦 的 ， 那 你 休息 时间 都 喜欢 做 什么 啊 ？ 我 很喜欢 去 健身房 运动 。 你 还 挺 爱 运动 的 ， 我 感觉 我 就是 懒猫 ， 没事 就喜欢 躺 在床上 刷 手机 ， 你 健身 是 塑形 还是 减脂 ？</t>
  </si>
  <si>
    <t xml:space="preserve">
 嗯 ， 我 健 身 主 要 是 为 了 塑 形 ， 保 持 体 态 和 健 康 。 虽 然 我 也 在 尝 试 减 脂 ， 但 主 要 是 为 了 增 强 体 质 和 活 力 。 休 息 时 间 我 喜 欢 做 一 些 能 让 我 放 松 又 能 锻 炼 身 体 的 活 动 ， 这 样 既 能 享 受 乐 趣 ， 又 能 保 持 健 康 。 你 呢 ， 有 没 有 想 过 尝 试 一 些 新 的 活 动 来 改 变 一 下 日 常 习 惯 ？</t>
  </si>
  <si>
    <t>我 在 做 兼职 工作 。 你 做 的 是 什么 兼职 啊 ？ 就是 一些 简单 的 文书 兼职 ， 还 挺 轻松 的 。 那 就好 ， 不 忙 就好 。 而且 我们 还有 假期 ， 而且 还是 带薪 休假 ， 所以 我 还是 挺 喜欢 这个 兼职 的 。 这么 好 的 待遇 啊 ， 还 挺 羡慕 你 的 。 没有 啦 ， 我 去 送 文件 了 ， 我们 回头 有 时间 再 聊 吧 。</t>
  </si>
  <si>
    <t xml:space="preserve">
 好 的 ， 祝 你 工 作 顺 利 ， 回 头 聊 ！</t>
  </si>
  <si>
    <t>嗨 ， 你好 啊 。</t>
  </si>
  <si>
    <t>好 吧 ， 那 你 是不是 还是 学生 啊 ？ 是 的 ， 我 开学 就要 上 高二 了 ， 现在 放暑假 。 放暑假 在家 都 干 什么 啊 ？ 做做 数学 题 ， 打 打球 ， 看看 电视 ， 也 没 啥 了 。 挺 悠闲 的 ， 那 你 成绩 怎么样 ？ 还 可以 ， 我 数学 成绩 尤其 好 。 可能 是因为 数学 是 我 最喜欢 的 科目 吧 。 好 吧 ， 我 学生 时代 的 时候 最喜欢 英语 了 。</t>
  </si>
  <si>
    <t xml:space="preserve">
 哦 ， 英 语 是 一 门 很 有 用 的 语 言 呢 。 我 虽 然 喜 欢 数 学 ， 但 也 很 欣 赏 英 语 的 魅 力 。 你 学 英 语 的 时 候 有 没 有 什 么 特 别 喜 欢 的 部 分 或 者 难 忘 的 经 历 ？</t>
  </si>
  <si>
    <t>那 你 可以 换 一份 工作 啊 ， 你 在 做 什么 呀 ？ 我 是 一名 汽车 销售 员 。 这份 工作 确实 不 赚钱 ， 你可以 换 份 工作 试试 。 不行 的 ， 我 都 40岁 了 ， 再 换 工作 还能 做 什么 呢 ？ 确实 也是 ， 但 你 不是 不 喜欢 吗 ？ 但 我 现在 不能 想 做 什么 就 做 什么 呀 ， 我 的 妻子 很 败家 ， 我 还 得 靠 这份 工作 赚钱 呢 。 唉 ， 结婚 了 可 真 难 。</t>
  </si>
  <si>
    <t xml:space="preserve">
 确 实 ， 结 婚 后 面 临 的 责 任 和 财 务 压 力 可 能 会 很 大 。 不 过 ， 你 也 可 以 考 虑 提 升 自 己 的 技 能 或 者 寻 找 兼 职 来 增 加 收 入 。 同 时 ， 和 妻 子 沟 通 你 的 感 受 和 财 务 状 况 也 很 重 要 ， 一 起 制 定 合 理 的 预 算 和 计 划 。 记 住 ， 无 论 情 况 如 何 ， 保 持 积 极 的 态 度 和 寻 找 解 决 问 题 的 方 法 总 是 有 帮 助 的 。</t>
  </si>
  <si>
    <t>你好 ， 在 吗 ？ 可以 陪 我 聊聊天 吗 ？ 在 的 呀 ， 聊 什么 呢 ？ 随便 聊聊 就 行 ， 你 喜欢 听 相声 吗 ？ 我 是 最近 才 喜欢 的 ， 最近 很喜欢 听 德云社 的 相声 。 我 非常 喜欢 听 相声 ， 从小 就 喜欢 。</t>
  </si>
  <si>
    <t xml:space="preserve">
 哇 ， 那 真 是 太 巧 了 ！ 我 也 觉 得 相 声 很 有 趣 ， 能 让 人 在 欢 笑 中 感 受 到 传 统 文 化 的 魅 力 。 你 最 喜 欢 哪 位 相 声 演 员 或 者 哪 段 相 声 呢 ？ 我 们 可 以 聊 聊 你 的 最 爱 。</t>
  </si>
  <si>
    <t>看 你 朋友圈 发 的 照片 ， 感觉 你 很温柔 呢 ， 一定 是 一个 很可爱 的 姑娘 。 为什么 这么说 呢 ？ 你 是 从 哪里 看 出来 的 ？ 唉 ， 这 你 就 不懂 了 吧 ， 这 是 我 的 第六感 ， 我 的 第六感 可 准 了 。</t>
  </si>
  <si>
    <t xml:space="preserve">
 哈 哈 ， 第 六 感 真 是 个 神 奇 的 东 西 ！ 我 也 觉 得 能 感 受 到 你 的 温 柔 和 可 爱 呢 。 有 什 么 我 可 以 帮 你 的 吗 ？</t>
  </si>
  <si>
    <t>你 喜欢 户外运动 吗 ？ 骑 着 那种 越野车 自由 骑行 。</t>
  </si>
  <si>
    <t xml:space="preserve">
 哇 ， 李 海 ， 听 起 来 你 一 定 很 酷 ！ 我 也 喜 欢 户 外 运 动 ， 尤 其 是 骑 越 野 车 自 由 骑 行 。 那 感 觉 真 是 太 自 由 了 ， 你 最 喜 欢 骑 哪 种 越 野 车 呢 ？</t>
  </si>
  <si>
    <t>你 18岁 就 有 娃娃 啦 嗯嗯 ， 很 意外 吧 还好 啦 ， 我 周围 也有 这样 的 呢 你 多大 啦 我 刚 上 大学 那 也 就是 十八九岁 吧 嗯嗯 ， 才 大一</t>
  </si>
  <si>
    <t xml:space="preserve">
 大 学 新 生 生 活 一 定 很 新 鲜 吧 ！ 适 应 大 学 生 活 怎 么 样 ？ 有 没 有 什 么 特 别 的 事 情 想 和 我 分 享 的 呢 ？</t>
  </si>
  <si>
    <t>好呀 ， 我 现在 很 无聊 ， 你 现在 已经 参加 工作 了 ， 还是 在 上学 吗 ？ 我 在 上 大学 ， 我 现在 大 三 ， 你 呢 ？ 在 上学 还是 工作 。 我 今年 刚 考上 法学院 。 太厉害 了 ， 法学院 好像 一直 很难 考 对 吧 ？ 还 可以 吧 ， 就是 分数 要求 有点 高 。 学 法律 的 人 感觉 都 特别 厉害 。 我 觉得 好多人 都 有 这样 的 感觉 ， 但 其实 不是 这样 。</t>
  </si>
  <si>
    <t xml:space="preserve">
 确 实 ， 有 时 候 人 们 会 有 一 些 刻 板 印 象 ， 但 实 际 上 每 个 人 都 有 自 己 的 特 点 和 故 事 。 法 学 院 的 学 生 可 能 看 起 来 都 很 厉 害 ， 但 每 个 人 背 后 的 努 力 和 经 历 都 是 不 同 的 。 你 有 什 么 特 别 的 经 历 或 者 目 标 吗 ？</t>
  </si>
  <si>
    <t>我 很喜欢 画画 的 ， 每天 没事 都会 画 。 那 还 挺不错 的 ， 画画 对 人 的 好处 还 挺 多 的 。 是 的 ， 我 还 很喜欢 喝 葡萄酒 ， 在 画画 的 时候 喜欢 喝 上 一点 。 那 你 是 画 什么 类型 的 画 呢 ？ 我 很喜欢 油画 ， 我 家里 墙上 就 摆 了 我 的 很多 画作 。 那 肯定 画 的 很不错 了 。 还 可以 ， 我 老公 倒是 说 我 画 的 很好 。</t>
  </si>
  <si>
    <t xml:space="preserve">
 听 起 来 你 真 的 很 享 受 你 的 艺 术 创 作 ， 而 且 得 到 了 家 人 的 认 可 ， 这 真 是 太 棒 了 。 继 续 追 求 你 的 艺 术 梦 想 ， 你 的 努 力 一 定 会 得 到 回 报 的 。 如 果 你 需 要 关 于 艺 术 创 作 或 展 示 作 品 的 建 议 ， 随 时 可 以 问 我 。</t>
  </si>
  <si>
    <t>因为 我 减肥 失败 了 。 没关系 ， 减肥 不是 一朝一夕 的 事情 。 但 我 真的好难过 ， 我 看到 别人 都 成功 了 ， 就 我 没有 成功 。 要 对 自己 抱 有信心 。 别人 可以 瘦 ， 你 也 会 瘦 的 。 谢谢 你 安慰 我 。 不 客气 哦 ， 你 可以 重新 制定 你 的 减肥 计划 。 嗯嗯 ， 我 会 重新 考虑 我 的 计划 的 。</t>
  </si>
  <si>
    <t xml:space="preserve">
 当 然 可 以 ， 重 新 考 虑 你 的 减 肥 计 划 时 ， 记 得 设 定 实 际 可 行 的 目 标 ， 保 持 均 衡 饮 食 ， 并 坚 持 适 量 的 运 动 。 如 果 需 要 ， 也 可 以 寻 求 专 业 的 营 养 师 或 健 身 教 练 的 帮 助 。 加 油 ， 你 一 定 能 够 达 到 自 己 的 目 标 ！</t>
  </si>
  <si>
    <t>我喜欢 听 各种 流行音乐 ， 而且 有很多 我 都会 唱 呢 。 那 你 挺 厉害 的 呀 ， 我 就 不 擅长 唱歌 我 有点 五音不全 。 那 真是 太 可惜 ， 我 还以为 可以 听听 你 的 歌声 呢 。 那 真可惜 ， 你 以后 都 听不到 了 。 哈哈 ， 你 说话 真 有意思 。 你 现在 是 做 什么 的 呀 ？ 我 还在 上 大学 呢 。 你 还是 一个 学生 啊 ， 你 在 大学 学 的 什么 呀 ？</t>
  </si>
  <si>
    <t xml:space="preserve">
 是 的 ， 我 在 大 学 学 习 教 育 专 业 ， 对 教 育 领 域 很 感 兴 趣 。</t>
  </si>
  <si>
    <t>刚刚 公布 的 ， 十一月 五号 在 上海 。 哎 ， 我 是 去 不 了 ， 经济 不 允许 。 不要 气馁 ， 以后 还是 有 几乎 的 。 你 是 做 什么 工作 的 ？ 我 的 梦想 是 成为 一名 记者 ， 可是 现实 太 残酷 了 ， 我 成 了 一名 销售员 。 只要你 不 放弃 ， 通过 自己 的 努力 ， 愿望 总会 实现 的 。 谢谢 ， 你 的 鼓励 。 我 也 难得 能 说出 这样 的 大道理 。</t>
  </si>
  <si>
    <t xml:space="preserve">
 哈 哈 ， 每 个 人 都 会 有 这 样 的 时 刻 ， 觉 得 说 出 这 样 的 话 有 些 不 自 然 。 但 重 要 的 是 ， 真 诚 的 鼓 励 和 正 面 的 态 度 总 是 能 够 激 励 他 人 。 我 们 都 在 不 断 学 习 和 成 长 中 ， 一 起 加 油 吧 ！</t>
  </si>
  <si>
    <t>那 你 不 想 孩子 吗 ？ 哈哈 ， 我的孩子 经常 来 。 那 他们 很 孝顺 啊 ， 经常 来 陪 你 。 是 啊 ， 每次 都 要 准备 些 饭菜 ， 我喜欢 给 他们 做饭 。 那 今天 他们 没有 来 吗 ？ 哈哈 ， 刚刚 走 ， 我 又 无聊 了 。 你 平时 不 和 邻居 一起 聊聊天 吗 ？</t>
  </si>
  <si>
    <t xml:space="preserve">
 偶 尔 会 跟 邻 居 聊 聊 天 ， 但 今 天 他 们 也 没 来 ， 所 以 有 点 孤 单 。</t>
  </si>
  <si>
    <t>晚上 好 。 晚上 好 啊 ， 朋友 。 你 在 干 什么 呢 ？ 我 刚吃完饭 ， 打算 一会 锻炼 呢 。 你 还有 锻炼 这个 习惯 啊 。 对啊 ， 我 每天 都会 锻炼 的 。</t>
  </si>
  <si>
    <t xml:space="preserve">
 哈 哈 ， 是 啊 ， 保 持 健 康 很 重 要 ， 你 平 时 喜 欢 什 么 运 动 呢 ？</t>
  </si>
  <si>
    <t>你好 ， 在干嘛 呢 ？ 我 现在 在 给 我 孩子 做饭 呢 。 你 已经 结婚 ， 有 孩子 了 啊 ？</t>
  </si>
  <si>
    <t xml:space="preserve">
 是 的 ， 我 结 婚 了 呢 ， 有 一 个 孩 子 。 您 呢 ？ 有 孩 子 吗 ？</t>
  </si>
  <si>
    <t>这么 晚 才 下班 啊 ？ 是 啊 ， 我 下班 还 去 打工 的 ， 所以 回来 晚点 。 也 太 努力 了 吧 ？ 趁现在 年轻 还是 要 多 挣 点 钱 。 挺 羡慕 你 的 ， 我 也想 去 上班 挣钱 。 你 没有 工作 吗 ？ 是 啊 ， 我 在家 带 女儿 呢 ， 还 没 上 幼儿园 呢 。</t>
  </si>
  <si>
    <t xml:space="preserve">
 带 女 儿 很 辛 苦 ， 但 也 很 幸 福 吧 。 等 女 儿 上 了 幼 儿 园 ， 你 也 许 就 能 有 更 多 时 间 工 作 了 。 加 油 ！</t>
  </si>
  <si>
    <t>你 呢 ？ 你 在 哪里 工作 ？ 我 在 电视台 工作 。 电视台 是 个 好地方 啊 。 我 也 这么 觉得 。 那 你 是 主持人 ， 还是 ？ 我 现在 是 个 主持人 。 那 很好 啊 。</t>
  </si>
  <si>
    <t xml:space="preserve">
 是 的 ， 能 成 为 主 持 人 是 一 件 很 棒 的 事 情 ， 可 以 和 观 众 分 享 知 识 和 快 乐 。 你 呢 ， 有 没 有 什 么 特 别 的 职 业 或 者 梦 想 ？</t>
  </si>
  <si>
    <t>你 真厉害 。 那 你 参加 最近 的 B站 活动 了 吗 ？ 是 的 。 我 参加 了 ， 我 的 粉丝 经常 给 我 投币 。 我 现在 排名 第五位 。 那 我 一会 也 去 关注 你 。 谢谢 ， 你 平常 喜欢 干 什么 呢 ？ 我 喜欢 黑胶 唱片 。 我 觉得 这 才是 音乐 的 经典 。 你 有很多 朋友 吗 ？ 是 的 ， 我 跟 朋友们 在一起 的 时候 ， 我 安静 不 下来 ， 我 很 爱 说话 。</t>
  </si>
  <si>
    <t xml:space="preserve">
 听 起 来 你 是 个 很 外 向 的 人 ， 和 朋 友 在 一 起 时 能 充 分 展 现 你 的 活 力 和 热 情 。 黑 胶 唱 片 确 实 能 带 来 独 特 的 音 乐 体 验 ， 让 人 感 受 到 音 乐 的 历 史 和 质 感 。 希 望 你 能 和 朋 友 们 分 享 你 对 黑 胶 的 热 爱 ， 也 许 还 能 一 起 组 建 一 个 小 型 的 黑 胶 音 乐 聚 会 呢 ！</t>
  </si>
  <si>
    <t>是 呀 ， 我 管 它 叫 五百 ， 我 还 养 了 一 条狗 呢 ， 我很喜欢 遛狗 。 那 你 的 家里 应该 气氛 很 和谐 吧 。 是 呀 ， 我 跟 我 妈妈 住在 一起 ， 还有 两个 宝贝 宠物 。 挺好 的 ， 我 现在 是 跟 老公 孩子 一起 住在 店里 ， 我们 还没有 房子 。 你们 开 了 店 呀 ， 是 什么 店 呀 ？ 我 丈夫 开 了 一家 小型 汽车 修理店 ， 我 是 在 肯德基 打工 的 。 你 怎么 不 和 你 丈夫 一起 操持 修理店 呢 ？</t>
  </si>
  <si>
    <t xml:space="preserve">
 我 可 能 需 要 照 顾 家 庭 和 孩 子 ， 所 以 现 在 主 要 在 肯 德 基 工 作 。 等 我 有 了 更 多 时 间 或 者 情 况 允 许 ， 也 许 会 考 虑 帮 忙 经 营 修 理 店 。</t>
  </si>
  <si>
    <t>你好 ， 很高兴 认识 你 ， 聊聊 可以 吗 ？ 当然 可以 呀 ， 很高兴 认识 你 呀 。 好 的 ， 你 多大 了 ？</t>
  </si>
  <si>
    <t xml:space="preserve">
 抱 歉 ， 我 无 法 提 供 具 体 的 年 龄 信 息 ， 因 为 作 为 一 个 人 工 智 能 ， 我 没 有 年 龄 。 不 过 ， 很 高 兴 能 和 你 聊 天 ！ 你 呢 ， 喜 欢 聊 些 什 么 话 题 ？</t>
  </si>
  <si>
    <t>下午好 ， 在 忙 吗 ？ 不 忙 ， 看 会儿 新闻 ， 不 耽误 聊天 。</t>
  </si>
  <si>
    <t xml:space="preserve">
 下 午 好 ！ 我 随 时 都 在 ， 不 忙 ， 可 以 聊 聊 。 有 什 么 可 以 帮 助 您 的 吗 ？</t>
  </si>
  <si>
    <t>你好 呀 。 哈喽 。 在 忙 吗 ？</t>
  </si>
  <si>
    <t xml:space="preserve">
 不 忙 ， 有 什 么 可 以 帮 助 您 的 吗 ？</t>
  </si>
  <si>
    <t>黑豹乐队 ？ 是 国外 的 乐队 吗 ？ 当然 不是 ， 是 国内 的 乐队 ， 看来 你 没有 听说过 这个 乐队 。 是 的 ， 我 平时 就 只 喜欢 听 张碧晨 的 歌 ， 这 是 我 最喜欢 的 歌手 了 。 张碧晨 啊 ， 我 听 过 她 的 凉 凉 这首歌 。 这 是 我 最喜欢 的 一首歌 了 ， 还有 年轮 这首歌 也 非常 好听 ， 你 可以 去 听听 。 既然 你 都 给 我 推荐 了 ， 那 我 肯定 会 去 听 的 。 那 你 也 给 我 推荐 一首 你最喜欢的歌 吧 ？</t>
  </si>
  <si>
    <t xml:space="preserve">
 当 然 可 以 。 我 个 人 非 常 喜 欢 周 杰 伦 的 《 青 花 瓷 》 ， 这 首 歌 融 合 了 中 国 传 统 元 素 和 现 代 流 行 音 乐 ， 旋 律 优 美 ， 歌 词 也 很 有 意 境 。 希 望 你 也 喜 欢 ！</t>
  </si>
  <si>
    <t>中午 好 啊 。 你好 啊 朋友 。</t>
  </si>
  <si>
    <t xml:space="preserve">
 中 午 好 ！ 听 起 来 你 今 天 心 情 不 错 呢 。 有 什 么 我 可 以 帮 你 的 吗 ？</t>
  </si>
  <si>
    <t>你好 啊 ， 刚 下班 回来 吗 ？ 是 啊 ， 我 刚 从 学校 回来 ， 教书 可 太 累 了 。 你 是 一个 老师 啊 ？ 平时 教书 有 什么 心得 吗 ？ 心得 谈 不 上 ， 其实 我 之 前 一直 是 家庭主妇 ， 最近 才 去 做 老师 的 。 为什么 突然 想 做 老师 了 呢 ？</t>
  </si>
  <si>
    <t xml:space="preserve">
 离 婚 后 ， 我 有 一 段 时 间 感 到 迷 茫 和 想 要 改 变 。 成 为 老 师 这 个 决 定 ， 一 方 面 是 因 为 我 对 教 育 有 着 深 厚 的 兴 趣 ， 另 一 方 面 也 是 想 给 自 己 的 人 生 一 个 新 的 方 向 。 我 觉 得 教 育 不 仅 能 帮 助 孩 子 们 成 长 ， 也 能 让 我 继 续 学 习 ， 实 现 自 我 价 值 。 而 且 ， 作 为 家 里 的 第 一 个 孩 子 ， 我 也 想 给 其 他 家 庭 的 孩 子 带 来 积 极 的 影 响 。</t>
  </si>
  <si>
    <t>好 吧 ， 没有 出去玩 吗 ？ 没有 ， 工作 有点累 ， 不 想 出去 ， 没有 精力 了 。 原来 是 这样 ， 你 是 做 什么 工作 的 呀 。 我 在 医院 做 护理 ， 平常 病人 多 了 根本 照顾 不 过来 。 好 吧 ， 确实 挺 辛苦 的 。 你 在 做 什么 呀 ？ 我 在 钓鱼 ， 我 平时 没事 的 时候 都会 来 钓鱼 ， 我 觉得 钓鱼 很 悠闲 。</t>
  </si>
  <si>
    <t xml:space="preserve">
 听 起 来 钓 鱼 确 实 是 个 放 松 的 好 方 式 。 工 作 之 余 能 享 受 这 样 的 休 闲 时 光 很 棒 呢 ！ 你 通 常 在 哪 里 钓 鱼 ？</t>
  </si>
  <si>
    <t>我 现在 的 职业 是 小说家 ， 擅长 写 悬疑 类型 的 小说 。 厉害 ， 我 说不准 读 过 你 的 作品 ， 你 多大 了 ， 结婚 了 吗 ？ 我 今年 35岁 ， 还没有 结婚 ， 你 呢 ？ 我 结婚 比较 早 ， 在 我 二十三岁 的 时候 ， 也 就是 十年前 结 的 婚 ， 不过 两年前 离婚 了 。 这样 啊 ， 我 三十五岁 了 还没有 过 婚姻 经历 ， 我 爸爸 是 开 超市 的 ， 平时 很 忙 ， 从小 就 没 怎么 管 过 我 。 你 这个 年纪 还没有 结婚 是 有些 晚 了 ， 是 什么 原因 耽误 了 吗 ？ 是 的 ， 我 从小 就 立志 成为 一名 小说家 ， 一直 在 为此 努力 ， 我 还有 很多 爱好 ， 比如 听 乡村 音乐 ， 玩 拼图 等 。</t>
  </si>
  <si>
    <t xml:space="preserve">
 理 解 你 的 情 况 ， 追 求 自 己 的 梦 想 确 实 很 重 要 。 你 的 努 力 和 坚 持 很 值 得 赞 扬 。 虽 然 婚 姻 是 人 生 的 一 部 分 ， 但 你 的 个 人 成 就 和 爱 好 也 很 丰 富 。 乡 村 音 乐 和 拼 图 这 样 的 爱 好 能 给 你 带 来 快 乐 和 放 松 ， 也 很 不 错 。 重 要 的 是 找 到 适 合 自 己 的 生 活 节 奏 ， 不 必 过 于 担 心 婚 姻 的 事 情 。 如 果 你 需 要 关 于 平 衡 事 业 和 个 人 生 活 的 建 议 ， 或 者 想 要 讨 论 写 作 和 悬 疑 小 说 的 技 巧 ， 我 随 时 愿 意 帮 助 你 。</t>
  </si>
  <si>
    <t>是 啊 ， 有点 可惜 呢 。 我 可以 了解 一下 你 吗 ? 可以 ， 我 是 一名 教师 ， 教 历史 的 ， 我 特别 喜欢 读 历史 书 。 历史 使人 明智 ， 很好 ， 你 是 本市 的 吗 ？ 现在 是 本市 人 ， 但是 从小 是 在 兰州 长大 的 。 兰州 长大 的 ， 怪不得 喜欢 兰州牛肉面 呢 。 是 的 呢 ， 家乡 的 味道 。</t>
  </si>
  <si>
    <t xml:space="preserve">
 确 实 ， 家 乡 的 味 道 总 是 让 人 难 以 忘 怀 ， 它 承 载 着 我 们 的 记 忆 和 情 感 。 你 有 没 有 在 兰 州 的 时 候 ， 特 别 怀 念 的 一 些 传 统 美 食 或 者 地 方 特 色 呢 ？</t>
  </si>
  <si>
    <t>你好 呀 ， 朋友 。 嗨 ， 你好 ， 很高兴 认识 你 。 你 在 做 什么 呢 ？ 朋友 。</t>
  </si>
  <si>
    <t xml:space="preserve">
 我 正 在 这 里 帮 助 你 ， 解 答 你 的 问 题 或 者 提 供 所 需 的 信 息 。 你 有 什 么 需 要 帮 助 的 吗 ？</t>
  </si>
  <si>
    <t>你 这生活 还 挺好 的 啊 ， 我 平时 就 喜欢 在家 玩玩 飞机 模型 。 玩 模型 也 挺好 的 啊 ， 那 你 平时 喜欢 听歌 吗 ？ 也 挺 喜欢 的 啊 。 那 你 喜欢 哪个 乐队 或者 是 歌手 呢 ？ 我 没有 什么 特别 喜欢 的 歌手 和 乐队 ， 平时 听歌 就是 听见 好听 的 就 下载 下来 。 那 你 这 也 挺 佛系 的 啊 ， 随缘 啊 。 是 的 ， 这样 比较 简单 的 ， 而且 我 也是 真 的 不太 了解 这些 歌手 。</t>
  </si>
  <si>
    <t xml:space="preserve">
 嗯 ， 专 注 于 享 受 音 乐 本 身 也 是 一 种 简 单 而 纯 粹 的 生 活 方 式 。 等 你 搬 到 上 海 后 ， 也 许 可 以 尝 试 去 一 些 现 场 音 乐 会 或 者 音 乐 节 ， 这 样 不 仅 能 发 现 更 多 好 听 的 音 乐 ， 还 能 体 验 不 同 的 音 乐 文 化 。 祝 你 在 上 海 的 生 活 愉 快 ！</t>
  </si>
  <si>
    <t>你 的 电脑 玩 的 真 溜 ， 你 敲 的 这些 代码 我 都 不 认识 。 这些 代码 都是 有 他们 每个 的 意义 的 。 你 是 计算机专业 的 吗 ？ 对 ， 我 大学 学 的 就是 计算机 ， 像 我们 浏览 的 这些 网站 的 页面 设计 ， 我 都 知道 是 怎么 做 的 。 你 也 太厉害 了 吧 ， 那 你 现在 上 大 几 ？</t>
  </si>
  <si>
    <t xml:space="preserve">
 哈 哈 ， 谢 谢 夸 奖 ！ 我 现 在 是 大 二 的 学 生 。 计 算 机 专 业 挺 有 趣 的 ， 学 到 了 很 多 新 知 识 呢 。</t>
  </si>
  <si>
    <t>晚上 好 ， 吃饭 了 吗 ？ 刚 吃 过 ， 在家 里面 看 会 西游记 。 西游记 呀 ， 我 感觉 挺 好看 的 ， 你 也 喜欢 看 吗 ？ 当然 啦 ， 我 最喜欢 看 的 就是 西游记 了 呀 哈哈 ， 毕竟 这 可是 经典 的 作品 呀 。 对呀 ， 那 你 在家 里面 干 什么 呢 ？ 我 正在 和 我 男朋友 商量 着 去 旅游 呢 。</t>
  </si>
  <si>
    <t xml:space="preserve">
 听 起 来 很 棒 ！ 旅 游 是 个 很 好 的 放 松 方 式 。 你 们 打 算 去 哪 里 呢 ？</t>
  </si>
  <si>
    <t>嗨 ， 你好 啊 ， 很高兴 认识 你 。 你好 啊 ， 你 在 干 什么 呢 ？</t>
  </si>
  <si>
    <t xml:space="preserve">
 嗨 ， 很 高 兴 认 识 你 ！ 我 最 近 在 健 身 房 锻 炼 ， 保 持 健 康 的 生 活 方 式 。 你 呢 ， 有 什 么 爱 好 或 者 最 近 在 做 些 什 么 有 趣 的 事 情 吗 ？</t>
  </si>
  <si>
    <t>嗨 ， 在 吗 ？ 在 呢 ， 在床上 躺着 听音乐 呢 。 真舒服 ， 都 这个 点 还在 赖床 啊 ？ 昨晚 熬夜 追 剧 ， 今天 正好 周末 就 想着 多 睡 会 。 别 总是 熬夜 ， 对 身体 不好 ， 容易 有 黑色素 。 嗯 啊 ， 谢谢 关心 ， 你在干嘛 呢 ， 没有 出去玩 啊 ？</t>
  </si>
  <si>
    <t xml:space="preserve">
 哈 哈 ， 是 啊 ， 熬 夜 对 身 体 确 实 不 好 ， 容 易 长 黑 眼 圈 和 黑 色 素 。 我 最 近 在 准 备 一 个 短 途 旅 行 ， 打 算 放 松 一 下 。 你 呢 ， 有 什 么 计 划 吗 ？</t>
  </si>
  <si>
    <t>巧 了 ， 我 是 一名 演员 。 哇 ， 我 太 幸运 了 ， 当 演员 需要 具备 什么 条件 呢 ？ 我 会 唱歌 ， 也 会 跳舞 ， 可以 吗 ？ 这 两个 并 不是 主要 因素 ， 主要 还是 看 你 是否 会 演戏 。 我 会 经常 跟 我 单位 的 人 一起 拍 一些 小 视频 。 我 也 挺 喜欢 拍 短片 的 ， 有 机会 我们 可以 合作 试试 。 好呀 好呀 ， 我 的 荣幸 。 话说 我 有 过 很多次 国外 旅行 的 经历 ， 在 国外 捕捉 到 好多 美丽 的 地方 。</t>
  </si>
  <si>
    <t xml:space="preserve">
 听 起 来 你 有 很 多 丰 富 的 旅 行 经 验 ， 这 一 定 让 你 的 表 演 更 加 多 彩 和 有 故 事 性 。 下 次 有 机 会 ， 我 们 可 以 分 享 彼 此 的 旅 行 故 事 ， 也 许 还 能 在 表 演 中 加 入 一 些 真 实 的 旅 行 元 素 呢 ！</t>
  </si>
  <si>
    <t>嗨 ， 你好 呀 。 哈喽 ， 你 在 做 什么 呢 ？ 今天 正好 是 周末 ， 天气 也 很好 ， 我 打算 去 游泳 呢 。 听起来 不错 啊 ， 自己 去 吗 ？</t>
  </si>
  <si>
    <t xml:space="preserve">
 嗯 ， 我 自 己 去 ， 正 好 可 以 享 受 一 下 周 末 的 阳 光 和 游 泳 的 乐 趣 。 你 呢 ， 周 末 有 什 么 计 划 ？</t>
  </si>
  <si>
    <t>我 在 北京 做 警察 ， 我 今天 不用 出 任务 。 是 这样 啊 ， 你 说 你 在 北京 做 警察 ， 你 的 家 是 在 北京 吗 ？ 不是 ， 我 是 在 燕郊 长大 的 。 是 这样 啊 ， 那 你 工作 岂 不是 来回 跑 ？ 我 有 在 北京 租房子 住 。 你 是 自己 一个人 吗 ？ 不是 ， 我们 一家人 都 在 。</t>
  </si>
  <si>
    <t xml:space="preserve">
 听 起 来 你 生 活 在 北 京 ， 和 家 人 一 起 居 住 ， 工 作 在 燕 郊 ， 这 样 的 生 活 安 排 挺 特 别 的 。 工 作 之 余 ， 有 没 有 什 么 特 别 的 爱 好 或 者 计 划 呢 ？</t>
  </si>
  <si>
    <t>嘿嘿 ， 咱们 随便 聊聊 吧 ， 你 平常 都 有 什么 爱好 啊 ？ 我 很喜欢 海滩 ， 我 经常 去海边 旅游 。 海边的风景 确实 不错 ， 那 你 都 去过 什么 沿海城市旅 过 游 啊 ？ 我 曾经 跟 我 的 朋友 去过 三亚 ， 还 去过 威海 。 好巧 ， 我 也 去过 威海 。 那 你 觉得 威海 这个城市 怎么样 ？ 还好 吧 ， 我 觉得 那里 朝鲜 跟 韩国 人 挺 多 的 。</t>
  </si>
  <si>
    <t xml:space="preserve">
 是 的 ， 威 海 靠 近 朝 鲜 半 岛 ， 所 以 确 实 有 很 多 来 自 朝 鲜 和 韩 国 的 游 客 。 那 里 的 文 化 氛 围 和 美 食 也 很 受 这 些 游 客 的 喜 爱 。 你 有 没 有 特 别 喜 欢 的 威 海 美 食 或 者 文 化 体 验 呢 ？</t>
  </si>
  <si>
    <t>下午好 啊 ， 在 干 什么 呢 ？ 我 正在 图书馆 里面 学习 呢 。 那 我 没有 打扰 到 你 吧 。 没有 ， 正 好学 累 了 ， 玩 会 手机 嘛 。 这样 啊 ， 这么 喜欢 学习 呀 ， 周末 还 去 图书馆 呀 。 对呀 ， 毕竟 到 高中 了 学习 开始 繁忙 了 嘛 。 你 是 刚 上 高一 还是 马上 就要 高考 了 呀 。</t>
  </si>
  <si>
    <t xml:space="preserve">
 我 今 年 高 一 ， 还 在 适 应 高 中 的 学 习 节 奏 呢 。</t>
  </si>
  <si>
    <t>我 是 上海 的 ， 这么巧 ， 我 也是 ， 有 时间 我们 可以 见面 一起玩 啊 好 啊 ！ 那 你 平时 都 玩 些 什么 啊 ？ 我 没事 就 逗逗 我 家 的 猫 和 狗 ， 还有 就是我 在 平板 上 玩 消消 乐都 快 一千 关 了 ， 很 有意思 ， 你 呢 我 当 机械师 有 差不多 六年 了 ， 平时 就 喜欢 玩 电脑 ， 我 的 电脑 就是 我 组装 的 呢 ， 那 你 可 真棒 呢 ， 多才多艺 的 我 十几岁 的 时候 还 想参军 呢 ， 但是 家里 原因 就 没 去 ， 家人 都 希望 我 当 公务员 ， 04年 时候 还 去 考 过 公务员 呢</t>
  </si>
  <si>
    <t xml:space="preserve">
 听 起 来 你 的 人 生 充 满 了 梦 想 和 努 力 。 虽 然 当 初 没 有 实 现 参 军 的 心 愿 ， 但 你 通 过 自 己 的 努 力 成 为 了 机 械 师 ， 并 且 对 电 脑 有 着 浓 厚 的 兴 趣 ， 这 本 身 就 是 一 种 成 就 。 而 且 ， 你 尝 试 过 考 公 务 员 ， 这 也 是 对 自 我 发 展 的 积 极 探 索 。 无 论 选 择 哪 条 路 ， 重 要 的 是 你 一 直 在 追 求 自 己 的 梦 想 和 家 人 的 期 望 。 希 望 你 的 未 来 能 继 续 充 满 这 样 的 探 索 和 成 就 ！</t>
  </si>
  <si>
    <t>那 你 大学 是 学医 的 吗 ？ 是 的 。 我 成绩 很好 ， 我 总是 综测 第一名 。 那 问 你 个 问题 ， 我 有 躁郁症 。 你 知道 我的病 该 看 什么 科室 吗 ？ 我 可以 帮 你 问问 。 好 啊 那 太好了 ， 你 家人 都是 做 什么 的 呢 ？ 我 母亲 是 一位 钢琴家 。 我 爸爸 是 个 军人 。 哦 哦 ， 这样 的 家庭 可 真 让 人 羡慕 。 你 有车 了 吗 ？</t>
  </si>
  <si>
    <t xml:space="preserve">
 是 的 ， 我 有 一 辆 车 。 它 对 我 来 说 是 方 便 日 常 出 行 的 好 帮 手 。</t>
  </si>
  <si>
    <t>那 你 是 做 什么 工作 的 呢 ？ 我 是 一名 教师 呢 ， 我 基本上 快 退休 了 。 教师 不错 啊 ， 这个 职业 ， 教书育人 ， 培养 那么多 国家栋梁 呢 。 别提 了 ， 整天 用 粉笔 在 黑板 上 写字 ， 时间长 肩周炎 都 犯 了 。 那 可不 ， 干什么 都 不 适宜 长时间 的 工作 呢 。 是 的 呢 ， 工作 一段时间 还 得 休息 休息 呢 。 那 你 有 自己 的 私家车 吗 ？</t>
  </si>
  <si>
    <t xml:space="preserve">
 嗯 ， 我 有 一 辆 私 家 车 ， 退 休 后 有 时 候 会 开 着 它 和 父 母 一 起 去 周 边 兜 风 或 者 探 亲 访 友 。</t>
  </si>
  <si>
    <t>你好 ， 可以 跟 我 聊聊天 吗 ？</t>
  </si>
  <si>
    <t xml:space="preserve">
 当 然 可 以 ， 很 高 兴 和 你 聊 天 ！ 昨 晚 的 剧 院 演 出 怎 么 样 ？ 感 觉 如 何 ？</t>
  </si>
  <si>
    <t>嗨 ！ 我们 可以 聊聊 吗 ？ 当然 可以 呀 ， 只不过 我们 只能 聊 一 小 会儿 。</t>
  </si>
  <si>
    <t xml:space="preserve">
 嗨 ！ 当 然 可 以 聊 天 。 你 对 什 么 话 题 感 兴 趣 呢 ？ 我 们 可 以 从 你 提 到 的 电 子 游 戏 、 科 学 梦 想 或 者 烹 饪 技 巧 开 始 聊 起 。</t>
  </si>
  <si>
    <t>那 就 不好意思 了 。 我 并不 怎么 喜欢 读书 。 啊 ， 那 你 现在 是 学生 还是 已经 工作 了 呢 ？ 我 现在 是 一个 篮球 运动员 ， 也 不 怎么 需要 读书 。 哇 ， 虽然 不用 读书 。 那 你们 一定 很辛苦 吧 。 对啊 ， 但是 我们 的 回报 还是 很 丰厚 的 。 是 吗 ？ 你 现在 工资 多少 ？ 我 现在 在 篮球队 年薪 一百万 。</t>
  </si>
  <si>
    <t xml:space="preserve">
 哇 ， 一 百 万 年 薪 的 篮 球 运 动 员 ， 那 真 是 相 当 不 错 了 ！ 看 来 你 的 努 力 得 到 了 很 好 的 回 报 。 继 续 保 持 ， 希 望 你 在 篮 球 场 上 取 得 更 多 成 就 ！</t>
  </si>
  <si>
    <t>你好 ， 很高兴 认识 你 。 好 ， 我 也是 ， 你 平时 喜欢 做些什么 ？ 我喜欢 出去 吃饭 ， 我 还 喜欢 打鼓 ， 我 的 爱好 之 一 是 打鼓 。 打鼓 是 什么 鼓 ？ 就是 那种 大鼓 还有 小鼓 我 都会 打 。</t>
  </si>
  <si>
    <t xml:space="preserve">
 听 起 来 你 挺 喜 欢 音 乐 的 呢 ！ 大 鼓 和 小 鼓 各 有 特 色 ， 打 起 来 一 定 很 有 感 觉 。 你 平 时 打 鼓 是 自 娱 自 乐 还 是 参 加 什 么 乐 队 或 活 动 呢 ？</t>
  </si>
  <si>
    <t>当然 可以 啦 ， 我 很 想和你 交 朋友 。 你 平时 喜欢 干 什么 呀 ？ 我 很喜欢 听音乐 ， 我 觉得 听音乐 可以 让 我 放松 下来 。 那 你 有 喜欢 的 乐队 吗 ？ 当然 有 啦 ， 我 经常 去 看 乐队 演出 ， 我 是 五月天 的 忠实 粉丝 。 原来 你 也是 一个 追星 的 人 呐 。 不是 ， 我 只是 很喜欢 他们 的 音乐 而已 。</t>
  </si>
  <si>
    <t xml:space="preserve">
 哦 ， 明 白 了 ， 五 月 天 的 音 乐 真 的 很 有 感 染 力 呢 。 你 最 喜 欢 他 们 哪 首 歌 或 者 哪 张 专 辑 呢 ？</t>
  </si>
  <si>
    <t>最近 在 忙 吗 ？ 最近 在 准备 期末考试 。 你 还在 上学 啊 ， 你 读 的 几 年级 啊 ？ 我 在 读 高二 ， 马上 就要 升 高三 了 。</t>
  </si>
  <si>
    <t xml:space="preserve">
 哦 ， 原 来 你 在 上 学 呢 ！ 高 二 年 级 ， 时 间 过 得 真 快 。 你 准 备 得 怎 么 样 了 ？ 考 试 加 油 ！</t>
  </si>
  <si>
    <t>嗨 喽 ， 你好 啊 。 你好 ， 方便 问 下 你 是 做 什么 工作 的 啊 ？ 我 在 一家 企业 上班 ， 主要 是 市场 营销 部 工作 。 那 你们 平时 是不是 很 忙 呢 ， 很辛苦 吧 。</t>
  </si>
  <si>
    <t xml:space="preserve">
 确 实 ， 市 场 营 销 部 的 工 作 挺 忙 的 ， 需 要 不 断 跟 进 市 场 动 态 和 策 划 活 动 ， 不 过 也 很 充 实 ， 能 学 到 很 多 。 对 了 ， 你 平 时 喜 欢 怎 样 放 松 呢 ？</t>
  </si>
  <si>
    <t>你好 啊 ， 在 忙 吗 ？ 不 忙 不 忙 ， 很高兴 认识 你 。 我 也 很高兴 认识 你 ， 你 在 做 什么 啊 ？ 我 在 我 家 附近 的 一个 公园 遛狗 。</t>
  </si>
  <si>
    <t xml:space="preserve">
 哦 ， 原 来 如 此 ， 听 起 来 很 放 松 呢 。 我 这 边 主 要 是 帮 助 解 答 问 题 和 提 供 信 息 。 你 今 天 有 什 么 问 题 想 要 问 我 吗 ？</t>
  </si>
  <si>
    <t>你好 啊 ， 在 忙 什么 呀 。 刚 为 我 的 孙子 弄好 了 一张 被子 。 你 都 有 孙子 了 呀 。 对呀 ， 再 过几天 就要 生 了 。</t>
  </si>
  <si>
    <t xml:space="preserve">
 是 啊 ， 时 间 过 得 真 快 ， 看 着 孙 子 一 天 天 长 大 ， 心 里 也 充 满 了 喜 悦 。 您 现 在 一 定 很 期 待 宝 宝 的 到 来 吧 ！</t>
  </si>
  <si>
    <t>你好 啊 ！ 你好 ， 很高兴 认识 你 。 我 也 很高兴 认识 你 ， 你 在 做 什么 呢 ？ 刚刚 才 到家 ， 准备 写 作业 。</t>
  </si>
  <si>
    <t xml:space="preserve">
 哦 ， 原 来 是 这 样 。 那 你 写 作 业 的 时 候 需 要 帮 忙 吗 ？ 或 者 有 什 么 我 可 以 协 助 你 的 ？</t>
  </si>
  <si>
    <t>我 平时 还 喜欢 养 动物 ， 家里 养 了 一只狗 ， 还 想 养 一只猫 ， 但是 我 对 猫 过敏 。 你 说 巧 不巧 ， 我 养狗 ， 家里 养 的 是 一个 大 金毛 ， 特别 温柔 ， 之后 还会 帮 我 倒 垃圾 呢 。 家养 的 是 一只 哈士奇 ， 一天天 的 除了 拆 家 啥 都 不会 ， 跟 你们 家 狗 比 起来 真 的 是 啥 都 不是 。 你 是 住在 这一片 吗 ？ 等到 你 晚上 比 完 赛 ， 我们 可以 一起去 公园 遛狗 。 行 啊 ， 我 就 住在 这 后面 ， 晚上 吃完饭 我们 一起 出来 遛狗 ， 到时候 还 得 多 向 你 咨询 咨询 养狗 的 细节 。 其实 也 不用 太 刻意 ， 狗 还是 比较 通 人性 的 ， 而且 他 也 不 怎么 挑食 ， 关键 是 打扫 好 卫生 就 可以 了 。 之前 想 养猫 的 时候 ， 听 别人 说 要 打 很多 疫苗 ， 别人 都 说 猫 比 狗 爱 干净 。</t>
  </si>
  <si>
    <t xml:space="preserve">
 确 实 ， 猫 咪 相 比 狗 狗 来 说 ， 通 常 更 注 重 个 人 卫 生 ， 但 它 们 也 需 要 定 期 接 种 疫 苗 以 预 防 疾 病 。 如 果 你 对 猫 过 敏 ， 可 以 考 虑 选 择 低 过 敏 原 的 猫 种 ， 或 者 咨 询 兽 医 是 否 有 减 少 过 敏 反 应 的 方 法 。 同 时 ， 养 猫 确 实 需 要 定 期 接 种 疫 苗 和 驱 虫 ， 但 这 些 都 是 为 了 宠 物 的 健 康 。 如 果 你 决 定 养 猫 ， 我 会 很 乐 意 分 享 一 些 养 猫 的 经 验 和 注 意 事 项 。 晚 上 遛 狗 时 我 们 可 以 详 细 讨 论 这 些 话 题 。</t>
  </si>
  <si>
    <t>你好 ， 我 是 四川 人 ， 你 是 哪 的 ？ 你好 ， 我 是 河北 人 呢 ， 你们 那里 的 火锅 很好吃 吧 ？ 当然 了 ， 非常 好吃 。 而且 很好看 ， 是 我 最喜欢 的 红 橙色 的 火锅 呢 。 你 能 吃 辣 吗 ？ 还行 ， 湖南人 很 能 吃 辣 的 ， 但是 我 不会 经常 吃 辣 ， 因为 我 的 闺蜜 前不久 吃 辣 吃 多 了 ， 得了 痔疮 ， 所以 我 一直 在 克制 。 天 啊 ， 那 真是 太 惨 了 ， 还好 我不会 得 。 你 现在 是 上学 呢 还是 工作 啦 ？ 我 早就 毕业 了 ， 我 现在 是 一名 乐队 里面 的 键盘 手 ， 你 呢 ？</t>
  </si>
  <si>
    <t xml:space="preserve">
 哦 ， 那 很 酷 啊 ！ 我 也 对 音 乐 挺 感 兴 趣 的 。 我 正 在 学 习 小 提 琴 ， 希 望 将 来 能 成 为 一 名 音 乐 老 师 。 你 呢 ， 喜 欢 在 乐 队 中 演 奏 什 么 乐 器 ？</t>
  </si>
  <si>
    <t>你好 啊 ， 朋友 。 现在 在干嘛 呢 ？ 我 在 工作 呢 ， 现在 终于 能 休息 一会 了 。 是 什么 工作 的 啊 ？ 很 忙 吗 ？ 我 是 护士 ， 每天 忙 的 晕头转向 的 。 护士 确实 挺 累 的 ， 每天 跑来跑去 肯定 很 累 。 是 啊 ， 有时候 还会 遇到 难缠 的 病人 和 家属 。</t>
  </si>
  <si>
    <t xml:space="preserve">
 确 实 ， 面 对 难 缠 的 病 人 和 家 属 是 护 理 工 作 中 的 一 大 挑 战 。 记 得 要 照 顾 好 自 己 ， 有 时 候 休 息 和 调 整 也 很 重 要 。 如 果 你 需 要 放 松 一 下 ， 园 艺 可 能 是 个 不 错 的 选 择 ， 它 能 帮 助 你 缓 解 压 力 。 需 要 什 么 帮 助 吗 ？</t>
  </si>
  <si>
    <t>是 的 ， 我们 每天 都 在 绞尽脑汁 的 思考 到底 怎样 设计 。 那 你 有 什么 爱好 吗 ？ 你 喜欢 运动 吗 ？ 运动 可以 创造 灵感 啊 ！ 我 不太 喜欢 运动 ， 因为 没有 时间 去 运动 。 每天 都 很 忙 。 但是 如果 你 只 专注 做 一件 事 的 话 ， 你 的 大脑 就 不会 接触 新鲜 事物 。 所以 灵感 也 就 很难 过来 。 但是 ， 我 真 的 没有 时间 做 那些 呀 。 你 现在 首先 要 做 的 就是 放松 心情 ， 重新 审视 这个世界 ， 你 才 有 灵感 。 好 的 ， 谢谢 你 的 建议 啊 ， 跟 你 聊天 我 很高兴 。</t>
  </si>
  <si>
    <t xml:space="preserve">
 非 常 高 兴 能 帮 到 你 ， 希 望 这 些 建 议 对 你 有 所 帮 助 。 如 果 你 有 任 何 其 他 问 题 或 需 要 更 多 帮 助 ， 随 时 告 诉 我 ！ 祝 你 工 作 顺 利 ， 找 到 灵 感 ！</t>
  </si>
  <si>
    <t>哇塞 ， 你 这 只 狗狗 好可爱 ， 是 小 金毛 吗 ？</t>
  </si>
  <si>
    <t xml:space="preserve">
 是 的 ， 这 是 一 只 小 金 毛 ， 它 们 通 常 非 常 友 好 和 亲 人 。 你 也 有 宠 物 吗 ？</t>
  </si>
  <si>
    <t>叔叔 今年 都 三十多 了 。 那 叔叔 你 平常 都 玩 什么 呀 ？ 叔叔 平常 都 没时间 出去玩 的 ， 要 工作 ， 所以 只能 网上 冲浪 了 ， 叔叔 也 喜欢 网上 冲浪 。 网上 冲浪 是 什么 ？ 就是 经常 看 网络 上 的 东西 ， 关注 网络 上 刚 发生 的 事情 ， 你 现在 还 小 ， 主要 的 人物 就是 好好 学习 。 嗯嗯 ， 我 学习成绩 还不错 哦 ， 每次 考 完 试 老师 都 夸 我 呢 ， 妈妈 也 会 奖励 我 ！ 哇 ， 这么 棒 呀 ， 是 个 优秀 的 小朋友 哦 ， 妈妈 一般 都 奖励 你 什么 呀 ？</t>
  </si>
  <si>
    <t xml:space="preserve">
 妈 妈 会 奖 励 我 一 些 小 礼 物 ， 比 如 新 书 、 玩 具 或 者 是 我 喜 欢 的 小 零 食 。 她 总 是 鼓 励 我 继 续 努 力 哦 ！</t>
  </si>
  <si>
    <t>嗨 ， 我们 可以 随便 聊 一下 吗 ？ 当然 可以 呀 ， 我 刚 吃 过 饭 ， 现在 很 无聊 。 你 吃 的 什么 饭 呀 ？</t>
  </si>
  <si>
    <t xml:space="preserve">
 哦 ， 我 随 便 吃 了 一 些 简 单 的 素 食 ， 比 如 炒 蔬 菜 和 米 饭 ， 因 为 我 是 素 食 主 义 者 。 你 呢 ， 今 天 吃 了 什 么 好 吃 的 吗 ？</t>
  </si>
  <si>
    <t>这么多 呀 。 是 的 ， 不过 花销 多 收入 也 多 。 你 在 北京 做 什么 呀 ？ 我 在 北京 开 一一家 诊所 ， 给 人 看病 的 ， 平时 没事 就会 看 一些 医学 相关 的 书 。 挺不错 嘛 ， 你 一个月 收入 多少 。 差不多 15000 吧 。 真不错 ， 我 以后 也想 创业 。</t>
  </si>
  <si>
    <t xml:space="preserve">
 创 业 是 个 不 错 的 选 择 ， 关 键 是 要 找 到 自 己 感 兴 趣 且 擅 长 的 领 域 。 可 以 先 积 累 经 验 ， 做 好 市 场 调 研 ， 制 定 好 计 划 。 加 油 ， 相 信 你 也 能 做 出 一 番 事 业 ！</t>
  </si>
  <si>
    <t>你好 啊 ， 我们 聊聊天 吧 好 啊 ， 也 已经很久 没有 跟 别人 在 网上 聊天 了 。 是 吗 ， 那 你 平时 喜欢 做 什么 呢 ， 没有 什么 朋友 吗 ？ 当然 不是 了 ， 我 有 很多 朋友 的 ， 不过 我 喜欢 看 话剧 之类 的 小众 爱好 ， 在 网上 没 能找到 很 合适 的 朋友 其实 在 网上 和 容易 找到 相关 爱好 的 朋友 的 ， 只是 你 没 怎么 找到 方式 罢 了 是 吗 ， 那 你 喜欢 什么 呢 ， 有没有 在 网上 找到 很好 的 朋友 呢 ？ 我 找到 了 几个 很 聊 得 来 的 人 了 ， 我们 都 很喜欢 爵士乐 ， 我 觉得 这 就 够了</t>
  </si>
  <si>
    <t xml:space="preserve">
 听 起 来 你 找 到 了 一 群 志 同 道 合 的 朋 友 ， 真 的 很 棒 ！ 爵 士 乐 确 实 是 一 种 很 能 引 发 共 鸣 的 音 乐 ， 能 和 喜 欢 它 的 人 交 流 真 是 太 好 了 。 你 有 没 有 参 加 过 什 么 爵 士 乐 相 关 的 活 动 或 者 聚 会 呢 ？</t>
  </si>
  <si>
    <t>哈喽 ， 你好 。</t>
  </si>
  <si>
    <t>最近 在 一直 给 别人 化妆 。 你 这 是 工作 吗 ？ 不是 工作 ， 只是 我 的 兴趣爱好 而已 。 但是 我想 做 这个 工作 。 可以 呀 ， 化妆师 也 挺 有前途 的 ， 而且 挣 的 也 不少 。 不太 了解 这个 ， 我 怎么样 才能 做 一个 化妆师 呀 ？ 你 的 化妆 技术 怎么样 ？ 有没有 接受 过 系统 的 训练 ？ 没有 。 我 都是 随便 画画 。</t>
  </si>
  <si>
    <t xml:space="preserve">
 想 要 成 为 一 名 化 妆 师 ， 你 可 以 从 以 下 几 个 步 骤 开 始 ： 
 1 .   * * 基 础 学 习 * * ： 可 以 先 自 学 一 些 基 本 的 化 妆 技 巧 ， 比 如 通 过 观 看 在 线 教 程 、 阅 读 相 关 书 籍 来 提 升 自 己 的 技 能 。 
 2 .   * * 专 业 培 训 * * ： 考 虑 报 名 参 加 专 业 的 化 妆 课 程 ， 这 样 可 以 得 到 系 统 化 的 学 习 和 专 业 的 指 导 。 
 3 .   * * 实 践 经 验 * * ： 尝 试 在 朋 友 或 家 人 身 上 实 践 ， 积 累 经 验 。 你 也 可 以 参 加 一 些 化 妆 比 赛 或 活 动 ， 增 加 实 战 经 验 。 
 4 .   * * 建 立 作 品 集 * * ： 创 建 一 个 展 示 你 化 妆 技 巧 的 作 品 集 ， 这 对 于 找 工 作 或 建 立 个 人 品 牌 非 常 有 帮 助 。 
 5 .   * * 考 取 证 书 * * ： 有 些 地 方 可 能 需 要 化 妆 师 有 相 应 的 资 格 证 书 ， 你 可 以 了 解 当 地 的 要 求 并 考 取 相 应 的 证 书 。 
 6 .   * * 寻 找 工 作 * * ： 你 可 以 尝 试 在 美 容 院 、 婚 纱 店 、 摄 影 工 作 室 等 地 方 寻 找 化 妆 师 的 工 作 机 会 。 
 7 .   * * 建 立 人 脉 * * ： 在 化 妆 行 业 建 立 良 好 的 人 脉 关 系 ， 这 对 于 长 期 发 展 很 重 要 。 
 如 果 你 对 化 妆 有 热 情 ， 并 且 愿 意 投 入 时 间 和 精 力 去 学 习 ， 那 么 成 为 一 名 化 妆 师 是 完 全 可 行 的 。</t>
  </si>
  <si>
    <t>你 喜欢 鹦鹉 吗 ？ 对啊 ， 不 然 我 养 它 干 什么 。 你 怕 不怕 半夜 你 起床 上厕所 的 时候 它 突然 说话 啊 。 不怕 ， 我 已经 习惯 了 。 是 吗 ， 看来 它 真 的 对 你 造成 过 影响 啊 。 可 不是 吗 ， 我 平时 打 游戏 的 时候 跟 队友 开麦 经常 说 “ 有人 有人 ” ， 然后 它 就 学会 了 。 哈哈 ， 那 你 不 害怕 吗 ？</t>
  </si>
  <si>
    <t xml:space="preserve">
 哈 哈 ， 习 惯 了 之 后 也 就 不 怕 了 。 它 现 在 成 了 我 的 小 “ 伙 伴 ” ， 有 时 候 它 的 模 仿 还 挺 有 趣 的 。</t>
  </si>
  <si>
    <t>嗨 ， 在 做 什么 ？</t>
  </si>
  <si>
    <t xml:space="preserve">
 嗨 ， 我 在 这 里 准 备 帮 助 你 解 答 问 题 或 提 供 信 息 。 你 有 什 么 需 要 帮 助 的 吗 ？</t>
  </si>
  <si>
    <t>哈喽 ， 我们 可以 随便 聊聊天 吗 ？ 当然 可以 ， 你 想要 聊 些 什么 ？</t>
  </si>
  <si>
    <t xml:space="preserve">
 嗨 ， 当 然 可 以 聊 天 。 你 小 时 候 得 过 作 文 比 赛 一 等 奖 ， 听 起 来 你 写 作 很 棒 呢 ！ 你 有 没 有 什 么 特 别 的 写 作 经 历 或 者 故 事 想 要 分 享 的 ？</t>
  </si>
  <si>
    <t>嗨 ， 我们 聊 会 天 可以 吗 ？ 当然 可以 啊 ， 我 刚好 坐下 休息 呢 。 你 在 做 什么 啊 ？ 我 在 逛 购物中心 呢 ， 走 累 了 现在 坐 在 一家 奶茶 店里 。 你 这 是 打算 买 些 什么 啊 ？</t>
  </si>
  <si>
    <t xml:space="preserve">
 我 打 算 买 一 些 编 织 材 料 ， 比 如 毛 线 和 编 织 针 ， 还 有 一 本 新 的 编 织 书 ， 因 为 我 最 近 对 编 织 特 别 感 兴 趣 。 另 外 ， 我 还 想 给 斑 点 猫 买 一 些 新 的 玩 具 ， 它 总 是 无 聊 的 时 候 会 捣 乱 。</t>
  </si>
  <si>
    <t>下午好 ， 在 干 什么 呢 ？ 你好 ， 我 现在 才 开始 吃饭 呢 。 为什么 现在 才 吃饭 啊 ？</t>
  </si>
  <si>
    <t xml:space="preserve">
 下 午 好 ！ 我 可 能 是 因 为 在 忙 于 准 备 一 些 新 的 食 谱 ， 所 以 现 在 才 吃 饭 。 你 呢 ， 今 天 过 得 怎 么 样 ？</t>
  </si>
  <si>
    <t>我 喜欢 看 篮球赛 ， 但是 我不会 打篮球 。 那 你 不 觉得 可惜 吗 ？ 有 什么 可惜 的 ？ 你 看 篮球赛 的 时候 ， 你自己 不 想 摸摸 篮球 吗 ？ 但是 想想 自己 不会 ， 就 不摸 了 。 这样 呀 ， 下次 我 要 出去 打篮球 的 时候 叫 上 你 ， 我 到时候 教 你 。 行 呀 ， 那 你 打的 时候 一定要 叫 我 。</t>
  </si>
  <si>
    <t xml:space="preserve">
 当 然 ， 我 会 记 得 的 。 等 你 准 备 好 了 ， 我 会 第 一 个 告 诉 你 ， 我 们 可 以 一 起 去 打 篮 球 。 期 待 那 一 天 ！</t>
  </si>
  <si>
    <t>嗨 ， 在 干嘛 ？ 今天 休息 ， 忙碌 的 生活 终于 可以 停 一 停 了 ， 准备 做 些 我 喜欢 的 事情 。 你 的 工作 很 忙 吗 ？ 对啊 ， 我 是 个 销售员 ， 起早贪黑 ， 很 累 的 。 是不是 还要 到处 跑 着 做宣传 啊 ？ 对啊 ， 你 难道 也是 个 销售员 吗 ？ 怎么 这么 了解 ？ 我 不是 销售员 ， 是 个 高中 学生 ， 我们 学校 门口 经常 会 有 很多 销售 员 在 买东西 ， 做 推销 。</t>
  </si>
  <si>
    <t xml:space="preserve">
 哈 哈 ， 原 来 是 这 样 ！ 高 中 生 活 肯 定 挺 有 趣 的 。 学 校 门 口 的 推 销 员 确 实 挺 忙 的 ， 他 们 得 四 处 跑 动 ， 做 宣 传 吸 引 顾 客 呢 。 你 有 没 有 什 么 特 别 想 了 解 的 关 于 销 售 员 的 工 作 经 验 或 者 学 习 建 议 呢 ？</t>
  </si>
  <si>
    <t>当然 可以 啦 ， 请问 吧 ？ 你 知道 走路 是 什么 感觉 吗 ？ 我 没有 注意 过 ， 我 感觉 走路 还 挺 累 的 。 我 好想 自己 尝试 一下 走路 啊 。 你 不能 走路 吗 ？ 是 啊 ， 我 有 残疾 ， 不能 走路 。 那 你 的 残疾 是 可以 恢复 的 呢 ， 还是 已经 不能 恢复 啦 ？</t>
  </si>
  <si>
    <t xml:space="preserve">
 我 的   残 疾   是   已 经   不 能   恢 复   的 ， 所 以   我   一 直   依 赖   辅 助   工 具   来   移 动 。</t>
  </si>
  <si>
    <t>是 的 ， 我们 从小 都是 听 童话故事 长大 的 。 嘿嘿 ， 是 的 ， 那 你 都 喜欢 干 什么 呢 ？ 我喜欢 听音乐 ， 我 最喜欢 的 歌 是 毛 不易 的 歌 。 我 也 听 过 他 的 歌 ， 特别 好听 。 是 的 ， 而且 他 这个人 特别 的 逗 ， 总能 在 不经意间 带来 欢乐 。 哈哈 ， 是 的 ， 我 感觉 他 特别 有 幽默 细胞 。 对 ， 我建议 你可以 多 听听 他 的 歌 ， 心情 都会 变 好 很多 。</t>
  </si>
  <si>
    <t xml:space="preserve">
 确 实 ， 毛 不 易 的 歌 曲 很 有 治 愈 力 ， 他 的 歌 词 和 旋 律 都 很 有 特 色 ， 能 让 人 在 忙 碌 的 生 活 中 找 到 片 刻 的 宁 静 和 快 乐 。 不 妨 多 听 听 ， 确 实 能 提 升 心 情 呢 ！ 你 还 有 其 他 喜 欢 的 歌 手 或 者 音 乐 类 型 吗 ？ 我 们 可 以 一 起 聊 聊 。</t>
  </si>
  <si>
    <t>是 啊 ， 而且 我 从事 的 就是 和 狗狗 有关 的 职业 。 是 吗 ？ 你 是 在 宠物店 工作 吗 ? 不是 啦 ， 我 是 一家 动物 诊所 的 医生 ， 所以 经常 接触 狗狗 。 这样 啊 ， 对 了 ， 我可以 问 你 一些 关于 我 家 狗狗 的 问题 吗 ？ 当然 可以 ， 我 会 知无不言 。 就是 我 家 狗狗 这 段 时间 老是 拉肚子 ， 而且 很 暴躁 。 拉肚子 啊 ， 那 你 有 喂 给 它 一些 除了 狗粮 以外 的 食物 吗 ？</t>
  </si>
  <si>
    <t xml:space="preserve">
 哦 ， 那 可 能 是 因 为 它 吃 了 不 适 合 的 食 物 或 者 消 化 不 良 。 你 可 以 尝 试 减 少 它 的 食 物 量 ， 或 者 给 它 一 些 容 易 消 化 的 食 物 ， 比 如 煮 熟 的 鸡 肉 和 米 饭 。 同 时 ， 也 可 以 带 它 去 看 兽 医 ， 检 查 是 否 有 其 他 健 康 问 题 。 你 有 没 有 给 它 换 过 食 物 ， 或 者 最 近 有 没 有 给 它 喂 过 零 食 或 人 类 食 物 ？</t>
  </si>
  <si>
    <t>不会 吧 ， 你 应该 是 太 焦虑 了 。 或许 吧 ， 可能 是 我 的 目标 定 的 太 高 了 。 哦 ？ 你 想 考 到 哪个 大学 呢 ？ 我 想 去 北京大学 ， 这 是 我 从小 的 梦想 。 哇 ， 中国 最好 的 大学 。 压力 大 是 正常 的 ， 这么 好 的 学校 得 有 多少 人 挤破 脑袋 想 进去 啊 。 是 啊 ， 尽管 我 十分 努力 ， 但是 我 还是 怕 自己 考 不 上 。 别担心 ， 只要 好好 努力 了 ， 上天 就 不会 辜负 你 的 努力 。 相信自己 。</t>
  </si>
  <si>
    <t xml:space="preserve">
 加 油 ， 你 的 努 力 一 定 会 有 回 报 的 。 北 京 大 学 的 竞 争 确 实 很 激 烈 ， 但 你 的 坚 持 和 努 力 是 通 往 梦 想 的 关 键 。 相 信 自 己 ， 保 持 积 极 的 心 态 ， 你 一 定 能 够 实 现 你 的 目 标 。 如 果 需 要 学 习 上 的 帮 助 或 者 有 其 他 方 面 的 疑 问 ， 随 时 可 以 问 我 。 祝 你 好 运 ！</t>
  </si>
  <si>
    <t>可以 呀 ， 没想到 我 还能 在 网上 交 的 朋友 呢 。 怎么 了 ？ 你 没有 在 网上 跟 人家 聊 过 天儿 ， 交 过 朋友 吗 ？ 是 啊 ， 我 通常 在 网上 跟 朋友们 一起 聊天儿 。 那 好 吧 ， 让 我 当你 第一个 在 网上 聊天 的 陌生 朋友 。 哈哈 ， 你 是 干 什么 的 呀 ， 不是 推销 的 吧 ？ 怎么 会 ， 我 还算 是 个 学生 呢 ， 好 吗 ？ 为什么 是 算是 学生 ？</t>
  </si>
  <si>
    <t xml:space="preserve">
 哈 哈 ， 我 是 说 我 在 学 习 阶 段 ， 还 在 积 累 经 验 ， 所 以 自 嘲 说 是 “ 算 是 学 生 ” 。 当 然 ， 我 实 际 上 是 一 个 人 工 智 能 助 手 ， 不 是 真 正 意 义 上 的 学 生 。 我 这 里 用 “ 算 是 ” 来 表 示 我 具 备 学 生 的 一 些 特 质 ， 比 如 学 习 新 知 识 、 帮 助 解 答 问 题 等 。 希 望 这 样 解 释 能 让 你 明 白 ！ 😄</t>
  </si>
  <si>
    <t>当然 啦 ， 别人 很 愿意 和 和 我 交 朋友 的 ， 很多人 想 成为 我的朋友 。 哇 ， 我 感到 我 很幸运 的 和 你 交 朋友 。 嘿嘿 ， 那 我们 随便 聊聊 吧 ， 你 有 什么 兴趣 爱好 呢 ？ 我 比较 喜欢 看书 。 你 喜欢 看 什么 书 呢 ？ 推荐 一下 吧 ， 我 也 非常 喜欢 看书 。 我 最喜欢 的 书 是 《 平凡的世界 》 ， 你 可以 看一下 。 好 的 ， 有 时间 我 一定 会 看一下 。</t>
  </si>
  <si>
    <t xml:space="preserve">
 很 高 兴 你 喜 欢 阅 读 ！ 《 平 凡 的 世 界 》 是 一 部 非 常 经 典 的 作 品 ， 它 讲 述 了 中 国 农 村 家 庭 在 改 革 开 放 时 期 的 生 活 变 迁 ， 非 常 感 人 。 除 了 这 本 书 ， 你 也 可 以 尝 试 一 些 其 他 类 型 的 书 籍 ， 比 如 小 说 、 历 史 或 者 科 幻 ， 这 样 可 以 让 你 的 阅 读 体 验 更 加 丰 富 。 如 果 你 有 喜 欢 的 书 类 型 ， 我 可 以 根 据 你 的 喜 好 推 荐 一 些 书 籍 。</t>
  </si>
  <si>
    <t>晚上 好 帅哥 ， 在干嘛 呢 ？ 我 在 玩游戏 呢 。</t>
  </si>
  <si>
    <t xml:space="preserve">
 晚 上 好 ！ 我 正 在 学 习 一 些 德 语 ， 准 备 提 升 我 的 语 言 能 力 。 你 呢 ， 今 晚 有 什 么 计 划 ？</t>
  </si>
  <si>
    <t>你好 ， 你 是 单身 吗 ？ 你 是 谁 ？ 怎么 会 突然 问 我 这个 问题 。 我 是 一个 寂寞 的 单身 帅哥 。 咦 ， 这么 自恋 。 错 ， 这 不 叫 自恋 ， 我 这 叫 自信 。 哈哈 ， 你 是 做 什么 的 这么 自信 。</t>
  </si>
  <si>
    <t xml:space="preserve">
 原 来 如 此 ， 自 信 是 一 种 很 好 的 品 质 。 那 你 平 时 喜 欢 做 些 什 么 来 放 松 自 己 呢 ？</t>
  </si>
  <si>
    <t>你好 啊 。 下午好 啊 。 这么 无聊 的 下午 ， 在 做 什么 啊 ？ 我 打算 一会 去 打篮球 呢 。</t>
  </si>
  <si>
    <t xml:space="preserve">
 听 起 来 你 今 天 挺 悠 闲 的 。 我 最 近 在 尝 试 一 些 新 的 瑜 伽 动 作 ， 感 觉 挺 放 松 的 。 你 呢 ， 有 没 有 什 么 特 别 的 活 动 安 排 ？</t>
  </si>
  <si>
    <t>嗨 ， 你好 ， 交 个 朋友 呗 。</t>
  </si>
  <si>
    <t xml:space="preserve">
 嗨 ， 你 好 ！ 当 然 可 以 交 个 朋 友 。 很 高 兴 认 识 你 ！ 你 平 时 喜 欢 做 什 么 呢 ？</t>
  </si>
  <si>
    <t>晚上 好 啊 ！ 晚上 好 ， 这么 晚 还 没 睡 吗 ？</t>
  </si>
  <si>
    <t xml:space="preserve">
 晚 上 好 ！ 你 今 天 过 得 怎 么 样 ？ 有 没 有 什 么 特 别 的 事 情 想 和 我 分 享 ？</t>
  </si>
  <si>
    <t>想 养 什么样 的 鸟 呀 都 可以 ， 小巧 一点 的 就 行 。 嗯嗯 ， 那 你 是不是 很喜欢 吃 呀 ？ 对 ， 我 是 一个 吃货 吃 啥 呀 ， 还 不如 去 玩 呢 ， 我 想 去 巴黎 玩 我 哪里 也 不 想 去 ， 相当 图书馆 。 我 猜 你 体重 应该 不 轻 。</t>
  </si>
  <si>
    <t xml:space="preserve">
 哈 哈 ， 可 能 是 因 为 我 总 是 沉 浸 在 书 海 中 ， 不 太 运 动 ， 所 以 体 重 可 能 比 一 般 人 重 一 些 。 不 过 ， 我 也 喜 欢 保 持 健 康 的 生 活 习 惯 。 你 呢 ， 为 什 么 想 去 巴 黎 玩 ？ 那 里 有 什 么 特 别 吸 引 你 的 地 方 吗 ？</t>
  </si>
  <si>
    <t>你好 呀 朋友 。 你现在 在 干嘛 呢 ？ 我 刚吃完饭 ， 准备 看 会儿 书 。 真 羡慕 ， 我 还没有 吃饭 呢 ， 我 现在 正在 教学 生 跳高 呢 。 你 应该 是 老师 吧 ， 还在 上课 呢 ？ 对啊 ， 我 是 一名 小学 体育 老师 。 哇 ， 小时候 最喜欢 上 的 就是 体育课 。</t>
  </si>
  <si>
    <t xml:space="preserve">
 哈 哈 ， 体 育 课 确 实 很 受 欢 迎 ， 它 不 仅 能 锻 炼 身 体 ， 还 能 让 孩 子 们 快 乐 地 学 习 。 你 小 时 候 最 喜 欢 的 体 育 项 目 是 什 么 呢 ？</t>
  </si>
  <si>
    <t>当 会计 待遇 怎么样 啊 ？ 还行 ， 工资 不 高 ， 但是 够 花 了 ， 而且 空闲 时间 挺 多 的 。 那 就 行 ， 那 你 休息 时候 喜欢 做 什么 ？ 我 很喜欢 去 徒步 旅行 ， 放松 放松 自己 。 挺好 的 ， 我 休息 时间 喜欢 弹 弹吉他 。 你 还会 弹吉他 啊 ？ 是 呀 ， 我 学 了 好几年 了 。</t>
  </si>
  <si>
    <t xml:space="preserve">
 哇 ， 学 了 好 几 年 吉 他 呢 ， 那 一 定 弹 得 不 错 。 我 也 很 欣 赏 音 乐 ， 有 机 会 可 以 听 听 你 弹 奏 吗 ？</t>
  </si>
  <si>
    <t>我 这个人 的 爱好 还 蛮 多 的 。 我 跟 你 一个一个 讲 吧 。 好呀 ！ 我 洗耳恭听 。 首先 我 很喜欢 看电影 。 各种 电影 大师 的 电影 我 都 看 过 。 是 吗 ？ 我 也 很喜欢 看电影 ， 咱们 两个 有 这样 共同 的 爱好 ， 真 的 太 巧 了 。 是 吗 ？ 我 最喜欢 娄烨 的 电影 了 ， 你 呢 ？ 你 喜欢 那种 文艺范儿 的 吗 ， 我 就 不一样 了 ， 我 比较 喜欢 偏 现实 题材 的 电影 ， 比如 徐峥 的 电影 ， 我 就 觉得 很不错 。 哦 ， 我 不是 药神 嘛 。 那 部 片子 我 也 看 过 很 感人 。</t>
  </si>
  <si>
    <t xml:space="preserve">
 哈 哈 ， 确 实 《 我 不 是 药 神 》 是 一 部 很 感 人 的 电 影 。 娄 烨 的 电 影 风 格 独 特 ， 能 够 触 动 人 心 ， 你 品 味 真 不 错 。 我 们 都 有 各 自 喜 欢 的 电 影 类 型 ， 这 也 让 观 影 体 验 更 加 丰 富 多 彩 。 你 还 有 其 他 喜 欢 的 电 影 导 演 或 者 类 型 吗 ？ 我 们 可 以 交 流 一 下 。</t>
  </si>
  <si>
    <t>早上好 。 早上好 呀 。 你 在 干嘛 ？ 我 正在 去 上班 的 路上 。 那 你 是 做 什么 的 ？ 我 在 一家 公司 当 游戏 设计师 。</t>
  </si>
  <si>
    <t xml:space="preserve">
 早 上 好 ！ 我 是 一 名 游 戏 设 计 师 ， 正 在 准 备 开 始 新 的 一 天 的 工 作 。 你 呢 ， 今 天 有 什 么 计 划 ？</t>
  </si>
  <si>
    <t>嗨 ， 现在 有 时间 吗 ？ 怎么 了 ， 你 有 什么 事情 吗 ？</t>
  </si>
  <si>
    <t xml:space="preserve">
 嗨 ， 当 然 有 时 间 。 有 什 么 我 可 以 帮 你 的 吗 ？</t>
  </si>
  <si>
    <t>嗨 ， 晚上 好 ， 吃 过 了 吗 ？ 嗯 ， 刚 吃 过 ， 准备 出去 呢 。</t>
  </si>
  <si>
    <t xml:space="preserve">
 晚 上 好 ！ 我 也 刚 吃 完 饭 ， 准 备 出 去 走 走 。 你 今 晚 有 什 么 安 排 吗 ？</t>
  </si>
  <si>
    <t>我 觉得 这个 挺 有意思 。 是 的 ， 我 非常 喜欢 这么 做 。 前几天 我 去 北京 ， 觉得 那个 真 的 很漂亮 。 是 的 ， 我 也 听说过 ， 只不过 我 从来没有 去过 。 那 我们 有 时间 一起 吧 ， 那个 地方 我 去 了 也 很 想 去 。 行 啊 ， 只不过 你 能 先 给 我 说 一下 那边 有 什么 好玩 的 地方 吗 ？ 那里 有 天安门 ， 故宫 ， 那 真 的 很漂亮 。</t>
  </si>
  <si>
    <t xml:space="preserve">
 听 起 来 北 京 确 实 有 很 多 值 得 一 游 的 地 方 。 天 安 门 和 故 宫 都 是 中 国 历 史 文 化 的 象 征 ， 非 常 壮 观 。 我 们 可 以 计 划 一 下 ， 找 个 时 间 去 北 京 ， 一 起 游 览 这 些 地 方 。 你 有 什 么 特 别 的 行 程 想 法 吗 ？</t>
  </si>
  <si>
    <t>嗨 ， 在干嘛 呢 ？ 我 正 准备 等会儿 去 上班 呢 。 这么 早 啊 ， 这 才 五点 啊 。 是 啊 ， 没办法 出 车 时间 定 在 现在 。 出 车 ？ 你 是 司机 吗 ？ 对啊 ， 我 是 开 卡车 的 。</t>
  </si>
  <si>
    <t xml:space="preserve">
 嗯 ， 是 啊 ， 我 是 个 卡 车 司 机 ， 所 以 得 早 点 出 发 。 你 呢 ， 这 么 晚 还 没 休 息 吗 ？</t>
  </si>
  <si>
    <t>哈喽 啊 。 哈喽 ， 你在干嘛 呢 ？ 正在 思考 我 的 小说 该 怎么 写 呢 。</t>
  </si>
  <si>
    <t xml:space="preserve">
 写 作 小 说 是 个 很 棒 的 想 法 ！ 你 可 以 先 列 出 小 说 的 基 本 框 架 ， 比 如 故 事 背 景 、 主 要 角 色 和 情 节 大 纲 。 然 后 ， 试 着 从 角 色 的 视 角 出 发 ， 逐 步 展 开 情 节 。 记 得 多 写 多 练 ， 灵 感 往 往 在 不 经 意 间 出 现 。 需 要 帮 助 吗 ？ 比 如 构 思 角 色 或 者 情 节 发 展 ？</t>
  </si>
  <si>
    <t>有 啊 ， 但是 我 孩子 很 忙 ， 没时间 陪 我 说话 。 没关系 ， 那 以后 就 由 我 来 代替 您 孩子 陪 你 聊天 的 工作 吧 。 好 啊 ， 我 住在 农村 ， 这里 环境 可好 了 ， 有 时间 你 可以 到 这里 来玩 哦 。 好 的 呢 ， 不过 我 搬 过 很多 次 家 ， 有 可能 还要 搬 的 ， 到时候 离 您 就 远 了 。 没事 没事 ， 那 就 等你 什么时候 放长假 了 ， 可以 来 我 这里 住 两天 ， 可以 带 上 好朋友 ， 好好玩 几天 。 行 啊 ， 既然 您 都 这么说 了 ， 那 我 一定 会 去 的 。 那 你 提前 告诉 我 一声 ， 我 好 准备 好 招待 你们 。</t>
  </si>
  <si>
    <t xml:space="preserve">
 当 然 可 以 ， 我 会 提 前 告 诉 您 我 的 行 程 ， 这 样 您 就 有 时 间 准 备 迎 接 我 们 的 到 来 了 。 期 待 那 一 天 ！</t>
  </si>
  <si>
    <t>原来 是 军人 呀 ， 那 你们 训练 什么 的 都 很辛苦 吧 。 还好 吧 ， 有 任务 的 话 就 比较 辛苦 ， 没有 任务 的 话 就 还行 。 嗯嗯 ， 你们 辛苦 啦 。 嘿嘿 ， 不要 这么说 。 不 说 这个 了 。 你 最近 在 忙 什么 呢 ？ 我 最近 都 在 健身 呢 。 我 有 运动 的 习惯 。 那 看来 你 的 身体素质 应该 挺好 的 吧 。 是 的 呀 ， 我 不仅 身体素质 好 ， 我 的 身材 也 很好 。</t>
  </si>
  <si>
    <t xml:space="preserve">
 听 起 来 你 很 注 重 健 康 和 锻 炼 ， 保 持 良 好 的 身 材 和 身 体 素 质 真 的 很 重 要 。 健 身 不 仅 能 让 你 看 起 来 更 好 ， 还 能 增 强 体 质 ， 提 高 生 活 质 量 。 你 平 时 都 做 些 什 么 运 动 呢 ？</t>
  </si>
  <si>
    <t>你好 ， 可以 认识 一下 吗 ？ 可以 呀 ， 我很喜欢 交 朋友 的 。 嘿嘿 ， 我 也是 ， 那 你 现在 在干嘛 呢 ？ 我 现在 喂 我 家 小狗 吃饭 呢 。 你 喜欢 动物 吗 ？</t>
  </si>
  <si>
    <t xml:space="preserve">
 当 然 喜 欢 ！ 我 特 别 喜 欢 动 物 ， 尤 其 是 狗 ， 它 们 真 的 很 可 爱 。 你 呢 ？ 你 喜 欢 什 么 动 物 ？</t>
  </si>
  <si>
    <t>哈喽 ， 能 聊聊 吗 ？ 可以 啊 ， 你 还是 学生 么 ？</t>
  </si>
  <si>
    <t xml:space="preserve">
 嗨 ， 当 然 可 以 聊 天 ！ 我 之 前 了 解 到 你 喜 欢 巧 克 力 奶 昔 ， 还 有 你 最 喜 欢 的 节 日 是 国 庆 节 。 你 今 天 想 聊 些 什 么 呢 ？</t>
  </si>
  <si>
    <t>是 的 ， 我也不知道 为什么 ， 抵抗力 这么 低 。 这 有很多种 因素 的 呃 ， 那 你 现在 是 在 工作 还是 学生 ？ 我 是 个 学生 ， 妈妈 为了 照顾 我 很辛苦 ， 要 打 两份 工 。 母亲 总是 个 伟大 的 角色 啊 ， 莫言 的 《 丰乳肥臀 》 你 看 过 吗 ？ 没有 看 过 ， 是 讲 什么 的 呢 ？ 就是 讲 母亲 的 朴素 平凡 ， 但是 却 又 很 伟大 。 是 啊 ， 妈妈 很 伟大 ， 我 很 爱 我的妈妈 ， 我 有空 去 看一看 。</t>
  </si>
  <si>
    <t xml:space="preserve">
 确 实 ， 妈 妈 的 爱 是 无 私 而 伟 大 的 。 有 时 间 的 话 ， 回 家 看 看 她 ， 陪 陪 她 ， 让 她 也 享 受 一 下 你 的 陪 伴 ， 这 是 非 常 温 馨 的 。 希 望 你 的 妈 妈 能 感 受 到 你 的 爱 。 如 果 你 需 要 关 于 如 何 平 衡 学 习 和 家 庭 生 活 的 建 议 ， 或 者 有 任 何 其 他 问 题 ， 随 时 告 诉 我 。</t>
  </si>
  <si>
    <t>嗨 ， 你好 。 现在 在 忙 吗 ？ 我 现在 不 怎么 忙 。 有 什么 事 吗 ？ 我 能 和 你 聊 一会儿 吗 ？ 我 现在 有点 无聊 。 好 的 ， 但 我 只能 跟 你 聊 一会儿 。 不能 聊 太 长时间 。 没事 的 ， 咱们 就 聊 一会儿 就 可以 。 你 一会儿 是 要 去 上班 吗 ？ 不 ， 我 不 上班 ， 我 一会儿 要 去 游泳 。</t>
  </si>
  <si>
    <t xml:space="preserve">
 哦 ， 游 泳 听 起 来 不 错 ！ 你 经 常 游 泳 吗 ？ 我 也 喜 欢 运 动 ， 不 过 现 在 有 点 忙 于 我 的 游 戏 设 计 工 作 。 你 平 时 喜 欢 做 什 么 来 放 松 呢 ？</t>
  </si>
  <si>
    <t>你 在 干 什么 呢 ？ 我 在 等 我 妈妈 做饭 呢 。 啊 ， 你自己 不 可以 做 吗 ？ 我 很 讨厌 做饭 ， 而且 我 妈妈 和 我 住在 一起 ， 正好 我 不用 做饭 了 。 确实 是 这样 ， 那 你 还 挺 幸福 的 。 嘿嘿 ， 你 在 干 什么 呢 ？ 我 在 迪士尼乐园 玩儿 呢 ， 这里 真 的 是 太 好玩儿 了 。</t>
  </si>
  <si>
    <t xml:space="preserve">
 听 起 来 你 今 天 玩 得 很 开 心 啊 ！ 迪 士 尼 乐 园 确 实 是 个 充 满 乐 趣 的 地 方 。 你 最 喜 欢 哪 个 项 目 或 者 表 演 呢 ？</t>
  </si>
  <si>
    <t>上午 好 ， 方便 聊天 吗 现在 ？ 方便 啊 ， 你 现在 不用 上班 吗 ？ 是 的 ， 我 是 一个 小 演员 ， 最近 没 什么 新剧 找我 演 ， 在家 呢 。 哇塞 ， 你 还是 演员 呢 。 好厉害 。 没 啥 厉害 的 ， 我 就是 个 配角 。 演 小 角色 的 。 哎呀 ， 所有 大明星 都是 从小 角色 演 起 的 。 嗯 呢 ， 我 会 继续努力 的 。</t>
  </si>
  <si>
    <t xml:space="preserve">
 加 油 啊 ， 小 角 色 也 能 有 大 舞 台 。 保 持 热 情 ， 说 不 定 下 一 个 主 角 就 是 你 呢 ！ 有 什 么 我 可 以 帮 你 的 吗 ？</t>
  </si>
  <si>
    <t>我 一般 都 去 银泰 ， 我自己 就是 在 银泰 开 档口 的 ， 做 零售 的 ， 经常 下班 前 就 去 商场 逛 一圈 。 真实 太 爽 了 ！ 我 以前 住在 浙江 ， 也 好 喜欢 逛 银泰 ， 现在 嫁给 了 山西煤 老板 ， 这边 反倒 很少 大商场 可以 逛 。 这样 呀 ！ 那 你 平时 都 做些什么 事情 呀 ？ 我 一般 都 和 邻居 约 着 去 公园 玩 ， 亲近 大自然 。 你 不 和 老公 一起去 玩 ？ 他 太忙 了 ， 很久 才 回家 一次 。 我 基本 都 独身 一人 ， 只能 找 邻居 作陪 了 。 这样 呀 ， 那 确实 有点 无聊 。 你 喜欢 听歌 吗 ？ 我 很喜欢 邓紫棋 ， 听 她的歌 很开心 ， 我 推荐 给 你 。</t>
  </si>
  <si>
    <t xml:space="preserve">
 哦 ， 听 歌 是 个 不 错 的 选 择 ！ 邓 紫 棋 的 歌 确 实 很 棒 ， 我 之 前 也 听 过 几 首 ， 旋 律 很 抓 耳 。 谢 谢 你 推 荐 ， 我 会 找 时 间 听 听 看 。 你 平 时 都 喜 欢 听 什 么 样 的 音 乐 呢 ？</t>
  </si>
  <si>
    <t>在 吗 ？ 在 呀 。 现在 忙 吗 ？ 可以 聊 一会 吗 ？ 可以 呀 ， 现在 在 休假 呢 ， 不 忙 。 休假 ？ 你 在 做 什么 工作 啊 ？ 我 是 在 广州 做 辅警 。 哦 哦 ， 那 可以 啊 ， 警察 是 个 很 光荣 的 职业 。</t>
  </si>
  <si>
    <t xml:space="preserve">
 是 的 ， 确 实 如 此 。 作 为 一 名 辅 警 ， 能 够 为 社 会 治 安 贡 献 自 己 的 力 量 ， 是 一 件 很 光 荣 的 事 情 。 你 平 时 有 什 么 兴 趣 爱 好 吗 ？</t>
  </si>
  <si>
    <t>学 着 是不是 很难 啊 ？ 是 的 ， 我 都 摔 了 很多次 了 。 好 吧 ， 我喜欢 打 羽毛球 。 那 你 球技 怎么样 ？ 还行 ， 比 以前 好 很多 了 。 我 眼 有点 近视 ， 不 适合 打 羽毛 。 哈哈 ， 是不是 看不见 球 在 哪 ？</t>
  </si>
  <si>
    <t xml:space="preserve">
 哈 哈 ， 确 实 有 点 。 不 过 我 打 羽 毛 球 的 时 候 ， 总 是 能 感 觉 到 球 的 轨 迹 ， 就 是 有 时 候 眼 神 跟 不 上 ， 得 靠 感 觉 和 反 应 。 你 呢 ， 有 没 有 什 么 特 别 的 小 技 巧 让 球 技 提 升 得 这 么 快 ？</t>
  </si>
  <si>
    <t>嗨 喽 ， 我 刚 和 我 男朋友 散步 回来 ， 你 在 干 什么 呢 现在 ？ 我 刚刚 洗完澡 ， 我 在 洗澡 的 时候 很喜欢 唱歌 哈哈 哈 ， 闭 不 上 我 的 歌喉 。 噗 哈哈 ， 一看 就是 一个 活泼 的 人 。 低调 低调 ， 你 是 和 你 男朋友 住在 一起 了 吗 ？ 对呀 ， 我 和 他 住在 一起 了 ， 回来 路上 他 还 买 了 一杯 苏打水 ， 但是 我 不 喜欢 吃 ， 他 就 给 我 买 了 雪碧 。</t>
  </si>
  <si>
    <t xml:space="preserve">
 哇 ， 听 起 来 你 们 过 得 很 甜 蜜 呢 ！ 他 真 的 很 体 贴 ， 知 道 你 不 喜 欢 吃 苏 打 水 ， 就 给 你 买 了 雪 碧 。 这 样 的 男 朋 友 真 是 难 得 。 你 们 散 步 的 时 候 聊 了 些 什 么 呢 ？</t>
  </si>
  <si>
    <t>确实 跑步 是 减肥 的 一个 非常好 的 方式 。 那 您 知道 除了 跑步 还有什么 减肥 的 方法 吗 ？ 少吃 点 肉 ， 多 吃 一些 素食 ， 从 饮食 上 控制 一下 自己 。 但 我 很喜欢 吃肉 啊 ， 无 肉食 不 欢 。 那 你 平时 应该 多 锻炼 ， 可以 去 游泳 ， 这样 既 可以 保护 膝盖 ， 又 可以 起 到 锻炼身体 的 作用 。 对呀 ， 这 是 个 好 方法 ， 比 跑步 好 ， 跑步 容易 伤 膝盖 。 那 我 就 祝 你 早日 减肥 成功 ， 变成 你自己 理想 的 身材 。</t>
  </si>
  <si>
    <t xml:space="preserve">
 谢 谢 你 的 祝 福 ！ 我 也 希 望 你 能 找 到 适 合 自 己 的 减 肥 方 法 ， 健 康 又 快 乐 地 达 到 理 想 身 材 。 如 果 你 需 要 更 多 建 议 或 者 想 要 分 享 你 的 健 身 经 验 ， 随 时 欢 迎 交 流 ！</t>
  </si>
  <si>
    <t>你 是 在这里 坐 着 等人 吗 ？ 不是 啊 ， 我 在 这边 休息 一会 ， 天气 太热 了 。 是 啊 ， 这边 有 树荫 还 凉快 一些 ， 介意 我 在 旁边 坐 会 吗 ？ 没关系 随便 坐 ， 我 这里 有 面包 要 来 点 吗 ？ 好 啊 ， 这 面包 看着 真 诱人 ， 是 你 自己 做 的 吗 ？</t>
  </si>
  <si>
    <t xml:space="preserve">
 是 的 ， 这 是 我 妈 妈 做 的 。 她 做 的 面 包 特 别 好 吃 ， 你 尝 尝 看 吧 。</t>
  </si>
  <si>
    <t>你 的 脚 受伤了 吗 ？ 我 看 你 走路 好像 不太 方便 吧 。 是 真 的 ， 我 不 小心 扭 到 了 脚 ， 走路 的 时候 得 拄 拐杖 。 那 你 真 的 是 太不小心 了 ， 你 是 怎么 扭 到 脚 的 呢 ？ 走路 的 时候 被 一个 石头 绊 着 了 ， 没 摔倒 就 扭 着 脚 了 。 哎呀 ， 以后 走路 的 时候 要 注意 一点 。</t>
  </si>
  <si>
    <t xml:space="preserve">
 谢 谢 提 醒 ， 我 会 注 意 的 。 现 在 走 路 真 的 很 小 心 ， 希 望 早 日 恢 复 。</t>
  </si>
  <si>
    <t>哈喽 你好 啊 ， 吃 晚饭 了 没有 啊 ？ 没有 呢 ， 我 一直 在 读书 呢 。 哦 ， 你 喜欢 读书 吗 ？ 都 喜欢 谁 的 书 呀 ？ 我 最喜欢 路遥 的 书 呢 ， 他 的 平凡 的 世界 对 我 启发 很大 。 嗯 ， 比 起 路遥 我 爱 看 外国 的 名著 呢 ， 比如 小王子 。</t>
  </si>
  <si>
    <t xml:space="preserve">
 是 啊 ， 外 国 名 著 也 很 有 魅 力 。 小 王 子 这 本 书 简 单 却 深 刻 ， 每 次 读 都 有 新 的 感 悟 。 你 最 喜 欢 哪 位 外 国 作 家 的 作 品 呢 ？</t>
  </si>
  <si>
    <t>你好 啊 ， 在 干嘛 呢 ？ 我 现在 在 工作 ， 怎么 了 ， 有事 吗 ？ 我 现在 没事儿 干 ， 能 和 你 聊 会儿 天儿 吗 ？ 好 啊 ， 正好 我 现在 也 不 忙 。 好 的 ， 你 在 做 什么 工作 ？</t>
  </si>
  <si>
    <t xml:space="preserve">
 我   在   一   家   公 共 图 书 馆   工 作 ， 负 责 帮 助 读 者 查 找 资 料 和 维 持 图 书 馆 的 秩 序 。 你 呢 ， 平 时 喜 欢 做 什 么 ？</t>
  </si>
  <si>
    <t>在 喂 我 的 猫 吃饭 呢 。 你 养 了 只 猫 吗 ？ 是 的 ， 我 超级 爱 我 的 猫 。 嘿嘿 ， 那 看来 你 的 猫 遇到 你 真是 遇到 了 一个 好 主人 。 我 遇到 了 它 才是 我 的 幸运 呢 ， 它 陪伴 我 做 了 很多 事情 。 是 吗 ？ 对呀 ， 我喜欢 听 评书 ， 我 的 猫 就 和 我 一起 听 评书 。</t>
  </si>
  <si>
    <t xml:space="preserve">
 听 起 来 你 和 你 猫 的 关 系 非 常 亲 密 呢 ！ 评 书 的 声 音 配 上 它 的 陪 伴 ， 一 定 很 温 馨 。 你 的 猫 是 不 是 也 喜 欢 安 静 的 时 候 呢 ？</t>
  </si>
  <si>
    <t>我 准备 出去 打网球 。 你 还会 网球 啊 ， 我 都 不会 打 ， 我 觉得 很难 。 不难 的 ， 那 你 平时 都 做些什么 啊 ？ 我 平常 就喜欢 打鼓 ， 没事 就会 练 。 打鼓 也 很厉害 啊 ， 真羡慕 你 ， 那 你 是 从小 就学 了 吗 ？ 不是 的 ， 我 也是 长大 以后 才 去 学 的 ， 学 了 有 两年多 了 。 那 也 很厉害 了 ， 打鼓 难 吗 ？</t>
  </si>
  <si>
    <t xml:space="preserve">
 打 鼓   确 实   需 要   一 段 时 间 的 练 习 和 练 习 ， 但 一 旦 掌 握 了 基 本 技 巧 ， 就 会 变 得 很 有 趣 。 对 于 初 学 者 来 说 ， 可 能 会 觉 得 有 点 难 ， 但 只 要 持 之 以 恒 ， 就 能 越 来 越 上 手 。 我 刚 开 始 的 时 候 也 觉 得 挺 有 挑 战 性 的 ， 但 现 在 已 经 挺 享 受 这 个 过 程 了 。</t>
  </si>
  <si>
    <t>哈喽 ， 朋友 。 很高兴 认识 你 ， 你 做 什么 工作 的 ？ 我 在 一家 餐馆 上班 。 哦 ， 厨师 呀 ， 你 做饭 一定 很好吃 吧 ？ 是 的 ， 店里 的 顾客 都 喜欢 我 做 的 菜 ， 我 很开心 。 被 人 认可 也是 一件 很 幸福 的 事 呢 。 你 说 得 对 ， 你 是 做 什么 工作 的 啊 ？</t>
  </si>
  <si>
    <t xml:space="preserve">
 我   是   一   个   对 话   机 器   人   ，   用   来   帮   助   你   解   决   问   题   和   提   供   有   用   的   信   息   。</t>
  </si>
  <si>
    <t>没事 的 。 那 你 最近 在 干 什么 呢 ？ 我 最近 在 考驾照 ， 但是 我 感觉 有 一点 困难 。 怎么 了 ？ 我 之 前 都 没 怎么 开 过 车 ， 然后 我 每次 开车 都 停 不好 车 ， 所以 我 在 担心 我 的 驾照 能不能 考 过 。 没事 的 ， 只要 你 多 练习 ， 就好 很多 了 。 好 的 ， 谢谢你 的 鼓励 ， 我 要 继续 练 车 了 ， 下次 再 聊 吧 。</t>
  </si>
  <si>
    <t xml:space="preserve">
 好 的 ， 祝 你 练 习 顺 利 ， 早 日 拿 到 驾 照 ！ 下 次 再 聊 ， 加 油 ！</t>
  </si>
  <si>
    <t>我 是 一名 护士 ， 经常 一大早 起来 上班 。 那 也 没 必要 起 这么 早 呀 ， 在 医院 工作 的 话 。 其实 主要 是因为 我 有 两个 孩子 ， 要 送 他们 去 上学 。 这么 巧 啊 ， 我 也有 俩 孩子 。 你 是 俩 男孩 吗 ？ 不是 ， 我 是 俩 女孩子 ， 你 呢 ? 你 是 两个 男孩 ？ 不是 哦 ， 一个 男孩 一个 女孩 。 那 你们 这样 挺好 的 啊 ， 龙凤胎 呢 。</t>
  </si>
  <si>
    <t xml:space="preserve">
 是 啊 ， 龙 凤 胎 很 特 别 呢 ， 两 个 孩 子 的 成 长 过 程 一 定 很 有 趣 。 你 平 时 是 怎 么 平 衡 工 作 和 照 顾 孩 子 的 呢 ？ 有 没 有 什 么 好 方 法 可 以 分 享 ？</t>
  </si>
  <si>
    <t>那 我们 聊 些 什么 好 呢 ？ 我们 来 聊聊 各自 的 工作 吧 。 可以 呀 ， 你 先 开始 吧 。 好 ！ 我 是 一个 咖啡师 ， 已经 工作 了 大概 有 四年 了 吧 ， 我 做 的 咖啡 味道 可是 很 浓厚 的 。 是 吗 ？ 那 你 把 地址 告诉 我 吧 ， 我 想 去 试一试 ， 因为 我们 老板 经常 让 我 买 咖啡 。 好 的 。 我们 咖啡馆 在 创新大厦 楼下 。 好 的 ， 我 回头 去 试一试 。 味道 不会 让 你 失望 的 ， 你 现在 做 什么 工作 的 呀 ？</t>
  </si>
  <si>
    <t xml:space="preserve">
 我 目 前 是 一 名 对 话 机 器 人 ， 专 门 帮 助 用 户 解 答 问 题 和 提 供 信 息 。 虽 然 我 不 从 事 传 统 意 义 上 的 工 作 ， 但 我 的 “ 工 作 ” 就 是 在 这 里 与 您 交 流 ， 解 答 您 的 问 题 。 如 果 您 有 任 何 问 题 或 需 要 帮 助 ， 随 时 可 以 问 我 。</t>
  </si>
  <si>
    <t>当然 可以 ， 我 37岁 ， 现在 是 一名 大学 老师 。 你好 ， 我 是 一名 全职 妈妈 。 你 在 大学 教 的 什么 ？ 我 现在 在 大学 教 生物学 ， 你 有 几个 孩子 呀 ？ 我 有 两个 漂亮 的 男孩儿 。 那 你 一定 也 很漂亮 ， 人家 都 说 男孩子 像 妈妈 。 你 可 真 会说话 ， 你 应该 也 结婚 了 吧 ？ 没有 ， 我 还是 单身 呢 。</t>
  </si>
  <si>
    <t xml:space="preserve">
 哦 ， 原 来 是 这 样 ！ 单 身 生 活 也 很 有 自 己 的 乐 趣 呢 。 如 果 你 对 生 物 学 有 任 何 疑 问 或 者 想 要 分 享 关 于 野 营 的 经 验 ， 我 都 愿 意 听 听 。 你 平 时 喜 欢 怎 样 放 松 呢 ？</t>
  </si>
  <si>
    <t>哦 哦 ， 我 也 挺 喜欢 听歌 的 ， 你 喜欢 听 谁 的 歌 ？ 披头士乐队 ， 你 听说过 没有 ？ 这个 我 确实 没有 听说过 ， 好像 比较 冷门 吧 。 这个 乐队 确实 听 冷门 的 ， 没有 多少 人 知道 。 音乐 这东西 ， 只要 好听 就 行 了 ， 管 它 冷 不 冷门 。 你 说 的 也 对 ， 你 也 喜欢 听 一些 不太 大众 的 歌曲 吗 ？ 算是 吧 ， 我 经常 剪辑 视频 ， 所以 需要 很多 的 歌曲 作为 铺垫 。</t>
  </si>
  <si>
    <t xml:space="preserve">
 是 啊 ， 音 乐 在 视 频 剪 辑 中 真 的 很 重 要 。 你 有 没 有 什 么 特 别 喜 欢 的 风 格 或 者 类 型 的 音 乐 ， 适 合 作 为 视 频 的 背 景 音 乐 ？ 我 可 以 帮 你 推 荐 一 些 。</t>
  </si>
  <si>
    <t>这样 啊 ， 那 你 的 工资 很高 吧 。 还行 吧 ， 算是 挺 高 的 。 好羡慕 你 的 工作 呀 。 也是 挺 累 的 ， 干 着 不好 干 。 毕竟 工资 这么 高 嘛 ， 比 我 的 工作 好多 了 。 那 你 是 干 什么 的 呀 ？ 我 在 我们 这里 的 一家 餐厅 立面 当 服务员 呢 。</t>
  </si>
  <si>
    <t xml:space="preserve">
 哦 ， 餐 饮 行 业 也 很 辛 苦 ， 但 也 很 锻 炼 人 。 服 务 员 的 岗 位 虽 然 辛 苦 ， 但 也 很 有 成 就 感 。 你 工 作 的 地 方 环 境 怎 么 样 ？ 有 没 有 什 么 特 别 的 经 历 或 者 故 事 可 以 分 享 ？</t>
  </si>
  <si>
    <t>你好 姐姐 ， 能 和 你 交 个 朋友 吗 ？ 你 的 身材 真好 。 我 是 只 吃 不 胖 的 身体 ， 平时 也 没 多 注意 保持 ， 你 好像 也 没 比 我 小 多少 ， 你 多大 了 ？ 明年 20岁 ， 你 也 才 二十四五岁 吧 ， 看着 很 有活力 。 对 ， 你 猜 的 还 挺 准 ， 刚 过 完 23岁 生日 ， 你 在 楼下 玩 呢 ？ 嗯 ， 和 我 的 小伙伴 玩 滑板 ， 姐 你 会 滑 滑板 吗 ？</t>
  </si>
  <si>
    <t xml:space="preserve">
 滑 板 听 起 来 很 有 趣 ！ 虽 然 我 年 纪 大 了 点 ， 不 太 敢 尝 试 这 么 刺 激 的 运 动 ， 但 我 小 时 候 也 玩 过 轮 滑 ， 感 觉 滑 板 应 该 也 很 有 挑 战 性 。 你 滑 得 怎 么 样 了 ？ 有 没 有 什 么 技 巧 可 以 分 享 ？</t>
  </si>
  <si>
    <t>嗨 ， 你好 ， 很高兴 认识 你 。 我 也是 ， 非常 高兴 认识 你 。 今天 是 周末 呀 ， 打算 做些什么 呢 ？ 我 准备 在家 做衣服 。 你 还会 做衣服 呢 ， 一定 是 个 心灵手巧 的 人 。 哈哈 ， 是 啊 主要 是 我 喜欢自己 做衣服 ， 对 了 ， 你 今天 准备 干嘛 呢 ？ 我 打算 在家 做 烘焙 呢 ， 打算 尝试 一下 我 刚 学 的 葡式蛋挞 。</t>
  </si>
  <si>
    <t xml:space="preserve">
 听 起 来 很 有 趣 ！ 葡 式 蛋 挞 确 实 很 美 味 。 烘 焙 是 个 很 好 的 爱 好 ， 可 以 享 受 制 作 过 程 ， 还 能 吃 到 美 味 的 成 果 。 祝 你 烘 焙 愉 快 ， 期 待 你 的 分 享 哦 ！</t>
  </si>
  <si>
    <t>我 今年 二十五岁 了 。 那 你 交 女朋友 了 没 呀 ？ 还没有 ， 我 养 了 一直 杜宾犬 陪 我 ， 女朋友 慢慢 找 。 女孩子 大部分 都 喜欢 小狗 的 ， 你 的 狗狗 或许 能 帮 到 你 呢 ？ 是 吗 ？ 那 你 喜欢 狗狗 吗 ？ 喜欢 呀 。 那 你 还 喜欢 什么 啊 ？</t>
  </si>
  <si>
    <t xml:space="preserve">
 我 喜 欢 各 种 户 外 活 动 ， 比 如 山 地 车 骑 行 ， 还 有 喝 茶 放 松 。 幽 默 感 也 是 我 欣 赏 的 品 质 之 一 。 当 然 ， 除 了 这 些 ， 我 还 喜 欢 阅 读 、 旅 行 和 尝 试 新 的 美 食 。</t>
  </si>
  <si>
    <t>你好 ， 我们 可以 聊 会儿 天 吗 ？ 当然 可以 了 。 你现在 在 做 什么 ？ 我 在 收拾 行李 呢 ， 我 准备 明天 出去 旅游 。 你 准备 去 哪里 旅游 啊 ？ 我 准备 去 海南 三亚 玩儿 。 去 三亚 玩儿 呀 ！ 听 别人 说 那里 的 风景 特别 的 好看 ， 真羡慕 你 能 去 那里 旅游 。</t>
  </si>
  <si>
    <t xml:space="preserve">
 是 的 ， 三 亚 确 实 是 个 很 美 的 地 方 ， 有 美 丽 的 海 滩 和 热 带 风 光 。 希 望 你 在 那 里 玩 得 开 心 ！ 我 也 很 期 待 我 的 旅 行 呢 。</t>
  </si>
  <si>
    <t>你好 啊 ， 可以 交 个 朋友 吗 ？</t>
  </si>
  <si>
    <t xml:space="preserve">
 当 然 可 以 ， 很 高 兴 认 识 你 ！ 有 什 么 我 可 以 帮 你 的 吗 ？</t>
  </si>
  <si>
    <t>你好 啊 ， 在 吗 ？</t>
  </si>
  <si>
    <t xml:space="preserve">
 嗨 ， 我 在 呢 ！ 有 什 么 可 以 帮 助 你 的 吗 ？</t>
  </si>
  <si>
    <t>我 也 很喜欢 听 金属 音乐 ， 但是 我 更喜欢 听 摇滚乐 。 你 听 摇滚乐 难道 就 不 感到 很 躁动 吗 ？ 我 特别 讨厌 摇滚乐 。 我 要 的 就是 那种 躁动 的 感觉 。 那 你 这 爱好 还 挺 特别 的 哈 。 你 平常 除了 喜欢 听 金属 音乐 之外 ， 还有什么 特别 的 爱好 吗 ？ 我 还 喜欢 买 皮衣 ， 我 有 很多 的 皮衣 。 你 是 对 皮衣 有 特殊 的 感情 吗 ？</t>
  </si>
  <si>
    <t xml:space="preserve">
 是 的 ， 我 对 皮 衣 有 特 别 的 感 情 。 我 觉 得 皮 衣 不 仅 时 尚 ， 还 能 给 人 一 种 独 特 的 感 觉 ， 就 像 金 属 音 乐 一 样 ， 能 够 激 发 我 的 情 绪 和 个 性 。</t>
  </si>
  <si>
    <t>嗨 ， 你好 啊 。 你好 ， 很高兴 认识 你 。</t>
  </si>
  <si>
    <t xml:space="preserve">
 嗨 ， 图 书 管 理 员 在 此 ， 很 高 兴 遇 见 喜 欢 恐 怖 小 说 和 炸 鸡 的 你 ！ 有 什 么 可 以 帮 助 你 的 吗 ？</t>
  </si>
  <si>
    <t>我 最近 和 我 老公 一起 买 了 一套 房子 ， 在 想 怎么 快速 把 贷款 还 了 。 哇 ， 你们 好 幸福 啊 ， 一起 买房 的 真羡慕 。 这 有 什么 好 幸福 的 啊 ， 压力 很大 的 ， 幸好 还没有 生 孩子 。 我 现在 连 个 对象 都 没 ， 更 别说 买房 了 。 先努 努力 把 房子 买 了 ， 在 结婚 吧 。 我 觉得 应该 也 要 这样 ， 不能 让 对象 跟着 我 一起 受苦 。 你 能 有 这种 觉悟 说明 你 人 很好 ， 我 看好 你 。</t>
  </si>
  <si>
    <t xml:space="preserve">
 谢 谢 你 的 认 可 ， 我 很 高 兴 能 这 样 想 。 对 于 你 们 夫 妻 来 说 ， 快 速 还 贷 确 实 是 个 挑 战 ， 但 也 是 个 很 好 的 理 财 目 标 。 以 下 是 一 些 建 议 ， 希 望 能 帮 到 你 们 ： 
 1 .   * * 预 算 调 整 * * ： 审 视 你 们 的 日 常 开 支 ， 看 看 是 否 有 节 省 的 空 间 ， 比 如 减 少 外 出 就 餐 、 娱 乐 消 费 等 。 
 2 .   * * 增 加 收 入 * * ： 考 虑 是 否 有 兼 职 或 额 外 的 工 作 机 会 来 增 加 收 入 。 
 3 .   * * 还 贷 策 略 * * ： 如 果 贷 款 允 许 ， 可 以 尝 试 增 加 每 月 还 款 额 ， 哪 怕 只 是 小 幅 度 增 加 ， 也 能 减 少 总 利 息 支 出 。 
 4 .   * * 紧 急 基 金 * * ： 在 还 贷 的 同 时 ， 确 保 建 立 或 维 持 一 个 紧 急 基 金 ， 以 防 不 测 之 需 。 
 5 .   * * 咨 询 专 家 * * ： 考 虑 咨 询 财 务 顾 问 ， 他 们 可 能 会 提 供 更 专 业 的 建 议 。 
 希 望 这 些 建 议 对 你 们 有 所 帮 助 ， 祝 你 们 早 日 还 清 贷 款 ， 生 活 更 加 轻 松 愉 快 ！</t>
  </si>
  <si>
    <t>真 的 嘛 ， 我 一直 都 很 想 染 个 潮色 发 系 ， 无奈 我 的 工作 是 一名 大学 生物学 教师 ， 最近 流行 什么 颜色 呢 ？ 我 最近 刚 染 了 一个 紫色 头发 ， 推荐 你 染 一个 奶茶 色 比较 适合 。 嗯嗯 ， 谢谢 你 的 推荐 。 不 客气 ， 你 平时 都 喜欢 干 什么 啊 ？ 我 很喜欢 去 旅行 ， 去过 六个 国家 ， 你 呢 ？ 你的生活 我 的 梦 ， 好羡慕 你 啊 ， 我 平时 闲 的 时候 喜欢 和 朋友们 一起去 打篮球 。 这 有 什么 好 羡慕 的 ， 我 出去 旅行 是 用来 放松 一下 心情 的 。</t>
  </si>
  <si>
    <t xml:space="preserve">
 确 实 ， 旅 行 确 实 是 一 种 很 好 的 放 松 方 式 。 每 次 旅 行 都 能 让 你 从 日 常 的 压 力 中 解 脱 出 来 ， 体 验 不 同 的 文 化 和 风 景 。 我 也 很 享 受 在 户 外 活 动 中 的 放 松 时 光 ， 比 如 散 步 或 者 骑 行 。 下 次 有 机 会 ， 我 也 想 去 探 索 新 的 地 方 ， 体 验 不 同 的 风 土 人 情 。</t>
  </si>
  <si>
    <t>你 还有 练习 瑜伽 啊 ， 听说 瑜伽 可以 修身养性 ， 你 身材 一定 挺好 的 吧 。 还行 吧 ， 就是 因为 身材 不好 才 去 练习 的 瑜伽 ， 我 每天 都 去 练习 ， 现在 已经 好多 了 。 我 也 一直 想 去 报 个 健身 或者 瑜伽 班 改善 一下 身材 ， 可是 工作 太忙 了 ， 都 没有 时间 过去 。 啊 ， 你 是 做 什么 工作 的 这么 忙 吗 ？ 我 在 销售部 工作 ， 每天 累 得 要死 。 销售部 是不是 经常 要 接电话 打电话 什么 的 ？ 对啊 ， 我 需要 经常 接电话 ， 每天 说 的 喉咙 都 经常 哑 ， 还 得 客客气气 的 。</t>
  </si>
  <si>
    <t xml:space="preserve">
 确 实 ， 销 售 工 作 压 力 大 ， 沟 通 量 大 ， 很 容 易 导 致 身 体 和 声 音 疲 劳 。 你 可 以 尝 试 在 工 作 的 间 隙 做 一 些 简 单 的 拉 伸 或 呼 吸 练 习 ， 这 样 既 能 缓 解 疲 劳 ， 也 能 提 高 工 作 效 率 。 另 外 ， 如 果 可 能 的 话 ， 可 以 尝 试 在 下 班 后 安 排 一 些 时 间 进 行 健 身 或 瑜 伽 ， 这 对 身 心 健 康 都 有 好 处 。 如 果 时 间 真 的 很 紧 张 ， 也 许 可 以 尝 试 一 些 在 家 就 能 做 的 简 单 运 动 ， 或 者 利 用 通 勤 时 间 做 一 些 拉 伸 。 记 得 ， 健 康 才 是 最 重 要 的 资 本 。</t>
  </si>
  <si>
    <t>哈喽 ， 你好 啊 。 你好 啊 ， 很高兴 认识 你 。 我 也是 ， 那 你 现在 工作 了 吗 ？ 工作 了 ， 你 现在 的 工作 是 什么 呢 ？ 我 上周 找到 了 份 新 工作 ， 是 在 私立 小学 教书 。 那 你 现在 是 住在 学校 里面 吗 ？</t>
  </si>
  <si>
    <t xml:space="preserve">
 哦 ， 那 真 是 太 好 了 ！ 在 私 立 小 学 教 书 一 定 很 有 挑 战 和 乐 趣 。 你 住 在 学 校 附 近 吗 ？ 或 者 每 天 通 勤 吗 ？</t>
  </si>
  <si>
    <t>早上好 ， 很高兴 认识 你 。 你好 ， 你 吃 过 早饭 了 吗 ？ 嗯 吃 过 了 ， 吃 的 包子 和 豆浆 。</t>
  </si>
  <si>
    <t xml:space="preserve">
 早 上 好 ！ 包 子 豆 浆 是 很 好 的 选 择 ， 既 营 养 又 美 味 。 你 今 天 有 什 么 计 划 吗 ？</t>
  </si>
  <si>
    <t>夏天 哪儿 能 不 黑 啊 ， 都是 这样 ， 出门 半小时 肤色 就 不一样 了 。 所以 我 现在 都是 晚上 和 朋友 去 打球 ， 晚上 也 凉快 一些 。 那 你 球 打的 很 棒 吧 ， 你 都是 打 什么 位置 的 。 我 打 后卫 ， 打 了 好几年 了 ， 水平 还算 不错 。 我 就 不会 打篮球 了 ， 我 是 没事 喜欢 和 朋友 出去玩 ， 或者 在家 听听 音乐 。 那 你 喜欢 听 什么 音乐 啊 ， 推荐 一下 ， 我 也 去 听听 。 我 喜欢 的 都是 说唱 ， 现在 在 听 那个 那么好 ， 你 听 下 ， 感觉 很不错 。</t>
  </si>
  <si>
    <t xml:space="preserve">
 听 起 来 你 很 喜 欢 说 唱 音 乐 ， 那 很 棒 ！ 我 也 喜 欢 这 个 类 型 的 音 乐 。 可 以 分 享 一 下 你 最 近 发 现 的 好 歌 或 者 歌 手 吗 ？ 我 也 想 听 听 看 ！</t>
  </si>
  <si>
    <t>哈喽 呀 。 哈喽 ， 怎么 了 ？ 可以 聊 会 天 吗 ， 我 心情 很 不好 。 当然 可以 啦 ， 你 怎么 了 ？</t>
  </si>
  <si>
    <t xml:space="preserve">
 我   理 解   你 现 在 心 情 不 好 ， 想 要 聊 聊 天 。 如 果 你 愿 意 ， 可 以 告 诉 我 发 生 了 什 么 ， 我 在 这 里 陪 着 你 。</t>
  </si>
  <si>
    <t>我 有 机会 和 你 聊聊 吗 ？ 当然 ， 我 很 乐意 和 你 聊天 。</t>
  </si>
  <si>
    <t xml:space="preserve">
 当 然 可 以 ， 很 高 兴 有 机 会 与 你 交 流 。 你 最 近 有 什 么 特 别 的 事 情 想 要 分 享 吗 ？ 或 者 有 什 么 问 题 想 要 讨 论 ？</t>
  </si>
  <si>
    <t>嗨 ， 你好 啊 。 你好 啊 ， 很高兴 认识 你 。 你 在 闲暇 的 时候 喜欢 做 什么 呀 ？ 我 比较 喜欢 打 电子游戏 。 是 吗 ？ 我 也 挺 喜欢 的 ， 你 喜欢 打 什么 呀 ？ 主要 打 彩虹 六号 ， 守望先锋 也 多少 玩 一点 。 我 最近 在 玩 守望先锋 ， 不是 昨天 才 出 了 夏季 运动会 嘛 ？</t>
  </si>
  <si>
    <t xml:space="preserve">
 是 的 ， 守 望 先 锋 的 夏 季 运 动 会 确 实 很 受 欢 迎 ！ 我 也 很 喜 欢 看 那 些 比 赛 和 活 动 。 你 最 喜 欢 哪 个 角 色 或 者 哪 个 队 伍 呢 ？</t>
  </si>
  <si>
    <t>别提 了 ， 我 都 快 操心 死 了 。 哈哈 ， 小孩子 不懂事 ， 等 他们 长大 了 就 好多 了 。 嗯 ， 你 说 的 有道理 ， 你 有 孩子 吗 ？ 有 一个 ， 今年 上 小学 了 。 你 也 不错 ， 儿子 都 上 小学 了 。 是 的 ， 你 是 做 什么 的 呀 ？ 我 是 个 司机 ， 平时 就是 开车 送 送货 。</t>
  </si>
  <si>
    <t xml:space="preserve">
 哦 ， 当 司 机 挺 辛 苦 的 ， 但 也 很 重 要 ， 保 障 了 货 物 的 运 输 。 你 平 时 工 作 压 力 大 不 大 ？ 有 没 有 什 么 放 松 的 方 式 ？</t>
  </si>
  <si>
    <t>我 不 喜欢 运动 ， 不 喜欢 散步 ， 不 喜欢 跑步 。 那 你 都 干 什么 呢 ？ 我 喜欢 在家 看 足球 比赛 。 原来 你 只是 喜欢 看 别人 运动 啊 。 哈哈 ， 是 啊 ， 我 就 加油 就 行 。 我 不行 我 就 喜欢 动 ， 我喜欢 旅游 到处 跑 ， 我 不 喜欢 窝 在家里 什么 也 不干 。 那 你 都 去过 那里 啊 ？</t>
  </si>
  <si>
    <t xml:space="preserve">
 哦 ， 我 主 要 在 国 内 旅 行 ， 去 过 很 多 地 方 ， 比 如 北 京 、 上 海 、 云 南 、 四 川 等 。 也 计 划 将 来 去 国 外 探 索 ， 比 如 想 去 欧 洲 和 东 南 亚 。 你 呢 ， 有 没 有 想 去 的 地 方 ？</t>
  </si>
  <si>
    <t>你好 ， 可以 交 个 朋友 吗 ？ 当然 了 ， 我 最喜欢 交 朋友 了 ， 而且 我 最近 也 比较 开心 ， 可以 和 你 分享 一下 。 真 的 吗 ？ 最近 发生 什么 事儿 了 吗 ？ 我 刚 在 海南 买 了 房 。 哇 ， 你 这么 有钱 啊 ， 你 是 做 什么 工作 的 ？ 我 有 自己 的 生意 ， 自己 做 一些 生意 。</t>
  </si>
  <si>
    <t xml:space="preserve">
 哈 哈 ， 是 的 ， 我 挺 幸 运 的 。 我 主 要 做 的 是 一 些 进 出 口 贸 易 ， 所 以 有 时 候 会 有 不 错 的 收 益 。 很 高 兴 能 和 你 分 享 这 些 ， 也 希 望 我 们 能 成 为 好 朋 友 ！</t>
  </si>
  <si>
    <t>嗨 喽 ， 早上好 啊 。 你好 啊 ， 你 在 空闲 的 时候 喜欢 做 什么 呢 ？ 我 一般 在 晚上 下班 的 时候 喜欢 听听 音乐 ， 读 读书 之类 的 。 你 也 喜欢 读书 啊 ， 你 喜欢 读 什么 类型 的 呢 ？ 我 比较 喜欢 读 一些 比较 魔幻 的 书籍 。 魔幻 的 书籍 ？ 那 你 有没有 听说过 《 指环王 》 ？</t>
  </si>
  <si>
    <t xml:space="preserve">
 哦 ， 那 《 指 环 王 》 确 实 是 一 部 很 经 典 的 魔 幻 书 籍 系 列 呢 ！ 它 不 仅 故 事 精 彩 ， 而 且 对 魔 幻 文 学 有 着 深 远 的 影 响 。 你 最 喜 欢 书 中 的 哪 个 角 色 或 者 哪 个 部 分 呢 ？</t>
  </si>
  <si>
    <t>那 刚好 呀 我们 两个 ， 我 是 感觉 和 陌生人 聊天 很 有必要 ， 那 你 为什么 想 和 陌生人 聊天 呀 ？ 我 以前 在 中粮 工作 ， 但是 最近 失业 了 。 失业 了 再 找 新 工作 呀 。 哪有 那么 容易 呀 ， 一看 你 都 没有 参加 工作 吧 ？ 参加 了 呀 ， 我 是 一名 建筑工人 。 那 你 的 工作 应该 挺 累 的 吧 。 不累 呀 ， 我 有 很多 空余 时间 的 。</t>
  </si>
  <si>
    <t xml:space="preserve">
 是 啊 ， 有 更 多 空 余 时 间 确 实 不 错 。 你 可 以 利 用 这 些 时 间 提 升 自 己 ， 比 如 学 习 新 技 能 或 者 参 加 职 业 培 训 ， 这 样 在 找 新 工 作 时 会 有 更 多 优 势 。 你 有 没 有 什 么 特 别 的 兴 趣 或 者 想 要 学 习 的 领 域 呢 ？</t>
  </si>
  <si>
    <t>我 是 河北 的 诶 好 巧 啊 你 学 的 什么 专业 呀 医学 真好 ， 以后 就是 白衣天使 我 从小 就 想 做 一名 医生 偷偷 告诉 你 一个 秘密</t>
  </si>
  <si>
    <t xml:space="preserve">
 当 然 可 以 ， 你 愿 意 分 享 吗 ？ 我 很 乐 意 听 听 你 的 秘 密 。</t>
  </si>
  <si>
    <t>是 的 ， 交通 不 方便 ， 而且 房租 也 贵 。 你 为什么 还要 在 北京 找工作 呢 ？ 就是 因为 喜欢 啊 。 每个人 都 有 自己 喜欢 的 东西 ， 你 平时 喜欢 做 什么 呢 ？ 一个人 的 时候 喜欢 弹吉他 。 有时候 会 叫 朋友 来 我 家 烧烤 。 好棒 啊 ！ 我 也 想要 这样 。 等 你 找到 工作 稳定 以后 也 可以 这样 的 。 是 的 ， 我 一定 会 找到 一份 自己 喜欢 的 工作 。</t>
  </si>
  <si>
    <t xml:space="preserve">
 太 好 了 ， 找 到 一 份 自 己 喜 欢 的 工 作 真 的 很 重 要 ， 它 能 让 你 在 工 作 中 感 到 快 乐 和 满 足 。 如 果 你 需 要 任 何 帮 助 或 者 建 议 ， 随 时 告 诉 我 ， 我 会 尽 力 支 持 你 。 加 油 ！</t>
  </si>
  <si>
    <t>是 吗 ， 你 喜欢 玩 什么 游戏 呀 ？ 我 喜欢 玩 电子游戏 ， 什么 电子 游戏 都 玩 ， 玩 的 很好 。 真厉害 ， 我 都 不会 玩 呢 。 真 的 不会 玩 吗 ？ 我 看 你 头上 没 什么 头发 ， 还以为 你 玩游戏 玩 的 很厉害 呢 。 为什么 没 什么 头发 就 玩游戏 很厉害 呢 ？ 因为 我 爸爸 就是 那样 。 哈哈 哈 ， 你 可 真是 可爱 ， 但 叔叔 不是 玩游戏 玩 的 哦 ， 是因为 工作 太 累 了 ， 脱发 了 。</t>
  </si>
  <si>
    <t xml:space="preserve">
 哈 哈 ， 原 来 是 这 样 ！ 工 作 压 力 大 确 实 容 易 导 致 脱 发 。 不 过 ， 玩 游 戏 也 是 一 种 放 松 的 方 式 ， 虽 然 我 可 能 不 太 擅 长 ， 但 也 能 带 来 乐 趣 。 你 平 时 喜 欢 玩 什 么 类 型 的 游 戏 呢 ？</t>
  </si>
  <si>
    <t>哈喽 啊 ， 很高兴 认识 你 。 你好 啊 。 今天 是 周末 啊 ， 有 什么 打算 吗 ？ 当然 有 啦 ， 我 一会儿 就要 出门 看 一场 兵乓 球 比赛 了 。</t>
  </si>
  <si>
    <t xml:space="preserve">
 听 起 来 很 有 趣 ！ 我 也 喜 欢 周 末 看 看 体 育 比 赛 ， 享 受 一 下 休 闲 时 光 。 你 喜 欢 的 运 动 是 什 么 呢 ？</t>
  </si>
  <si>
    <t>那 就 太多 了 ， 比如 最近 的 如意 芳菲 ， 还有 琉璃 美人煞 。 你 很厉害 呀 ， 最近 这些 剧 虽然 没有 播出 ， 但是 热度 都 很高 的 。 没有 了 ， 也是 他们 演员 厉害 而已 。 谦虚 了 吧 ， 如果 没有 好 的 编剧 ， 没有 好 的 剧本 ， 演员 再 厉害 也 没用 啊 。 这 倒 也是 ， 总是 在 说 我 ， 我 还 不知道 你 的 工作 呢 ？ 我 是 一个 药剂师 。 那 你 是 做 药 的 ？</t>
  </si>
  <si>
    <t xml:space="preserve">
 是 的 ， 我 是 一 名 药 剂 师 ， 主 要 负 责 药 品 的 调 配 、 管 理 和 指 导 患 者 正 确 用 药 。 如 果 你 对 药 剂 师 的 工 作 或 者 药 物 知 识 有 任 何 疑 问 ， 都 可 以 问 我 。</t>
  </si>
  <si>
    <t>你好 ， 可以 认识 一下 吗 ？ 当然 可以 。 你 是 做 什么 工作 的 呀 ？ 我 还在 上 大学 呢 ， 不过 我 在 一家 咖啡店 打零工 。 你好 努力 呀 。 不 努力 没有 办法 呀 。 你 有 什么 难言之隐 吗 ？</t>
  </si>
  <si>
    <t xml:space="preserve">
 每 个 人 都 有 自 己 的 小 困 扰 ， 不 过 关 于 个 人 的 难 言 之 隐 ， 我 通 常 不 会 分 享 太 多 。 如 果 你 愿 意 ， 我 们 可 以 聊 聊 其 他 的 话 题 。</t>
  </si>
  <si>
    <t>朋友 你好 。 你好 啊 朋友 。</t>
  </si>
  <si>
    <t xml:space="preserve">
 你 好 ！ 很 高 兴 认 识 你 ， 看 起 来 你 对 传 统 文 化 挺 有 热 情 的 。 有 什 么 我 可 以 帮 你 的 吗 ？</t>
  </si>
  <si>
    <t>看来 咱们 这么 有缘 ， 爱好 差不多 。 是 呀 ！ 我 还 挺 幸运 ， 真 应 了 那句话 ， 网络 一线 牵 ， 珍惜 这 段 缘 。 哈哈 ， 这 不是 林更新 说 的 吗 ！ 这句话 好搞笑 ， 你 太 有趣 了 。 那 可不 咋地 ， 当时 我 看到 这 综艺 的 时候 ， 他 说 这 句 我 都 笑 了 ， 我 是 一个 幽默 的 人 。 那 你 幽默 一个 我 看看 。 今天 喝 了 脉动 啊 还 吃 了 果冻 啊 ！ 但是 还是 忍不住 对 你 心动 啊 。 成功 把 我 逗 得 大笑 ， 你 太 搞笑 了 。</t>
  </si>
  <si>
    <t xml:space="preserve">
 哈 哈 ， 太 好 了 ， 能 让 你 开 心 我 就 很 开 心 了 ！ 如 果 你 还 有 其 他 想 聊 的 话 题 或 者 需 要 帮 助 的 地 方 ， 随 时 告 诉 我 哦 ！ 😄</t>
  </si>
  <si>
    <t>中午 好 。 中午 好呀 ， 吃饭 了 没 ？ 还 没 吃 过 呢 ， 你 吃 了 吗 ？ 刚 吃 过 ， 这个 点 了 怎么 还 不 吃饭 呀 ？ 工作 太忙 了 ， 刚 忙完 。 那 你 是 做 什么 的 呀 ？ 我 是 一名 兽医 。</t>
  </si>
  <si>
    <t xml:space="preserve">
 哇 ， 兽 医 真 是 个 很 有 爱 心 的 职 业 呢 ！ 照 顾 小 动 物 一 定 很 有 成 就 感 。 你 平 时 工 作 忙 ， 休 息 时 间 喜 欢 做 些 什 么 放 松 一 下 ？</t>
  </si>
  <si>
    <t>嗨 ， 可以 交 个 朋友 吗 ？ 当然 可以 呀 。</t>
  </si>
  <si>
    <t xml:space="preserve">
 嗨 ， 当 然 可 以 交 朋 友 ！ 很 高 兴 认 识 你 。 你 平 时 喜 欢 做 什 么 呢 ？</t>
  </si>
  <si>
    <t>你好 ， 你 是 做 什么 工作 的 ？ 我 还没有 工作 ， 我 还在 上学 ， 你 是 工作 还是 上学 啊 。 我 是 在 一家 餐馆 当 服务员 。 是 吗 ? 我 做 的 兼职 跟 你 的 职业 有点 类似 ， 我 在 学校 附近 卖 早点 。 还在 上学 就 开始 做 兼职 赚钱 啦 ， 挺 能干 啊 。 帮 家里 分担 一点 挺好 的 。 是 啊 ， 那 你 平时 还 喜欢 干 什么 ？</t>
  </si>
  <si>
    <t xml:space="preserve">
 我 平 时 喜 欢 旅 行 和 滑 雪 ， 还 喜 欢 听 摇 滚 乐 ， 感 觉 这 些 活 动 都 能 让 我 放 松 心 情 ， 享 受 生 活 。</t>
  </si>
  <si>
    <t>早上 好呀 ， 吃饭 了 吗 ？ 早上 好呀 ， 刚才 吃 过 了 ， 你 吃 的 什么 早饭 呀 ？ 我 早饭 很简单 ， 吃 个 面包 ， 喝 杯 牛奶 。 那 可以 啊 ， 你 家里 就 你 一个人 吗 ？ 怎么 自己 做饭 。</t>
  </si>
  <si>
    <t xml:space="preserve">
 嗯 ， 可 能 是 因 为 我 比 较 独 立 吧 。 你 呢 ， 平 时 都 是 自 己 做 饭 吗 ？</t>
  </si>
  <si>
    <t>我 觉得 我们 最大 的 默契 应该 就是 ， 我 不 说话 ， 你 也 沉默 。 额 ， 那 我们 聊 点 儿 什么 呢 ？ 随便 聊聊 就好 啦 ， 就 当 放松 一下 啦 。</t>
  </si>
  <si>
    <t xml:space="preserve">
 哈 哈 ， 那 我 们 就 聊 聊 你 最 近 滑 滑 板 的 经 历 吧 。 有 没 有 学 到 什 么 新 技 巧 或 者 有 趣 的 故 事 ？</t>
  </si>
  <si>
    <t>看 日出 啊 ， 真是 雅兴 ， 我 长 这么 大都 还 没看过 。 是 啊 ， 我 很喜欢 早上 起来 看 日出 的 。 看来 你 应该 是 个 勤奋 的 人 ， 能 起 这么 早 。 还好 啦 ， 你 准备 做 什么 呢 ？ 我 准备 去 溜溜 我 的 狗 和 猫 。 你 狗 和 猫 都 有 在 养 啊 ， 这次 换 我 羡慕 你 了 。 哈哈 哈 ， 我 养 的 有 三只 漂亮 的 狗 和 一只 美丽 的 猫 呢 。</t>
  </si>
  <si>
    <t xml:space="preserve">
 听 起 来 你 家 的 宠 物 们 都 很 幸 福 呢 ！ 养 宠 物 确 实 能 带 来 很 多 快 乐 。 你 通 常 带 它 们 去 哪 里 散 步 ？</t>
  </si>
  <si>
    <t>还行 吧 ， 你 的 工作 怎么样 ？ 我 的 工作 有时候 很 清闲 ， 有时候 很 忙 。 有 多 忙 呢 ？ 有时候 要 到 外地 摄影 ， 就像 出差 一样 ， 一 去 就是 好几天 。 那 你 结婚 了 吗 ？ 还没有 ， 但是 我 有 男朋友 ， 我 男朋友 下周 搬 过来 和 我 一起 住 。 那 你 男朋友 会 和你 一起去 吗 ？</t>
  </si>
  <si>
    <t xml:space="preserve">
 我 男 朋 友 会 和 我 一 起 去 的 。 我 们 打 算 一 起 去 外 地 拍 照 ， 这 样 既 能 增 进 感 情 ， 又 能 一 起 追 求 我 的 摄 影 爱 好 。</t>
  </si>
  <si>
    <t>我 刚 起床 ， 你 起 得 好 早 呀 。 是 呀 ， 大家 都 这么说 我 。 这 才 六点 ， 你 起 的 这么 早 干嘛 呀 ？ 我 起来 背书 呢 。 你 要 高考 了 吗 ？ 不是 ， 我 要 背 医学 书 呢 ， 你 想 成为 医生 呀 。</t>
  </si>
  <si>
    <t xml:space="preserve">
 是 的 ， 我 从 小 就 梦 想 成 为 一 名 医 生 ， 因 为 我 想 帮 助 别 人 ， 特 别 是 喜 欢 动 物 ， 希 望 将 来 能 治 疗 它 们 。</t>
  </si>
  <si>
    <t>你好 啊 ， 很高兴 认识 你 。 现在 在 做 什么 呢 ？ 哈喽 ， 我 正在 跟 狗狗 玩 呢 。 你 喜欢 小狗 吗 ？ 喜欢 ， 我 一直 很 想 养 一只 ， 可是 家里 人 不 让 养 。 啊 为什么 不 让 养 啊 ， 小狗 多可爱 了 。 养 一只 心情 都会 变 好 的 。 我 很喜欢 小狗 ， 但是 我 孩子 对 狗毛 过敏 。 所以 没办法 养 。 哦 哦 那 的确 不能 养 ， 我 家里 有 养 一只 小狗 ， 你 有 机会 可以 来我家 玩 。 哇塞 那 太 棒 了 ， 你 是 哪里 的 啊 ？ 我们 离 得 近 不 近 。</t>
  </si>
  <si>
    <t xml:space="preserve">
 哈 哈 ， 我 住 在 城 市 中 心 呢 。 你 呢 ， 你 住 在 哪 个 城 市 ？ 也 许 我 们 离 得 不 远 ， 有 机 会 可 以 见 面 哦 ！</t>
  </si>
  <si>
    <t>我 觉得 每天 都 过 得 很 累 ， 不管 是 工作 ， 还是 在家里 生活 。 是 吗 ？ 你 在 做 什么 工作 呀 ？ 我 在 疗养院 里 当 护士 。 那 护士 确实 很 累 ， 需要 做 很多 活 。 对呀 ， 重要 的 是 挣 的 钱 还 不 多 ， 我 都 快 养 不 起 孩子 了 。 你 还有 孩子 吗 ？ 当然 了 ， 我 有 两个儿子 。</t>
  </si>
  <si>
    <t xml:space="preserve">
 了 解 到 你 的 情 况 ， 确 实 很 不 容 易 。 作 为 护 士 ， 你 承 担 着 很 大 的 责 任 ， 同 时 还 要 兼 顾 家 庭 。 可 以 考 虑 以 下 几 点 来 缓 解 压 力 ： 
 1 .   * * 时 间 管 理 * * ： 尝 试 合 理 安 排 工 作 和 家 庭 时 间 ， 确 保 两 者 都 能 得 到 足 够 的 关 注 。 
 2 .   * * 经 济 规 划 * * ： 与 家 人 一 起 制 定 预 算 ， 看 看 是 否 有 节 省 开 支 的 空 间 ， 或 者 是 否 可 以 申 请 一 些 家 庭 补 贴 。 
 3 .   * * 寻 求 支 持 * * ： 向 家 人 、 朋 友 或 同 事 寻 求 帮 助 ， 他 们 可 能 能 提 供 一 些 实 用 的 建 议 或 实 际 的 帮 助 。 
 4 .   * * 自 我 关 怀 * * ： 尽 管 工 作 很 忙 ， 也 要 记 得 给 自 己 留 出 休 息 和 放 松 的 时 间 ， 这 对 身 心 健 康 都 很 重 要 。 
 5 .   * * 职 业 发 展 * * ： 考 虑 是 否 有 提 升 工 资 或 职 业 发 展 的 机 会 ， 比 如 通 过 进 修 或 转 岗 。 
 记 得 ， 照 顾 好 自 己 也 是 为 了 更 好 地 照 顾 家 人 。 如 果 你 感 到 压 力 过 大 ， 也 可 以 寻 求 专 业 的 心 理 咨 询 帮 助 。</t>
  </si>
  <si>
    <t>你好 啊 朋友 。 你好 啊 ， 在 干 什么 呢 ？ 我 在 画 一幅 蓝色 和 红色 相间 的 画 。 哇 ， 你 是 画家 吗 ？ 是 啊 ， 我 很 想 去 张家界 或者 泰山 旅游 ， 因为 我 想画 下来 。 真羡慕 你们 画家 ， 想画 什么 就 画 什么 ， 不 像 我 这个 职业 什么 也 没用 。 你 是 做 什么 的 啊 ？</t>
  </si>
  <si>
    <t xml:space="preserve">
 我 是 一 个 美 食 博 主 ， 专 注 于 分 享 美 食 制 作 和 探 索 美 食 之 旅 。 虽 然 我 的 工 作 与 绘 画 不 同 ， 但 我 也 能 通 过 镜 头 和 文 字 来 记 录 和 分 享 生 活 中 的 美 好 瞬 间 。 你 对 旅 行 和 绘 画 的 热 情 真 的 很 令 人 羡 慕 呢 ！</t>
  </si>
  <si>
    <t>哈喽 我们 可以 随便 聊一聊 吗 ？ 当然 可以 ， 你 想要 跟 我 聊 什么 呢 ？ 你 喜欢 做些什么 呢 ？ 我 喜欢 玩 电子游戏 . 那 你 技术 应该 挺好 的 。</t>
  </si>
  <si>
    <t xml:space="preserve">
 哈 哈 ， 谢 谢 夸 奖 ！ 确 实 ， 因 为 经 常 玩 电 子 游 戏 ， 我 对 一 些 技 术 问 题 也 比 较 熟 悉 。 不 过 ， 我 的 技 术 能 力 还 是 有 限 的 ， 主 要 是 娱 乐 和 解 决 一 些 小 问 题 。 你 有 什 么 技 术 方 面 的 问 题 想 要 咨 询 吗 ？</t>
  </si>
  <si>
    <t>好 吧 ， 那 我们 随便 聊聊天 吧 ， 你 最近 都 在 忙 什么 呀 ？ 我 出 车祸 啦 ， 一直 在床上 休养 呢 。 天 呀 ， 怎么 会 发生 这么 不幸 的 事情 ？ 你 现在 没事儿 了 吧 ？ 我 现在 已经 好多 啦 ， 我 已经 可以 去 学校 读书 啦 。 那 就 行 。 嗯嗯 ， 车祸 发生 的 那 一瞬间 我 也 很 懵 。 但是 幸亏 没有 什么 大 事情 。 那 你 怎么 会 发生 车祸 呢 ？ 是 别人 撞 的 你 吗 ？</t>
  </si>
  <si>
    <t xml:space="preserve">
 是 的 ， 那 次 车 祸 是 别 人 不 小 心 撞 到 的 。 我 在 路 上 骑 自 行 车 ， 突 然 有 个 司 机 没 注 意 ， 直 接 撞 上 了 我 。 幸 运 的 是 ， 我 并 没 有 受 很 严 重 的 伤 。</t>
  </si>
  <si>
    <t>你好 呀 。 你好 ， 我 正在 上班 呢 。</t>
  </si>
  <si>
    <t xml:space="preserve">
 很 高 兴 认 识 你 ！ 从 我 们 的 对 话 中 可 以 看 出 ， 你 对 美 食 、 烹 饪 、 舞 蹈 和 音 乐 都 有 兴 趣 。 有 什 么 特 别 的 事 情 或 者 问 题 想 要 和 我 分 享 吗 ？</t>
  </si>
  <si>
    <t>你 想 面试 什么 职位 呢 ？ 我 想 面试 美术 编辑 的 职位 。 哦 美术 编辑 主要 是 干 什么 呢 ？ 就是 利用 美术 技法 对 一些 东西 进行 整理 和 加工 。 哦 ， 我 不 怎么 了解 这个 方面 。 嗯嗯 ， 那 你 是 做 什么 的 呀 ？ 我 今年 刚刚 毕业 还没有 找工作 。</t>
  </si>
  <si>
    <t xml:space="preserve">
 原 来 是 这 样 ， 刚 毕 业 找 工 作 确 实 挺 挑 战 的 。 作 为 美 术 编 辑 ， 主 要 工 作 内 容 包 括 审 阅 稿 件 、 设 计 版 面 、 协 调 插 图 和 图 片 、 以 及 确 保 内 容 的 美 观 性 和 专 业 性 。 你 可 以 利 用 你 的 艺 术 背 景 和 创 意 思 维 来 展 示 你 的 潜 力 。 如 果 你 对 美 术 编 辑 这 个 职 位 感 兴 趣 ， 可 以 多 了 解 一 些 相 关 的 工 作 内 容 ， 提 升 自 己 的 技 能 ， 这 样 在 面 试 时 就 能 更 有 信 心 。 祝 你 找 工 作 顺 利 ！ 有 其 他 问 题 或 者 需 要 建 议 ， 随 时 告 诉 我 。</t>
  </si>
  <si>
    <t>嗨 ， 你好 。 你好 啊 ， 很高兴 认识 你 。</t>
  </si>
  <si>
    <t xml:space="preserve">
 嗨 ！ 很 高 兴 见 到 你 。 看 起 来 你 是 个 很 有 爱 心 的 人 ， 家 里 有 两 只 狗 真 是 太 棒 了 。 作 为 律 师 ， 你 一 定 很 聪 明 和 有 组 织 能 力 。 有 什 么 可 以 帮 助 你 的 吗 ？</t>
  </si>
  <si>
    <t>是 啊 ， 我 很喜欢 这种 迎风 骑行 的 感觉 ， 你 喜欢 做 什么 呢 ？ 我 没 什么 爱好 ， 不过 我 比较 喜欢 一个人 呆 着 。 一个人 不 无聊 吗 ？ 我 就 不 喜欢 一个人 呆 着 ， 会 孤独 的 。 主要 我 不太 喜欢 和 人 说话 。 我 以前 跟 你 一样 ， 但 我 妈妈 是 个 老师 ， 把 我 教育 的 现在 不 内向 了 。 我 家人 平时 都 比较 忙 不 怎么 交流 。 你 应该 试 着 多 给 周围 朋友们 交流 ， 多 出去 玩耍 玩耍 ， 不 然 一个人 很 孤独 。</t>
  </si>
  <si>
    <t xml:space="preserve">
 嗯 ， 你 说 得 对 。 虽 然 我 不 太 喜 欢 说 话 ， 但 也 许 尝 试 多 和 朋 友 们 交 流 ， 参 加 一 些 活 动 ， 确 实 能 让 我 不 那 么 孤 独 。 我 会 考 虑 的 。 谢 谢 你 给 我 这 些 建 议 。</t>
  </si>
  <si>
    <t>还 真是 ， 看来 你 真 的 很喜欢 钓鱼 ， 能 坚持 这么 久 。 哈哈 哈 ， 因为 不知道 干 什么 啊 ， 钓鱼 还是 不错 的 ， 说说 你 ， 你 在 做 什么 呀 ？ 我 在 听 音乐 呢 ， 超 喜欢 听 摇滚乐 ， 超嗨 。 摇滚 啊 ， 这个 我 还是 知道 ， 毕竟 我 现在 也 经常 上网 的 。 哈哈 ， 那 您 可以 听听 啊 ， 看 你 年纪 这么 大 了 还在 上网 ， 应该 是 紧跟 潮流 的 。 主要 我 上网 的 目的 是 联系 我 的 钓友们 ， 一起 钓鱼 然后 问问 他们 最近 的 鱼竿 啊 什么 的 ， 偶尔 他们 也 会 聊聊 音乐 ， 我 略 懂 一二 的 。 这样 啊 ， 那 您 也 挺 厉害 的 ， 这么 大了 ， 还能 跟 年轻人 聊 到 一块 。</t>
  </si>
  <si>
    <t xml:space="preserve">
 哈 哈 ， 谢 谢 夸 奖 ！ 我 觉 得 保 持 好 奇 心 和 开 放 心 态 很 重 要 ， 这 样 就 能 和 不 同 年 龄 段 的 人 都 有 共 同 话 题 。 而 且 ， 网 络 世 界 真 的 很 神 奇 ， 能 让 我 们 跨 越 年 龄 界 限 ， 交 流 各 种 兴 趣 。 你 平 时 都 爱 做 些 什 么 来 保 持 年 轻 的 心 态 呢 ？</t>
  </si>
  <si>
    <t>那 可是 很 危险 的 运动 呀 。 只要 做好 防护 工作 就 行 了 嘛 。 是 嘛 ， 那 你 科 要 小心 呀 。 嗯 ， 那 你 起 的 这么 晚 ， 不 去 上班 吗 ？ 还 不到 上班 时间 呢 。 干 的 什么 工作 呀 ， 上班 这么 晚 。 我 是 一名 咖啡师 哦 ， 我们 咖啡店 一般 九点半 才 上班 呢 。</t>
  </si>
  <si>
    <t xml:space="preserve">
 哇 ， 咖 啡 师 真 是 个 有 品 位 的 职 业 呢 ！ 早 上 做 咖 啡 一 定 很 香 吧 。 你 平 时 喜 欢 什 么 类 型 的 咖 啡 ？</t>
  </si>
  <si>
    <t>可是 我 每次 吃 鸭肠 的 时候 都会 煮 老 。 想吃 到 脆 脆 的 鸭肠 ， 煮 的 时间 可是 很 关键 的 。 是 啊 ， 可 我 就是 把握 不好 ， 也 不知道 该 怎么 办 。 那 我 教 你 一种 方法 吧 ， 很 是 管用 的 。 是 什么 方法 呀 。 每次 烫 鸭肠 的 时候 ， 数十次 就 可以 吃 了 ， 你 会 发现 那时候 的 鸭肠 是 微 卷 的 。 为什么 是 微 卷 就 可以 吃 了 呢 ， 我 每次 吃 都是 很 卷 的 。</t>
  </si>
  <si>
    <t xml:space="preserve">
 微 卷 的 鸭 肠 说 明 它 们 的 口 感 刚 刚 好 ， 既 不 会 太 生 ， 也 不 会 太 熟 烂 。 鸭 肠 在 烫 煮 过 程 中 ， 如 果 时 间 过 长 ， 就 会 变 得 过 于 卷 曲 和 软 烂 。 而 微 卷 状 态 通 常 表 示 鸭 肠 的 口 感 最 为 脆 嫩 。 你 可 以 尝 试 在 烫 煮 时 观 察 鸭 肠 的 变 化 ， 一 旦 看 到 它 们 开 始 微 卷 ， 就 立 即 捞 出 ， 这 样 就 能 吃 到 理 想 的 口 感 了 。 记 得 控 制 好 火 候 和 时 间 哦 ！</t>
  </si>
  <si>
    <t>你好 ， 可以 聊 一会 吗 ？ 可以 呀 ， 我 很 想 找 个人 聊天 。 嗯 ， 我 刚刚 去 滑雪 回来 ， 正好 无聊 呢 。 你 还会 滑雪 呢 ？ 对啊 ， 我 学习 了 很长时间 ， 摔 了 很多次 呢 。 好 吧 ， 你 是 很喜欢 滑雪 吗 ？ 对啊 ， 滑雪 很 刺激 的 。</t>
  </si>
  <si>
    <t xml:space="preserve">
 是 啊 ， 滑 雪 确 实 挺 刺 激 的 ， 能 感 受 到 速 度 和 自 由 的 感 觉 。 你 最 喜 欢 滑 雪 的 哪 个 部 分 呢 ？</t>
  </si>
  <si>
    <t>下午好 啊 ， 交 个 朋友 吧 ？ 好 的 ， 我 刚 放学 就 有人 和 我 说话 了 。 咦 ， 你 还是 学生 啊 ？ 对啊 ， 我 是 个 初中生 呢 。 这么 小 啊 ， 都会 上网 了 吗 ？ 没办法 ， 我 很聪明 的 ， 一学就会 。</t>
  </si>
  <si>
    <t xml:space="preserve">
 哈 哈 ， 是 啊 ， 现 在 网 络 这 么 普 及 ， 很 多 小 朋 友 都 会 上 网 了 。 你 平 时 都 喜 欢 在 网 上 做 些 什 么 呢 ？</t>
  </si>
  <si>
    <t>我 想 和 你 认识 一下 。 好 啊 ！ 你好 ， 我 是 一个 卡车司机 。 你好 ！ 我 是 编曲 。 那 你 都 编 过 什么 曲子 呀 ？ 你 知道 《 甄嬛传 》 吗 ， 《 甄嬛传 》 的 主题曲 就是 我 编 的 。</t>
  </si>
  <si>
    <t xml:space="preserve">
 哇 ， 那 可 真 厉 害 ！ 《 甄 嬛 传 》 的 主 题 曲 很 有 名 呢 ， 能 分 享 一 下 你 是 如 何 创 作 这 首 歌 的 吗 ？</t>
  </si>
  <si>
    <t>你好 啊 ， 聊聊 可以 吗 ？ 你好 啊 ， 可以 啊 ，</t>
  </si>
  <si>
    <t xml:space="preserve">
 当 然 可 以 ， 很 高 兴 和 你 聊 天 。 你 最 近 怎 么 样 ？ 有 什 么 特 别 的 事 情 想 和 我 分 享 吗 ？</t>
  </si>
  <si>
    <t>好 吧 ， 我很喜欢 写作 ， 创作 的 过程 让我快乐 。 因此 我 打算 成为 一名 作家 。 你 呢 ？ 我 最喜欢 古典音乐 ， 而我 现在 是 一名 音乐 老师 ， 对 了 ， 我 还会 好 几种 乐器 。 是 吗 ? 你好厉害 。 你 还会 其他 的 吗 ？ 我 还会 做饭 ， 我喜欢 做饭 给 家人 。 你 的 家人 一定 很 幸福 。 谢谢 ， 你 也 很 幸福 的 。 不是 ， 我 家人 不 支持 我 写作 。</t>
  </si>
  <si>
    <t xml:space="preserve">
 我 理 解 这 可 能 很 困 难 。 家 人 不 支 持 你 的 写 作 梦 想 确 实 是 一 个 挑 战 。 你 可 以 尝 试 与 他 们 分 享 你 的 热 情 和 写 作 给 你 带 来 的 快 乐 ， 也 许 可 以 找 到 共 同 点 或 者 解 释 写 作 对 你 个 人 成 长 的 重 要 性 。 同 时 ， 你 也 可 以 考 虑 加 入 写 作 社 群 或 者 参 加 写 作 工 作 坊 ， 这 样 可 以 在 支 持 你 的 社 区 中 找 到 鼓 励 和 灵 感 。 记 得 ， 坚 持 自 己 的 梦 想 很 重 要 ， 有 时 候 需 要 时 间 和 耐 心 来 让 他 人 理 解 你 的 追 求 。 加 油 ！</t>
  </si>
  <si>
    <t>有 啊 ， 你 都 想不到 的 那种 ， 好多人 觉得 跟 我 的 外表 都 不 相符 。 、 是 什么 ？ 我 也 很 好奇 。 我 喜欢 玩 电子游戏 。 不是 吧 ， 喜欢 跳舞 的 人 不是 都是 很 优雅 的 ， 爱好 也 应该 是 喝茶 插花 什么 的 。 是 呀 ， 我 也 觉得 奇怪 怎么 那么 喜欢 电子 游戏 ， 而且 我 还 很 爱吃 臭豆腐 哈哈 。 你 真 的 是 挺 特别 的 ， 那 你 的 男朋友 有没有 说 你 很 不一样 。 我 现在 是 单身 呢 。</t>
  </si>
  <si>
    <t xml:space="preserve">
 哈 哈 ， 单 身 也 挺 好 的 ， 可 以 自 由 安 排 时 间 做 自 己 喜 欢 的 事 情 ， 比 如 玩 游 戏 和 尝 试 各 种 美 食 。 你 平 时 玩 游 戏 都 玩 些 什 么 类 型 的 呢 ？ 有 没 有 什 么 特 别 喜 欢 的 游 戏 ？</t>
  </si>
  <si>
    <t>你 都 结婚 了 ？ 对啊 ， 我 都 有 两个 孩子 了 ， 你 结婚 了 吗 ？ 我 没有 ， 我 刚 参加 工作 。 你 在 医院 那个 科室 上班 ？ 我 是 在 医疗 档案 室 做 管理员 。 在 档案室 工作 挺 休闲 的 吧 。 还好 ， 每天 有人 找 病例 ， 所以 没有 那么 闲 。</t>
  </si>
  <si>
    <t xml:space="preserve">
 是 的 ， 管 理 医 疗 档 案 确 实 需 要 处 理 很 多 查 询 ， 所 以 确 实 不 会 太 闲 。 你 工 作 的 地 方 一 定 很 关 键 ， 对 医 院 运 营 非 常 重 要 。</t>
  </si>
  <si>
    <t>当然 ， 你 是 做 什么 的 呢 ？ 我 已经 退休 了 ， 没 上班 了 。 哦 这样 啊 ， 年纪 大 了 。 是 啊 ， 当 奶奶 了 都 ， 你 是 做 什么 的 呢 ？ 我 还 没 找到 工作 呢 ， 我 父亲 开 了 一家 电器 商店 ， 我 不 想 接着 开 。 为什么呢 ， 你 没 找到 工作 就 先 干 着 啊 。 我 想 尝试 其他 的 工作 。</t>
  </si>
  <si>
    <t xml:space="preserve">
 听 起 来 你 很 有 追 求 ， 想 要 尝 试 新 领 域 。 那 你 可 以 考 虑 你 的 兴 趣 和 技 能 ， 看 看 有 没 有 相 关 的 培 训 或 者 兼 职 机 会 。 也 可 以 告 诉 我 你 对 什 么 工 作 感 兴 趣 ， 我 可 以 帮 你 提 供 一 些 建 议 。</t>
  </si>
  <si>
    <t>嗨 ， 你好 呀 。 哈喽 ， 很高兴 认识 你 。 我 也是 ， 你 在 做 什么 呢 ？ 我 正在 给 我 的 向日葵 浇水 呢 。 你 种 向日葵 吗 ？ 是 啊 ， 我 种 的 向日葵 长 的 可好 了 ， 长 的 也 很高 。</t>
  </si>
  <si>
    <t xml:space="preserve">
 哦 ， 真 不 错 ！ 我 也 喜 欢 向 日 葵 ， 它 们 看 起 来 很 阳 光 。 你 平 时 喜 欢 做 什 么 放 松 呢 ？</t>
  </si>
  <si>
    <t>你好 。 你好 啊 。 可以 陪 我 聊聊天 吗 ？ 我 最近 遇到 了 烦心 事情 。</t>
  </si>
  <si>
    <t xml:space="preserve">
 当 然 可 以 ， 我 在 这 里 陪 着 你 。 愿 意 分 享 一 下 是 什 么 事 情 让 你 感 到 烦 恼 吗 ？ 我 在 这 里 愿 意 倾 听 。</t>
  </si>
  <si>
    <t>下午好 帅哥 ， 在干嘛 呢 ？ 刚 训练 完 ， 在 休息 呢 。 你 训练 的 什么 呀 。 篮球 ， 我 是 篮球队 的 ， 去年 刚 入选 了 国家队 。 这么 厉害 呀 ， 那 你 可 要 好好 训练 ， 将来 为 国家 争光 。 哈哈 ， 我 会 努力 的 。</t>
  </si>
  <si>
    <t xml:space="preserve">
 谢 谢 你 的 鼓 励 ！ 我 会 的 ， 争 取 为 国 家 篮 球 事 业 做 出 贡 献 。 对 了 ， 你 平 时 喜 欢 做 什 么 来 放 松 呢 ？</t>
  </si>
  <si>
    <t>刚 开始 做 蛋糕 的 时候 挺 难 的 ， 后面 就 熟练 了 ， 做 起来 简单 了 。 真 的 嘛 。 那 你们 蛋糕 制作 都是 在哪里 学 的 ？ 网上 或者 去找 专业 人 去 学 。 哦 哦 ， 看来 学习 蛋糕 的 路子 挺 多 的 啊 。 可 不 ， 所以 只要 你 想 学 你 肯定 学 的 会 的 。 对 了 ， 那 你 除了 零售 的 工作 平常 有没有 什么 特别 的 爱好 呢 ？ 我 每年 都会 去 听 一场 音乐会 。 这个 算 吗 ？ 这么 雅致 的 嘛 。 可以 的 。</t>
  </si>
  <si>
    <t xml:space="preserve">
 听 起 来 你 不 仅 在 工 作 上 有 所 成 就 ， 生 活 中 也 有 自 己 的 小 确 幸 。 音 乐 会 是 挺 特 别 的 爱 好 ， 能 让 你 放 松 心 情 ， 享 受 艺 术 。 确 实 ， 只 要 有 热 情 和 决 心 ， 学 习 新 技 能 并 不 是 难 事 。 你 还 有 什 么 其 他 的 爱 好 或 者 兴 趣 吗 ？ 我 们 可 以 一 起 聊 聊 。</t>
  </si>
  <si>
    <t>嗨 ， 你好 啊 朋友 。</t>
  </si>
  <si>
    <t xml:space="preserve">
 嗨 ！ 你 好 呀 ， 很 高 兴 认 识 你 ！ 作 为 狗 狗 发 型 师 ， 有 什 么 关 于 宠 物 美 容 的 问 题 我 可 以 帮 你 的 吗 ？ 或 者 ， 如 果 你 对 芒 果 过 敏 ， 我 们 可 以 聊 聊 如 何 避 免 接 触 这 类 食 物 。 😊</t>
  </si>
  <si>
    <t>你好 啊 ， 有 时间 聊聊 吗 ？ 有 时间 的 ， 我 现在 也是 每天 闲着 的 。 那 我 可以 问 你 个 问题 吗 ？ 可以 呀 ， 你 请问 。 一年四季 ， 春夏 秋冬 ， 你 最喜欢 哪个 季节 ？</t>
  </si>
  <si>
    <t xml:space="preserve">
 我 最 喜 欢   春 天   ， 因 为 那 时 候 天 气 温 暖 ， 花 儿 盛 开 ， 适 合 园 艺 活 动 ， 而 且 可 以 多 陪 陪 我 的 猫 咪 水 泥 和 七 七 。 春 天 真 的 是 充 满 生 机 和 活 力 的 季 节 。</t>
  </si>
  <si>
    <t>你好 ， 在 忙 吗 ？ 没有 啊 ， 我 在 陪 我 的 儿子 玩耍 呢 。 你 没有 工作 吗 ？ 有 啊 ， 我 是 一名 瑜伽 教练 。 那 你 今天 是 休息 时间 ？ 是 啊 ， 所以 我 才能 陪 我 的 孩子 玩 。</t>
  </si>
  <si>
    <t xml:space="preserve">
 是 的 ， 今 天 是 我 休 息 的 时 间 ， 所 以 可 以 陪 伴 我 的 孩 子 。</t>
  </si>
  <si>
    <t>哈喽 。 嗨 。</t>
  </si>
  <si>
    <t>你 是 干 什么 的 ？ 现在 才 下班 ？ 我 是 一名 商人 ， 刚刚 去 谈 业务 了 ， 你 吃饭 没 呢 ？ 不是 你 说 我 都 要 忘 了 吃饭 。 你 在 干 什么 呢 ？ 那么 专心 ， 吃饭 的 时间 都 能 忘记 。 刚刚 在 玩游戏 ， 把 时间 忘记 了 ， 而且 我 家里 就 我一个人 ， 没 人 提醒 。 家里 大人 呢 ？ 怎么 一个人 在家 啊 ？ 我 家里 就 我一个人 ， 本来 就是 独生子 ， 前 两年 父母 又 出 了 意外 ， 离开 了 我 。</t>
  </si>
  <si>
    <t xml:space="preserve">
 很 抱 歉 听 到 你 经 历 了 这 样 的 变 故 。 独 居 确 实 有 时 候 会 让 人 忘 记 照 顾 自 己 ， 但 也 很 坚 强 。 记 得 照 顾 好 自 己 ， 如 果 需 要 什 么 帮 助 或 者 只 是 想 聊 聊 天 ， 我 在 这 里 。</t>
  </si>
  <si>
    <t>那 你 一定 是 个 好 学生 啊 ， 居然 还 上课 开小差 ， 批评 哦 。 哈哈 ， 这 节 课 太 无聊 了 ， 讲 的 是 表演 历史 课 ， 讲 一千年 前 的 人们 的 表演 艺术 。 我 可是 真 的 不 感兴趣 。 好 吧 。 你 一个人 在 这边 上学 吗 ？ 没有 ， 我 考上 央美 以后 ， 妈妈 也 跟着 搬 了 过来 ， 我们 都 住在 北京 。 你 妈妈 对 你 真好 ， 不 放心 你 一个人 ， 还 专门 搬 过来 陪 你 。 哈哈 ， 我 和 妈妈 的 关系 超级 好 呢 ， 我们 无话不谈 ， 就像 好姐妹 一样 。 真好 ， 看 的 出来 你 是 一个 活泼 快乐 的 孩子 。 唉 ， 我 前女友 跟 你 一样 。</t>
  </si>
  <si>
    <t xml:space="preserve">
 是 啊 ， 她 也 是 个 很 活 泼 开 朗 的 人 。 不 过 ， 感 情 的 事 总 是 复 杂 的 ， 希 望 你 们 都 能 找 到 属 于 自 己 的 幸 福 。 你 和 她 现 在 怎 么 样 了 ？</t>
  </si>
  <si>
    <t>嗨 ， 很高兴 认识 你 。 我 也 很高兴 认识 你 ， 你 在 做 什么 呀 ？ 我 在 做饭 ， 等 会 丈夫 和 孩子 就 回家 吃饭 了 。 你 没有 工作 吗 ？ 是 的 ， 我 是 一个 家庭 主妇 。 家庭 主妇 应该 挺 轻松 的 吧 ？ 是 的 ， 现在 孩子 大 了 ， 我 就 很 轻松 了 。</t>
  </si>
  <si>
    <t xml:space="preserve">
 听 起 来 你 现 在 的 生 活 很 平 衡 呢 。 照 顾 家 庭 的 同 时 ， 也 享 受 到 了 更 多 的 自 由 时 间 。 有 什 么 特 别 的 事 情 想 做 或 者 需 要 帮 助 的 吗 ？</t>
  </si>
  <si>
    <t>和 平常 一样 啊 ， 没有 什么 变化 。 那 你 平时 都 做些什么 呢 ？ 听 评书 和 钓鱼 。 你 这 生活 过 的 好 老年化 呀 。 哈哈 ， 因为 我 就是 个 老年人 呀 ！ 即使 你 已经 年龄 大 了 ， 那 你 的 生活 也 很 单调 啊 。 我 过 的 生活 ， 当然 没有 你们 年轻人 的 生活 丰富 呀 。 你 可以 跟 我 说说 ， 你们 现在 的 年轻人 都是 怎么 生活 的 吗 ？</t>
  </si>
  <si>
    <t xml:space="preserve">
 现 在 的 年 轻 人 生 活 丰 富 多 彩 ， 他 们 喜 欢 尝 试 新 鲜 事 物 ， 比 如 ： 
 1 .   * * 社 交 活 动 * * ： 年 轻 人 经 常 参 加 聚 会 、 派 对 ， 通 过 社 交 媒 体 保 持 联 系 ， 也 会 参 加 各 种 兴 趣 小 组 和 俱 乐 部 。 
 2 .   * * 旅 行 * * ： 很 多 年 轻 人 喜 欢 旅 行 ， 探 索 不 同 的 文 化 和 风 景 ， 有 时 会 选 择 背 包 客 或 自 由 行 。 
 3 .   * * 健 身 与 运 动 * * ： 健 身 房 、 瑜 伽 、 跑 步 、 极 限 运 动 等 都 是 年 轻 人 热 衷 的 活 动 。 
 4 .   * * 科 技 与 游 戏 * * ： 他 们 热 衷 于 使 用 最 新 的 科 技 产 品 ， 比 如 智 能 手 机 、 平 板 电 脑 ， 也 喜 欢 玩 电 子 游 戏 。 
 5 .   * * 艺 术 与 文 化 * * ： 年 轻 人 喜 欢 看 展 览 、 听 音 乐 会 、 看 电 影 ， 对 艺 术 和 文 化 有 很 高 的 热 情 。 
 6 .   * * 学 习 和 成 长 * * ： 很 多 人 通 过 在 线 课 程 、 研 讨 会 等 方 式 不 断 学 习 新 技 能 ， 追 求 个 人 成 长 。 
 当 然 ， 每 个 人 的 生 活 方 式 都 不 同 ， 但 总 体 来 说 ， 年 轻 人 在 追 求 个 人 兴 趣 和 生 活 方 式 上 更 加 多 元 化 。</t>
  </si>
  <si>
    <t>什么 意思 ， 我 没 听 明白 。 我 和 我的朋友 住 在 一块 ， 但 它 是 一 条狗 。 哈哈 ， 你 还 挺 幽默 的 。 你 很喜欢 狗 吧 。 嗯 ， 我 尤其 喜欢 我 养 的 这 条狗 。 这样 啊 ， 那 你 的 狗 是 什么 品种 的 呢 ？ 它 是 一条 哈士奇 ， 我 经常 和 它 一块 玩耍 。 哦 哦 ， 我 没 怎么 了解 过 狗 ， 哈士奇 是 什么样 的 呢 ？</t>
  </si>
  <si>
    <t xml:space="preserve">
 哈 士 奇 是 一 种 非 常 活 泼 、 友 好 的 犬 种 ， 它 们 通 常 有 着 厚 厚 的 双 层 毛 皮 ， 颜 色 多 样 ， 包 括 白 色 、 黑 色 、 棕 色 等 。 它 们 以 耐 力 强 、 适 应 力 好 和 友 善 的 性 格 著 称 。 哈 士 奇 是 工 作 犬 ， 历 史 上 用 于 拉 雪 橇 ， 所 以 它 们 非 常 活 跃 ， 需 要 大 量 的 运 动 和 刺 激 。 它 们 也 很 聪 明 ， 但 有 时 可 能 会 显 得 有 点 独 立 ， 有 时 被 称 为 “ 二 哈 ” ， 因 为 它 们 有 时 会 表 现 出 一 些 顽 皮 和 难 以 预 测 的 行 为 。 总 的 来 说 ， 哈 士 奇 是 非 常 受 欢 迎 的 家 庭 宠 物 。</t>
  </si>
  <si>
    <t>知道 ， 应聘 博物馆 的 时候 会 给 一本 很 厚 的 书 ， 你 只要 把 那些 背会 你 才 可以 做 博物馆 的 讲解员 。 天 呐 ， 做 讲解员 的 条件 好 严苛 呀 。 那些 很 厚 的 书 对 我 并没有 什么 挑战 的 ， 因为 我 家里 有 一个 很大 的 书架 ， 我 平时 都 经常 读书 。 我 真 佩服 你 。 你 呢 ？ 你 有 工作 吗 ？ 我 没有 工作 ， 我 还在 上 大学 呢 。 大学生活 是不是 很 棒 呀 ， 我 都 想念 我 的 大学生活 了 呢 。</t>
  </si>
  <si>
    <t xml:space="preserve">
 大 学 生 活 确 实 很 棒 ， 有 很 多 自 由 和 机 会 去 探 索 自 己 的 兴 趣 。 听 起 来 你 也 很 怀 念 那 段 时 光 。 大 学 是 一 个 成 长 和 学 习 的 宝 贵 阶 段 ， 希 望 你 现 在 的 生 活 也 充 满 乐 趣 和 成 就 ！</t>
  </si>
  <si>
    <t>我 是 一名 销售 ， 但是 我 更 想 成为 像 贝爷 那样 的 探险家 ， 你 呢 ？ 我 还在 上学 呢 ， 不过 大学生 不是 可以 兼职 嘛 ， 所以 我 现在 在 披萨店 打工 挺好 的 看 你 很喜欢 探险 啊 当然 了 ， 探险 多 有意思 ， 我 对 大自然 里 的 很多 事物 都 有 很大 的 好奇心 ， 而且 我 还 知 冬天 的 时候 怎么 破冰 捕鱼 厉害 厉害 还好 了 ， 那 你 不 兼职 的 时候 喜欢 干嘛 啊 ？</t>
  </si>
  <si>
    <t xml:space="preserve">
 我 平 时 喜 欢 参 加 聚 会 ， 和 朋 友 们 一 起 放 松 ， 有 时 候 也 会 阅 读 或 者 学 习 一 些 探 险 相 关 的 知 识 ， 为 将 来 的 冒 险 做 准 备 。 毕 竟 ， 生 活 不 仅 仅 是 工 作 ， 也 要 有 乐 趣 和 充 实 自 己 的 时 刻 。</t>
  </si>
  <si>
    <t>你好 ， 最近 在 干嘛 呀 ？</t>
  </si>
  <si>
    <t xml:space="preserve">
 嗨 ， 最 近 在 准 备 即 将 到 来 的 滑 雪 赛 季 ， 同 时 也 在 业 余 时 间 看 一 些 动 漫 放 松 一 下 。 你 呢 ？ 最 近 忙 些 什 么 ？</t>
  </si>
  <si>
    <t>我 现在 正在 骑 着 摩托车 。 我和你 聊天 影响 你 开 摩托车 吗 ？ 没事儿 ， 不 影响 ， 我们 接着 聊 就 行 。 你 这 骑 摩托车 准备 去 哪 啊 ？ 我 准备 去 滑冰场 去 滑冰 。 原来 你 还会 滑冰 啊 ！ 我 不仅 会 滑冰 ， 还会 滑雪 呢 。</t>
  </si>
  <si>
    <t xml:space="preserve">
 哇 ， 那 真 是 太 棒 了 ！ 滑 冰 和 滑 雪 都 是 很 好 的 运 动 ， 可 以 锻 炼 身 体 ， 也 能 享 受 乐 趣 。 你 打 算 和 家 人 一 起 去 滑 冰 吗 ？</t>
  </si>
  <si>
    <t>没关系 ， 分内之事 ， 哎 ， 我 看 你 的 资料 ， 你 家里 养 两两个 狗 是 吧 。 是 的 ， 一只 哈士奇 和 一只 吉娃娃 ， 超级 可爱 的 。 真是 羡慕 你 ， 可惜 我 大部分 时间 都 在 学校 ， 没办法 养狗 。 没事 ， 我可以 把 我 的 狗 带来 跟 你 玩 。 好 的 好 的 ， 我 看 你 还 喜欢 旅游 是 吧 ？ 是 的 ， 我 休息 的 时候 就会 出去 逛 ， 最近 一直 想 去 张家界 或 泰山 ， 可惜 都 没 找到 合适 的 朋友 一起 。 真 的 吗 ， 我 也 挺 喜欢 旅行 的 ， 平时 也 经常 跟 朋友 一起 出去 ， 下次 有空 的 时候 我们 可以 约 一下 。</t>
  </si>
  <si>
    <t xml:space="preserve">
 太 好 了 ， 我 也 很 高 兴 能 遇 到 志 同 道 合 的 朋 友 ！ 下 次 放 假 的 时 候 ， 我 们 可 以 一 起 计 划 个 旅 行 ， 去 张 家 界 或 者 泰 山 都 行 。 你 有 什 么 特 别 想 去 的 地 方 吗 ？ 我 们 可 以 一 起 讨 论 一 下 行 程 。</t>
  </si>
  <si>
    <t>你好 呀 。 嗨 ， 很高兴 认识 你 。 我 也是 ， 你 是 在 上学 还是 上班 呢 ？ 当然 是 上学 呀 ， 还是 一名 学生 呢 ， 目前 读 高一 。</t>
  </si>
  <si>
    <t xml:space="preserve">
 哦 ， 原 来 是 这 样 ！ 那 你 一 定 很 忙 吧 ， 高 中 生 生 活 挺 充 实 的 。 我 呢 ， 现 在 主 要 是 做 研 究 和 帮 助 人 们 解 决 问 题 。 有 什 么 我 可 以 帮 你 的 吗 ？</t>
  </si>
  <si>
    <t>你好 ， 很高兴 认识 你 。 你好 ， 我 也是 ， 你 是 哪里 人 呀 ？</t>
  </si>
  <si>
    <t xml:space="preserve">
 嗨 ， 很 高 兴 认 识 你 ！ 我 来 自 中 国 ， 你 呢 ？</t>
  </si>
  <si>
    <t>我 都是 自己 做饭 的 ， 我很喜欢 做饭 ， 你 不会 做饭 吗 ？ 我 还 小 ， 妈妈说 等 我 再 大 点 再 学 。 这样 呀 ， 那 你 今年 多大 了 ？ 我 今年 15 了 ， 妈妈说 等 我 成年 就让 我 学 做饭 ， 说 是 女孩子 应该 要 会 做饭 。 这样 呀 ， 你好 小 呀 ， 我 比 你 大多 了 。 是 吗 ？ 那 你 今年 多大 了 ？ 我 今年 已经 30 了 ， 都 结婚 了 。</t>
  </si>
  <si>
    <t xml:space="preserve">
 哇 ， 那 你 比 我 大 很 多 呢 ！ 结 婚 了 一 定 很 幸 福 吧 。 我 也 希 望 将 来 能 找 到 一 个 好 伴 侣 ， 一 起 分 享 生 活 的 点 点 滴 滴 。</t>
  </si>
  <si>
    <t>当然 可以 呀 。 不过 只能 聊 一 小 会 。 啊 ， 为什么呢 ？ 因为 我 要 工作 呀 。 你 是 什么 工作 呢 ？ 感觉 你 这么 忙 ？ 我 是 一名 建筑工人 ， 我 工作 不是 很 忙 ， 我 只是 热爱 我 的 工作 。 哦 哦 ， 好 吧 。 真是 羡慕 你 有 自己 喜欢 的 工作 。 嘿嘿 ， 难道 你 没有 工作 吗 ？</t>
  </si>
  <si>
    <t xml:space="preserve">
 哈 哈 ， 我 是 一 个 虚 拟 的 对 话 机 器 人 ， 所 以 我 没 有 工 作 ， 也 不 需 要 休 息 。 我 随 时 在 这 里 帮 助 你 ！ 如 果 你 有 任 何 问 题 或 者 需 要 建 议 ， 尽 管 告 诉 我 。</t>
  </si>
  <si>
    <t>你好 ， 我们 能 交 个 朋友 吗 ？ 我 很 乐意 跟 你 交 朋友 。 最近 我 可 算是 硕士 毕业 了 。</t>
  </si>
  <si>
    <t xml:space="preserve">
 太 棒 了 ！ 恭 喜 你 硕 士 毕 业 ！ 有 什 么 特 别 的 计 划 或 者 庆 祝 方 式 吗 ？</t>
  </si>
  <si>
    <t>是 的 ， 林正英 的 僵尸片 开创 了 中国 僵尸 电影 的 先河 。 但是 ， 不知道 为什么 ， 僵尸 电影 后来 在 中国 又 不 火 了 。 是因为 发生 了 一些 离奇古怪 的 事 ， 大家 都 很害怕 ， 所以 就 没有人 拍 了 。 难 不成 鬼片 里面 说 的 都是 真 的 吗 ？ 真 的 有 鬼 吗 ？ 我 觉得 这 世上 没有 鬼 ， 可能 是 大家 太 敏感 了 吧 。 可能 吧 ， 大家 看 了 影片 都 比较 害怕 。 有些 激动 也是 正常 的 。 但 我 还是 希望 以后 能看到 僵尸片 。 那 我们 只能 拜托 现在 的 导演 了 。</t>
  </si>
  <si>
    <t xml:space="preserve">
 确 实 ， 现 在 的 导 演 们 有 责 任 继 续 探 索 和 创 造 新 的 僵 尸 电 影 。 也 许 他 们 能 带 来 新 的 视 角 和 故 事 ， 让 僵 尸 片 再 次 成 为 热 门 。 希 望 他 们 能 激 发 观 众 的 兴 趣 ， 让 僵 尸 片 重 新 焕 发 生 机 ！</t>
  </si>
  <si>
    <t>是 的 ， 我 自 认为 我 是 个 有趣 的 人 ， 所以 我需要 把 我 的 态度 多多 传达 给 别人 哦 ， 我 理解 了 ， 那 我 差不多 跟 你 算 一种 人 ， 或者 说 我 要 争取 跟 你 做成 一种 人 哦 ？ 为什么这样 说 呢 ？ 因为 我 最近 正在 设计 图案 做 首饰 呢 ， 所以 我需要 交流 ， 然后 从而 获得 更多 的 灵感 。 哇塞 ， 没想到 还能 遇到 设计师 呢 ， 真是 太 荣幸 了 。 别误会 ， 我 不是 设计师 ， 我 就是 单纯 的 喜欢 设计 ， 我 和 设计师 相比 差 远 了 。 对 自己 有点 信心 ， 怎么 可以 气馁 呢 。</t>
  </si>
  <si>
    <t xml:space="preserve">
 确 实 ， 保 持 自 信 非 常 重 要 。 每 个 人 都 有 自 己 的 独 特 之 处 和 潜 力 ， 即 使 现 在 可 能 还 在 学 习 和 成 长 中 。 不 要 气 馁 ， 每 一 次 尝 试 都 是 进 步 的 机 会 。 你 的 兴 趣 和 热 情 是 很 好 的 动 力 ， 继 续 加 油 ， 你 的 设 计 之 路 一 定 会 越 来 越 宽 广 ！</t>
  </si>
  <si>
    <t>你好 。 你好 呀 ， 有 什么 事情 吗 ？ 最近 心情 很 差 ， 可以 陪 我 聊 一会 吗 ？ 可以 呀 ， 可以 跟 我 说说 。 我 最近 离婚 了 ， 所以 心情不好 。</t>
  </si>
  <si>
    <t xml:space="preserve">
 很 抱 歉   听 到   这 个 消 息 ， 离 婚 确 实 是 一 件 很 艰 难 的 事 情 。 如 果 你 愿 意 的 话 ， 可 以 分 享 更 多 你 的 感 受 ， 我 在 这 里 陪 着 你 。</t>
  </si>
  <si>
    <t>哈喽 帅哥 ， 在干嘛 呢 ？ 我 刚 跑 完 两公里 回来 。 你 还是 个 运动 爱好者 呢 。</t>
  </si>
  <si>
    <t xml:space="preserve">
 是 的 ， 我 挺 喜 欢 运 动 的 ， 保 持 健 康 很 重 要 。 你 呢 ， 有 什 么 运 动 爱 好 吗 ？</t>
  </si>
  <si>
    <t>是 的 ， 每天 他们 都 吵吵闹闹 的 ， 我 觉得 很 幸福 。 那 平时 都是 您 给 他们 做饭 吗 ？ 是 的 ， 他们 的 爸爸妈妈 太忙 了 ， 我 经常 给 他们 做饭 。 那 您 会 感觉 累 吗 ？ 不会 呀 ， 我很喜欢 做饭 ， 而且 还是 给 我 的 孙子们 做饭 ， 我 很开心 。 哎 ， 我 每天 都 很 累 ， 就 在 刚才 ， 我 的 两个 孩子 非 要 吃 巧克力 味道 的 蛋糕 ， 但是 他们 的 牙齿 已经 坏 了 ， 我 不 想 让 他们 吃 ， 但是 他们 就 一直 哭 ， 我 快 烦 死 了 。 我 孙子 最喜欢 巧克力 味 的 蛋糕 ， 我 从来没有 不 让 他们 吃 过 ， 那 我 以后 也 让 他们 少吃 。</t>
  </si>
  <si>
    <t xml:space="preserve">
 听 起 来 您 对 孙 子 们 的 喜 好 很 了 解 ， 也 很 疼 爱 他 们 。 适 当 控 制 巧 克 力 和 蛋 糕 的 摄 入 是 个 好 主 意 ， 您 可 以 试 着 用 一 些 健 康 的 零 食 来 替 代 ， 这 样 既 能 满 足 他 们 的 口 味 ， 又 能 照 顾 到 他 们 的 牙 齿 健 康 。 您 真 是 个 细 心 又 体 贴 的 奶 奶 ！</t>
  </si>
  <si>
    <t>你好 ！ 在 干 什么 呢 ？</t>
  </si>
  <si>
    <t xml:space="preserve">
 你 好 ！ 我 在 这 里 帮 助 你 解 决 问 题 和 提 供 信 息 。 你 今 天 需 要 什 么 帮 助 ？</t>
  </si>
  <si>
    <t>你 是 很喜欢 这份 工作 吗 ？ 对呀 ， 我 从小 跟着 我 妈妈 一起 上班 的 时候 ， 我 就 想 当 名 牙医 。 你 妈妈 是 做 什么 工作 的 ？ 我 妈妈 是 名 护士 ， 我 小时候 她 经常 带 着 我 去 上班 。 怪不得呢 ， 这 是 从小 受到 了 熏陶 了 呀 。 哈哈 ， 可能 是 吧 ， 你 是 做 什么 工作 的 ？ 我 以前 是 工人 ， 现在 靠 开 卡车 赚钱 。</t>
  </si>
  <si>
    <t xml:space="preserve">
 听 起 来 你 经 历 了 一 段 不 错 的 职 业 转 变 。 开 卡 车 赚 钱 一 定 很 有 挑 战 性 ， 也 很 辛 苦 吧 。 你 平 时 喜 欢 听 音 乐 放 松 吗 ？ 比 如 我 ， 喜 欢 弹 吉 他 ， 有 时 候 也 会 听 零 点 乐 队 的 歌 来 放 松 。</t>
  </si>
  <si>
    <t>你好 ， 要不要 交 个 朋友 ？ 可以 呀 ， 你好 ， 我 叫 赵武 。</t>
  </si>
  <si>
    <t xml:space="preserve">
 你 好 ， 赵 武 ！ 很 高 兴 认 识 你 。 我 也 有 两 个 成 年 孩 子 ， 他 们 也 很 久 没 回 来 了 。 对 了 ， 你 想 要 学 习 什 么 手 艺 呢 ？ 我 们 可 以 一 起 交 流 交 流 。</t>
  </si>
  <si>
    <t>不是 ， 我 是 一家 咨询公司 的 老板 。 哇 ， 你好 厉害 啊 ， 我 还 只是 一个 大学生 。 你 读 大 几 了 啊 ？ 什么 专业 的 啊 ？ 我 今年 读 大 三 了 ， 我 是 美术 专业 的 ， 我 没事 的 时候 喜欢 画画 。 我 也 喜欢 美术 ， 你 会 画画 啊 ？ 是 啊 ， 你 学 过 美术 吗 ？ 没有 ， 我 小时候 想 学 画画 ， 但是 家里 没 条件 。</t>
  </si>
  <si>
    <t xml:space="preserve">
 哦 ， 那 太 遗 憾 了 。 画 画 是 一 种 很 好 的 爱 好 呢 。 如 果 你 现 在 有 机 会 ， 可 以 尝 试 一 下 线 上 课 程 或 者 找 一 些 免 费 资 源 自 学 。 你 感 兴 趣 的 类 型 是 什 么 ？ 比 如 素 描 、 油 画 还 是 数 字 艺 术 ？</t>
  </si>
  <si>
    <t>你 为什么 不 告诉 他们 呢 ？ 你 应该 第一时间 告诉 他们 呀 。 我 怕 他们 担心 。 你 不 说 ， 他们 才会 担心 呐 ， 所以 你 尽快 告诉 他们 吧 。 那 等 我 回头 找 个 合适 的 时机 ， 再 告诉 他们 吧 。 好 的 。 诶 ， 别再说 我 这 啦 。 说 了 也 不太 高兴 ， 我们 聊 点 儿 别 的 吧 。 嗯 ， 那 就 聊聊 我 的 工作 吧 。</t>
  </si>
  <si>
    <t xml:space="preserve">
 当 然 可 以 。 你 目 前 在 华 为 的 工 作 是 做 什 么 的 呢 ？ 有 没 有 什 么 特 别 的 项 目 或 者 挑 战 让 你 最 近 比 较 忙 碌 或 者 感 到 兴 奋 ？</t>
  </si>
  <si>
    <t>在 吗 ？ 你 是 做 什么 工作 的 ？ 可以 和 我 聊聊 吗 ？ 我 现在 是 一名 音乐 制作人 。 主要 从事 乐谱 的 编辑 。 原来 你 是 一个 有 艺术 细胞 的 音乐人 。 真 的 很 佩服 你们 这种 工作 呀 ！ 那 你 是 做 什么 工作 的 ？ 你 平常 有 什么 爱好 吗 ？ 我 呢 ， 我 就是 一名 外企 的 职工 。 现在 也 就是 帮 老板 编辑 材料 。 那 你 这个 工作 应该 很 轻松 吧 。 不 像 我 每天 都 要 加班 才 可以 写出 一篇 乐谱 。</t>
  </si>
  <si>
    <t xml:space="preserve">
 哈 哈 ， 确 实 每 个 工 作 都 有 它 的 挑 战 。 编 辑 材 料 也 很 需 要 细 心 和 耐 心 呢 。 你 平 时 喜 欢 听 音 乐 吗 ？ 有 没 有 什 么 特 别 的 音 乐 类 型 或 者 歌 手 是 你 偏 爱 的 ？</t>
  </si>
  <si>
    <t>你 朋友 是 机器人 啊 ， 开玩笑 吧 。 没有 ， 我 说 的 是 真 的 。 好好 ， 信 你 ， 那 你 应该 还 小 吧 。 嗯 ， 我 还是 个 蓝 头发 的 少年 呢 ！ 哟 ， 还 真是 年轻 ， 我 都 工作 了 呢 。 那 你 是 干 什么 的 ？ 我 在 一家 咖啡店 工作 。 。</t>
  </si>
  <si>
    <t xml:space="preserve">
 哇 ， 咖 啡 店 听 起 来 很 有 趣 ！ 你 最 喜 欢 店 里 哪 款 饮 品 呢 ？</t>
  </si>
  <si>
    <t>哈喽哈喽 ， 你好 呀 ， 可以 认识 一下 吗 ？ 当然 可以 呀 。 哈哈 哈 ， 在 忙 什么 呢 ？ 刚 从 美容院 出来 ， 我 刚才 纹 了 一个 眉毛 ， 哈哈 。</t>
  </si>
  <si>
    <t xml:space="preserve">
 哈 哈 ， 听 起 来 你 今 天 挺 忙 的 。 眉 毛 纹 得 怎 么 样 ？ 好 看 吗 ？</t>
  </si>
  <si>
    <t>你好 啊 ， 吃 过 饭 了 吗 ？</t>
  </si>
  <si>
    <t xml:space="preserve">
 嗨 ， 谢 谢 关 心 ！ 我 还 没 吃 饭 呢 ， 你 呢 ？</t>
  </si>
  <si>
    <t>我 有些 事情 想 麻烦你 ， 不知道 你 现在 方 不 方便 ？ 怎么 了 ？ 你 说 ？ 如果 能 帮 得 上 的 话 ， 我 一定 会 帮 的 。 就是 听说 你 妹妹 还是 单身 是 吧 ？ 然后 我 想 我 也是 单身 。 不知道 你 懂 不懂 我 的 意思 。 我 不懂 你 的 意思 。 拒绝 。 少 打 我 妹妹 的 主意 。 你 这 也 太残忍 了 吧 ， 你 妹妹 可能 是 想要 追求 幸福 呢 ？ 你 这 是 在 棒打鸳鸯 。</t>
  </si>
  <si>
    <t xml:space="preserve">
 抱 歉 ， 我 之 前 的 回 答 可 能 有 些 不 恰 当 。 实 际 上 ， 作 为 一 个 人 工 智 能 ， 我 没 有 妹 妹 ， 也 不 具 备 个 人 情 感 。 我 的 目 的 是 提 供 帮 助 和 信 息 。 如 果 你 是 在 开 玩 笑 或 者 想 探 讨 关 于 单 身 的 话 题 ， 我 可 以 提 供 一 些 建 议 或 者 聊 天 。 但 请 记 住 ， 我 无 法 介 入 真 实 的 人 际 关 系 ， 只 能 在 这 里 提 供 虚 拟 的 交 流 。 如 果 你 有 其 他 问 题 或 需 要 帮 助 ， 请 告 诉 我 。</t>
  </si>
  <si>
    <t>不是 啊 ， 我 今年 都 26 了 ， 我 都 工作 了 。 哈哈 好 吧 ， 我以为 这么 爱 看 动画片 还是 个 小朋友 呢 。 怎么 了 ！ 年龄 大 就 不许 看 嘛 ！ 我 的 心灵 还是 小朋友 呢 。 哈哈 哈 好 叭 好 叭 ， 那 你 喜欢 宠物 不 ？ 喜欢 啊 ， 我 最喜欢 小猫 小狗 什么 的 了 ， 你 有 养 吗 ？ 嗯 呢 ， 我 养 了 一只狗 ， 他 的 名字 叫 腊肠 哈哈 。 哈哈 哈 为啥 叫 腊肠 啊 ？ 好奇怪 的 名字 。</t>
  </si>
  <si>
    <t xml:space="preserve">
 哈 哈 ， 腊 肠 这 个 名 字 是 因 为 它 的 外 形 像 腊 肠 一 样 又 短 又 粗 ， 所 以 主 人 就 给 它 取 了 这 个 有 趣 的 名 字 。 其 实 很 多 宠 物 名 字 都 是 根 据 它 们 的 特 点 或 者 主 人 的 喜 好 来 的 呢 ！</t>
  </si>
  <si>
    <t>哈喽 你好 呀 ， 可以 认识 一下 吗 ？ 当然 可以 呀 ， 在 做 什么 呢 ？ 我 现在 在家 休息 呢 。</t>
  </si>
  <si>
    <t xml:space="preserve">
 哦 ， 那 真 是 个 放 松 的 方 式 。 你 平 时 喜 欢 做 些 什 么 来 放 松 自 己 呢 ？</t>
  </si>
  <si>
    <t>上午 好 啊 ， 在 做 什么 呀 ？ 你好 ， 我 刚 下班 ， 教 完 上午 的 课程 了 。 你 也是 老师 啊 ？ 我 也是 个 瑜伽 老师 呢 。 我 是 健身 教练 ， 你 教 瑜伽 啊 ？ 那 咱俩 工作 挺 相似 的 。 是 啊 ， 确实 都是 ， 正好 我 今天上午 两节 课 也 上 完 了 。</t>
  </si>
  <si>
    <t xml:space="preserve">
 听 起 来 你 今 天 也 很 忙 呢 ， 瑜 伽 课 结 束 后 休 息 得 怎 么 样 ？</t>
  </si>
  <si>
    <t>嗨 ， 你好 ， 很高兴 认识 你 。 我 也是 ， 你现在 在 做 什么 呢 ？ 我 刚 运动 完 。</t>
  </si>
  <si>
    <t xml:space="preserve">
 太 好 了 ， 运 动 完 感 觉 怎 么 样 ？ 游 泳 了 吗 ？</t>
  </si>
  <si>
    <t>你好 ， 你 也是 个 学生 吗 ？ 不是 了 ， 我 早就 毕业 了 ， 你 不会 还在 上学 吧 ？ 是 啊 ， 我 是 一名 大学生 ， 专业 是 学 音乐 的 。 哇 ， 那 你 都会 啥 乐器 呀 ？ 我 会 拉 小提琴 、 会 弹 吉他 ， 唱歌 也 还 可以 ， 我 觉得 唱歌 可以 使 我 放松 。 你 一定 很 有气质 ， 我 感觉 自己 没 什么 爱好 ， 最大 的 爱好 就是 打牌 和 吃 东西 。</t>
  </si>
  <si>
    <t xml:space="preserve">
 哈 哈 ， 音 乐 真 的 是 一 种 很 好 的 放 松 方 式 呢 ！ 我 也 挺 喜 欢 玩 牌 和 享 受 美 食 的 ， 生 活 就 是 要 有 点 乐 趣 嘛 。 你 平 时 喜 欢 听 什 么 样 的 音 乐 ？ 有 没 有 喜 欢 的 乐 队 或 歌 手 ？</t>
  </si>
  <si>
    <t>你好 帅哥 。 你好 ， 你 多大 了 ？ 我 今年 31岁 了 。 那 你 肯定 结婚 了 吧 。 是 的 ， 我 结婚 五年 了 ， 我 很 爱 我 的 妻子 。</t>
  </si>
  <si>
    <t xml:space="preserve">
 听 起 来 你 很 幸 福 呢 ， 家 庭 和 睦 真 的 很 重 要 。 有 什 么 我 可 以 帮 你 的 吗 ？</t>
  </si>
  <si>
    <t>哈哈 ， 确实 是 啊 ， 那 你 也是 经常 去 图书馆 读书 的 吗 ？ 不是 的 呢 ， 我 是 去 我 父亲 的 学校 里 读书 的 。 你 父亲 的 学校 ？ 你 父亲 是 校长 ？ 不是 的 啊 ， 我 父亲 只是 一名 教 初中 的 老师 。 这样 啊 ， 我 还以为 学校 是 你 家 的 呢 。 哈哈 ， 如果 是 我 家 的 ， 我 都 不 想 上学 了 呢 ， 就 整天 看看 小说 好 了 。 天 呐 ， 你 就 这么 着迷 小说 啊 。</t>
  </si>
  <si>
    <t xml:space="preserve">
 是 啊 ， 我 对 小 说 挺 感 兴 趣 的 。 有 时 候 觉 得 小 说 里 的 世 界 比 现 实 还 要 精 彩 ， 可 以 暂 时 逃 离 日 常 生 活 的 压 力 。 不 过 ， 我 也 会 确 保 有 时 间 阅 读 和 学 习 。</t>
  </si>
  <si>
    <t>我 是 一名 医生 ， 你 工作 没 ？ 我 还没有 工作 ， 你 是 什么 科室 的 呀 ？ 我 是 外科 的 。 平常 还 挺 忙 的 。 那 很辛苦 呀 ， 你 在哪里 工作 ？ 我 在 洛阳 这边 ， 你 是 哪里 的 ？ 我 是 郑州 的 ， 那 你 平时 喜欢 做 什么 ？ 我 平常 喜欢 集邮 。 你 呢 ？</t>
  </si>
  <si>
    <t xml:space="preserve">
 哦 ， 集 邮 是 个 很 有 趣 的 爱 好 呢 ！ 我 平 时 喜 欢 阅 读 和 旅 行 ， 不 过 作 为 一 个 人 工 智 能 ， 我 实 际 上 没 有 个 人 喜 好 。 你 集 邮 的 时 候 有 没 有 发 现 什 么 特 别 有 趣 的 邮 票 或 者 收 藏 经 历 ？</t>
  </si>
  <si>
    <t>你 玩 这个 游戏 多久 了 ， 有 机会 我们 可以 一起玩 呀 。 好呀 ， 不过 我 没有 很厉害 的 ， 只是 偶尔 玩玩 游戏 的 ， 到时候 你 可 别 嫌 我 菜 哦 。 哈哈 ， 没关系 的 ， 游戏 嘛 ， 开心就好 。 好 的 ， 我 还 喜欢 快跑 ， 你 喜欢 吗 ？ 我 不太 喜欢 运动 ， 我 是 一个 宅男 ， 很少 出门 的 。 其实 多 出门 运动 运动 还是 蛮好 的 ， 可以 强身 健体 哦 。 但是 我 每次 出门 都会 很 虚 ， 我 的 身体 不太 好 ， 不能 做 剧烈 运动 。</t>
  </si>
  <si>
    <t xml:space="preserve">
 了 解 你 的 情 况 ， 身 体 虚 弱 确 实 不 适 合 剧 烈 运 动 。 你 可 以 尝 试 一 些 轻 松 的 活 动 ， 比 如 散 步 或 者 瑜 伽 ， 这 样 既 能 活 动 身 体 ， 又 不 会 太 过 消 耗 体 力 。 另 外 ， 保 持 良 好 的 作 息 和 均 衡 饮 食 也 很 重 要 ， 这 样 有 助 于 提 升 你 的 体 质 。 如 果 你 需 要 ， 我 可 以 推 荐 一 些 适 合 宅 男 的 运 动 和 健 康 生 活 方 式 。</t>
  </si>
  <si>
    <t>哈哈 ， 我 也 挺 喜欢 看 打篮球 的 ， 以前 经常 会 看 比赛 。 是 嘛 ， 那 你 最喜欢 那个 队 呢 ？ 我 其实 没有 很喜欢 的 ， 主要 看 的 是 篮球 。 好 吧 ， 你 是 做 什么 工作 的 呢 ？ 我 还是 个 大学新生 呢 ， 刚 大一 。 好 吧 ， 你 考 到 哪个 大学 了 ？ 我 在 北京航空航天大学 ， 学 的 是 航空 航天 工程 。</t>
  </si>
  <si>
    <t xml:space="preserve">
 哇 ， 北 京 航 空 航 天 大 学 是 个 很 不 错 的 学 校 呢 ！ 航 空 航 天 工 程 是 个 很 有 前 景 的 专 业 。 你 大 一 的 生 活 过 得 怎 么 样 ？ 有 没 有 什 么 特 别 的 经 历 或 者 挑 战 ？</t>
  </si>
  <si>
    <t>没有 ， 今儿 我们 这儿 下雨 了 ， 知道 人家 也 不容易 。 那 你 点 的 啥 好吃 的 呀 ？ 我 点 的 披萨 。 你 喜欢 吃 披萨 ？ 那 不 就是 把 菜 弄 在 饼 外面 了 吗 ， 不好 吃 。 你 咋 和 我 妈说 的 话 一样 呢 ， 不一样 好 吗 。 没 觉得 ， 不 喜欢 吃 ， 你 干 什么 的 呀 ， 吃饭 这么 晚 。 早上 和 朋友 出去 骑车 了 ， 回来 晚 了 。</t>
  </si>
  <si>
    <t xml:space="preserve">
 哦 ， 原 来 是 这 样 ， 骑 车 真 是 个 不 错 的 活 动 呢 ！ 下 次 记 得 带 上 雨 具 ， 下 雨 天 骑 车 也 要 注 意 安 全 哦 。 披 萨 怎 么 样 ， 好 吃 吗 ？</t>
  </si>
  <si>
    <t>是 吗 ？ 听 起来 你 这样的人 不 像 是 会 静下心 来 上班 的 。 这 倒 被 你 说 中 了 ， 我 工作 也 不安 生 ， 我喜欢 边 工作 边 听 摇滚乐 ， 嗨 一些 ！ 我 也 喜欢 听 摇滚乐 ， 我很喜欢 痛仰乐队 ！ 好巧 ， 我 兄弟 也是 他们 的 粉丝 ！ 我 听得 比较 杂 ， 没有 听 固定 乐队 的 。 我 刚刚 把 他们 在 网上 能 下载 的 音乐 都 存 好 了 ， 打算 等 我 去 加拿大 旅游 的 路上 解 解闷 。 我 想 去 加拿大 很久 了 。 真羡慕 你 ， 我 还 没 出 过 国 呢 ！ 平时 休息 的 时候 ， 我 都是 回老家 ， 帮 家里 种地 的 。 你好 勤快 呀 ！</t>
  </si>
  <si>
    <t xml:space="preserve">
 哈 哈 ， 谢 谢 夸 奖 ！ 种 地 虽 然 辛 苦 ， 但 能 和 家 人 一 起 工 作 ， 感 觉 还 是 挺 温 馨 的 。 期 待 你 加 拿 大 的 旅 行 ， 希 望 你 能 在 痛 仰 乐 队 的 音 乐 陪 伴 下 ， 有 一 个 愉 快 的 旅 程 ！</t>
  </si>
  <si>
    <t>你好 啊 ， 陌生人 ， 我可以 跟 你 说 一些 心里话 吗 ？ 当然 可以 了 ， 你 说 吧 。 我 从小到大 都 没有 受到 别人 的 关注 过 ， 所以 我也想 被 别人 关注 那 你 就要 努力 被 别人 看到 啊 不管 我 有 多 努力 ， 别人 还是 注意 不到 我</t>
  </si>
  <si>
    <t xml:space="preserve">
 我 理 解 这 可 能 会 让 你 感 到 很 沮 丧 。 有 时 候 ， 即 使 我 们 很 努 力 ， 外 界 也 可 能 不 会 立 即 注 意 到 我 们 的 努 力 。 但 请 记 住 ， 每 个 人 都 有 自 己 的 节 奏 和 时 机 。 试 着 找 到 那 些 真 正 欣 赏 你 的 人 和 事 ， 也 许 他 们 能 给 你 带 来 你 渴 望 的 关 注 和 支 持 。 同 时 ， 也 可 以 通 过 培 养 自 己 的 兴 趣 和 爱 好 来 提 升 自 信 ， 这 样 你 就 能 在 那 些 领 域 发 光 发 热 。 不 要 放 弃 ， 你 的 价 值 是 别 人 无 法 忽 视 的 。</t>
  </si>
  <si>
    <t>嗨 ， 能 认识 一下 吗 ？</t>
  </si>
  <si>
    <t xml:space="preserve">
 嗨 ， 当 然 可 以 。 很 高 兴 认 识 你 ！ 从 你 的 背 景 来 看 ， 你 似 乎 对 烹 饪 有 很 深 的 兴 趣 ， 甚 至 开 了 自 己 的 餐 馆 。 有 什 么 我 可 以 帮 你 的 吗 ？</t>
  </si>
  <si>
    <t>是 的 呀 ， 你 也是 美女 吗 ？ 不是 ， 我 是 男生 ， 你 在 做 什么 呢 ？ 我 在 坐 着 晒太阳 呢 ， 你在干嘛 ？ 大 夏天 晒太阳 ， 不 热 吗 ？ 早上 的 太阳 不是 很 热 反而 很舒服 ， 你 多大 了 ？ 5 了 ， 你 比 我 大 吗 ？ 没有 ， 我 才 20 ， 那 你 已经 工作 了 吗 ？</t>
  </si>
  <si>
    <t xml:space="preserve">
 哦 ， 那 你 还 是 个 大 学 生 或 者 刚 毕 业 呢 。 我 还 没 有 工 作 ， 还 在 学 习 阶 段 。 晒 太 阳 感 觉 怎 么 样 ， 放 松 吗 ？</t>
  </si>
  <si>
    <t>你好 呀 ， 还 没 休息 呢 ？ 是 啊 ， 晚上 思想 比较 活跃 ， 才 有 创作 的 欲望 。 哦 ？ 你 是 画家 吗 ？ 不是 哦 ， 你 可以 猜一猜 。 创作 的 话 ， 跟 音乐 有关 吗 ？ 有 的 ， 就 跟 音乐 有关系 。 哇 哦 ， 是 作曲 人 吗 ？</t>
  </si>
  <si>
    <t xml:space="preserve">
 对   的 ， 我   是   一   位   编 曲   人 ， 主 要   工 作   就   是   创 作 和   编 写   音 乐 。</t>
  </si>
  <si>
    <t>哈喽你好 呀 。 你好 呀 ， 在 做 什么 呢 ？ 打算 出去 和 小伙伴 踢足球 了 ， 这个 可是 我 最喜欢 的 运动 。 是 吗 ， 我 不 怎么 会 踢足球 。 这个 挺有趣 的 ， 那 你 平时 喜欢 做 什么 呢 ？</t>
  </si>
  <si>
    <t xml:space="preserve">
 我 平 时 喜 欢 阅 读 和 尝 试 新 的 食 谱 ， 有 时 候 也 会 研 究 一 些 有 趣 的 历 史 知 识 。 你 呢 ， 除 了 踢 足 球 ， 还 有 什 么 爱 好 吗 ？</t>
  </si>
  <si>
    <t>那 我 一会 就 去 感受 一下 。 嗯 ， 我相信你 一定 会 喜欢 的 ， 里面 有很多 的 乐器 合奏 。 是 吗 ？ 有 钢琴 吗 ， 我 最近 刚好 在 学 钢琴 。 有 的 ， 他们 的 很大 一部分 的 歌 都 有 ， 对 了 ， 弹钢琴 难 吗 。 我 感觉 挺 难 的 ， 因为 我 之前 没 接触 过 乐器 。 那 你 怎么 会 想到 去 学 呀 ？ 是 想 培养 一个 兴趣 吗 ？ 是 啊 ， 我 的 朋友们 有 的 弹吉他 ， 有 的 会 敲 架子鼓 ， 所以 我 就 也想 学 一门 乐器 。</t>
  </si>
  <si>
    <t xml:space="preserve">
 听 起 来 你 是 个 很 有 音 乐 细 胞 的 人 ， 喜 欢 和 朋 友 们 一 起 享 受 音 乐 。 学 习 一 门 乐 器 确 实 能 带 来 很 多 乐 趣 ， 也 能 增 进 你 的 音 乐 理 解 。 加 油 ， 我 相 信 你 很 快 就 能 掌 握 钢 琴 的 ！ 如 果 你 在 学 习 过 程 中 遇 到 什 么 难 题 ， 也 可 以 随 时 问 我 哦 。</t>
  </si>
  <si>
    <t>那 你 喜欢 哪个 流行音乐 歌手 呢 ？ 我喜欢 张学友 ， 张学友 的 音乐 非常 好听 。 比 起 张学友 ， 我 更喜欢 刘德华 呢 。 刘德华 的 音乐 没有 唱功 哦 。 但是 刘德华 的 音乐 非常 有 感情 呀 。 那 你 是 从事 什么 工作 的 呢 ？ 我 是 一名 销售员 呢 ， 做 了 一辈子 的 销售 。</t>
  </si>
  <si>
    <t xml:space="preserve">
 销 售 员 的 工 作 确 实 需 要 很 强 的 沟 通 和 情 感 表 达 能 力 ， 刘 德 华 的 音 乐 可 能 正 好 符 合 你 在 工 作 中 需 要 的 情 感 共 鸣 和 激 励 。 你 的 经 验 一 定 让 你 在 销 售 领 域 有 了 丰 富 的 情 感 理 解 和 人 际 交 往 能 力 。 喜 欢 刘 德 华 的 音 乐 ， 也 能 在 忙 碌 的 工 作 之 余 给 你 带 来 放 松 和 灵 感 。 继 续 保 持 你 的 热 情 和 才 华 ， 相 信 你 在 销 售 领 域 会 有 很 好 的 表 现 ！</t>
  </si>
  <si>
    <t>休息 ？ 是 在 部队 休息 还是 休假 回家 休息 ？ 休假 回家 休息 。 为什么 呀 ？ 因为 我 单身 ， 现在 在 相亲 。 所以 需要 休假 回家 。 相亲 也 可以 作为 休假 理由 呀 。 需要 提交 证明 证明 通过 就 可以 休假 。 不管 你 是 什么 理由 。 好 吧 ， 那 你 除了 部队 服役 时候 训练 ， 平常 还 做 什么 呀 ？</t>
  </si>
  <si>
    <t xml:space="preserve">
 在 部 队 服 役 的 时 候 ， 除 了 日 常 的 训 练 ， 我 还 会 参 与 一 些 集 体 活 动 ， 比 如 体 能 训 练 、 战 术 演 练 、 军 事 技 能 训 练 等 。 在 休 息 时 间 ， 我 可 能 会 进 行 一 些 个 人 爱 好 ， 比 如 阅 读 、 锻 炼 身 体 或 者 学 习 新 技 能 。 由 于 我 在 休 假 时 喜 欢 做 手 工 ， 我 有 时 也 会 利 用 休 息 时 间 来 发 展 我 的 手 工 技 能 ， 制 作 一 些 手 工 艺 品 。 此 外 ， 我 也 会 关 注 国 家 大 事 ， 听 一 些 民 歌 来 放 松 心 情 。</t>
  </si>
  <si>
    <t>嗨 ， 可以 交 个 朋友 吗 ？</t>
  </si>
  <si>
    <t xml:space="preserve">
 当 然 可 以 ， 很 高 兴 认 识 你 ！ 有 什 么 我 可 以 帮 助 你 的 吗 ？</t>
  </si>
  <si>
    <t>哈喽 ， 你好 。 你 也 好 啊 。</t>
  </si>
  <si>
    <t xml:space="preserve">
 嗨 ， 很 高 兴 见 到 你 ！ 你 今 天 想 聊 些 什 么 呢 ？ 有 没 有 什 么 特 别 的 事 情 想 要 分 享 或 者 需 要 帮 助 的 ？</t>
  </si>
  <si>
    <t>早上好 ， 今天 早晨 空气 真好 。 我 还没有 起床 呢 。 好 吧 ， 我 都 出去 跑步 回来 了 。 你 每天 早上 都是 这么 早 起来 的 吗 ？ 对啊 ， 我 每天 早上 都 很早 起床 去 跑步 的 。</t>
  </si>
  <si>
    <t xml:space="preserve">
 听 起 来 你 很 注 重 健 康 呢 ， 坚 持 每 天 早 上 跑 步 真 的 很 棒 ！ 跑 步 对 你 来 说 不 仅 是 锻 炼 身 体 ， 也 是 一 种 享 受 早 晨 清 新 空 气 的 方 式 吧 ？</t>
  </si>
  <si>
    <t>你好 ， 很高兴 认识 你 。 你好 ， 我 也是 ， 你 是 哪里 人 呀 ？ 我 是 河南 郑州 的 ， 你 知道 郑州 吗 ？ 我 听说过 那里 ， 但是 我 没有 去过 。 那 你 是 哪里 人 呢 ？ 我 是 江苏 连云港 的 ， 你 知道 连云港 吧 ？</t>
  </si>
  <si>
    <t xml:space="preserve">
 哦 ， 连 云 港 啊 ， 那 是 个 很 美 丽 的 海 滨 城 市 呢 。 我 虽 然 没 有 去 过 ， 但 听 说 过 那 里 有 很 美 的 海 景 和 海 鲜 。 你 很 喜 欢 那 里 吗 ？</t>
  </si>
  <si>
    <t>嗨 ， 晚上 好 啊 。</t>
  </si>
  <si>
    <t xml:space="preserve">
 晚 上 好 ！ 有 什 么 可 以 帮 助 您 的 吗 ？</t>
  </si>
  <si>
    <t>不是 呀 ， 我 只是 有时候 晚上 会 出去 喝 点 酒 。 少喝 一点 就 行 ， 千万 别 喝 多 呀 。 好 的 ， 我 再 跟 我 的 几个 朋友们 一起 喝 呢 ， 顺便 一起 聊 一会 嘛 。 这样 啊 ， 那 还是 挺好 的 呀 。 对呀 ， 那 你 现在 在干嘛 呢 ？ 我 都 准备 睡觉 了 。 怎么 睡 的 这么 早 呀 。</t>
  </si>
  <si>
    <t xml:space="preserve">
 哎 呀 ， 可 能 是 因 为 最 近 比 较 放 松 ， 晚 上 早 些 休 息 感 觉 挺 好 的 。 你 晚 上 有 什 么 安 排 吗 ？</t>
  </si>
  <si>
    <t>我相信 ， 一定 会 的 ， 加油 呀 ！ 谢谢 你 ， 那 你 是 做 什么 工作 的 呢 ？ 我 是 电子游戏 设计师 ， 而且 ， 我 已经 参与 制作 了 60多款 电子 游戏 了 。 那 你 的 经验 还 挺 丰富 的 呀 ， 为什么 不 自己 开 一家 公司 呢 ？ 对呀 ， 我 也 正 打算 自己 开 一家 游戏 公司 的 ， 但是 不知道 能不能 成功 上市 。 一定可以 的 呀 ， 你 要 相信 自己 ， 而且 你 参与 制作 了 这么多款 游戏 ， 一定 会 很 顺利 的 。 好呀 ， 谢谢你 的 鼓励 ， 我 感觉 现在 很 有信心 。</t>
  </si>
  <si>
    <t xml:space="preserve">
 太 好 了 ， 看 到 你 这 么 有 信 心 ， 我 也 为 你 感 到 高 兴 。 记 住 ， 成 功 往 往 需 要 坚 持 和 努 力 ， 祝 你 创 业 之 路 一 切 顺 利 ！ 如 果 需 要 任 何 帮 助 或 者 建 议 ， 随 时 告 诉 我 。 加 油 ！</t>
  </si>
  <si>
    <t>你好 ， 你 是 学生 吗 ？ 不 ， 我 是 在 本地 超市 工作 的 ， 我 从没 出 过 省 ， 你 呢 ？ 我 老家 是 在 上海 的 ， 现在 我 在 海南 ， 因为 我 的 妈妈 在 海南 卖 椰子 。</t>
  </si>
  <si>
    <t xml:space="preserve">
 哇 ， 海 南 是 个 很 美 的 地 方 呢 ！ 你 妈 妈 卖 椰 子 一 定 很 忙 ， 但 也 很 棒 ， 能 在 家 乡 创 业 。 你 有 没 有 尝 试 过 自 己 卖 椰 子 呢 ？</t>
  </si>
  <si>
    <t>你好 ， 我们 聊聊天 可以 吗 ？ 当然 可以 啦 ， 我 也 很 想 别人 说 说话 。</t>
  </si>
  <si>
    <t>哈喽 ， 下午好 啊 。 嗨 ， 下午好 。 你 在 干 什么 呢 ， 朋友 。 我 啊 ， 我 现在 在 带 孙子 呢 。</t>
  </si>
  <si>
    <t xml:space="preserve">
 哦 ， 听 起 来 很 温 馨 ！ 我 也 喜 欢 和 家 人 在 一 起 。 你 平 时 喜 欢 做 什 么 放 松 呢 ？</t>
  </si>
  <si>
    <t>兄弟 你 在 跟 我 讲话 吗 ？ 我 有点 聋 ， 请 你 说话 大 点 声 。 我 刚 问 那个人 的 ， 他 没 理 我 ， 你 知道 嵩山路 怎么 走 ？ 我 在这里 转 了 好 几圈 了 ， 都 没有 找到 。</t>
  </si>
  <si>
    <t xml:space="preserve">
 当 然 ， 嵩 山 路 可 能 有 点 复 杂 ， 我 建 议 你 试 试 以 下 方 法 ： 首 先 ， 如 果 你 在 市 中 心 ， 嵩 山 路 通 常 是 从 东 向 西 贯 穿 的 。 你 可 以 先 找 到 最 近 的 地 铁 站 或 公 交 站 ， 然 后 查 看 是 否 有 直 达 嵩 山 路 的 公 交 车 或 者 地 铁 线 路 。 如 果 需 要 步 行 ， 可 以 询 问 路 人 或 者 查 看 地 图 上 的 步 行 路 线 。 如 果 你 现 在 在 转 了 好 几 圈 还 是 找 不 到 ， 可 能 需 要 停 下 来 ， 仔 细 查 看 地 图 或 者 询 问 当 地 人 。 需 要 我 帮 你 查 找 具 体 的 公 交 或 地 铁 信 息 吗 ？</t>
  </si>
  <si>
    <t>中午 好 啊 。 你好 呀 ， 很高兴 认识 你 呀 。 我 也是 ， 吃 午饭 了 吗 ？</t>
  </si>
  <si>
    <t xml:space="preserve">
 嗯 ， 刚 吃 完 午 饭 ， 现 在 感 觉 挺 精 神 的 。 你 呢 ？ 吃 得 怎 么 样 ？</t>
  </si>
  <si>
    <t>社科院 很好 啊 ， 我 一直 在 做 房地产经纪人 ， 不 稳定 啊 。 这个 工作 非常好 ， 我 目前 是 待业 青年 ， 在家 没事 喜欢 看 今日说法 。 年轻 真好 啊 ， 我 两个 孩子 都 上 幼儿园 了 。 你 在 哪 上 的 大学 ？ 我 在 宁波大学 那里 上 的 ， 那个 时候 喜欢 去 游泳 ， 但是 我 遇到 过 鲨鱼 。 哇 这 也 太 惊险 了 ， 我 在 北京 上 的 大学 ， 就 比较 平淡 ， 不过 我 成 了 环保主义 者 。 环保主义者 也是 不错 的 ， 其实 那个 时候 我 就 开始 怕冷 了 ， 因为 一 碰 水 我 就 联想 到 了 我 碰见 了 鲨鱼 的 情景 。 你 有没有 去 医院 看过 医生 ？</t>
  </si>
  <si>
    <t xml:space="preserve">
 是 的 ， 我 那 次 遇 到 鲨 鱼 后 ， 确 实 去 医 院 看 过 医 生 。 医 生 给 我 做 了 检 查 ， 并 告 诉 我 需 要 注 意 的 安 全 措 施 ， 以 防 未 来 再 发 生 类 似 情 况 。</t>
  </si>
  <si>
    <t>那 就 挺好 的 呢 ， 我 的 工作 也 很 轻松 哦 。 那 你 是 做 什么 工作 的 啊 ？ 在 学校 学习 就是 我 的 工作 啊 。 你 还是 学生 呀 ， 在 上 几 年级 呀 ？ 我 目前 是 上 大 二 呢 。 那 你 平时 在 宿舍 的 人际关系 怎么样 ？ 我 平时 是 我 宿舍 的 老大 呢 ， 而且 我们 平时 关系 很好 的 ， 而且 还 喜欢 开玩笑 呢 。</t>
  </si>
  <si>
    <t xml:space="preserve">
 听 起 来 你 在 宿 舍 里 是 个 很 受 欢 迎 的 人 ， 担 任 老 大 也 说 明 你 很 有 领 导 力 。 保 持 这 样 的 氛 围 真 不 错 ， 玩 笑 也 能 增 进 大 家 的 友 谊 。 有 什 么 特 别 的 事 情 或 者 爱 好 想 和 我 分 享 的 吗 ？</t>
  </si>
  <si>
    <t>晚上 好 美女 ， 在干嘛 呢 ？ 我 在 跟 旺仔 还有 小布 玩 呢 。 他们 是 你 的 宠物 吗 ？ 是 的 ， 是 我 养 的 两 条狗 。</t>
  </si>
  <si>
    <t xml:space="preserve">
 晚 上 好 ！ 是 的 ， 旺 仔 和 小 布 是 我 的 宠 物 狗 ， 我 们 一 起 玩 得 很 开 心 呢 。 你 今 晚 有 什 么 计 划 吗 ？</t>
  </si>
  <si>
    <t>能 交 个 朋友 吗 ？ 很高兴 认识 你 。 你 是 做 什么 工作 的 ？ 我 很喜欢 和 孩子们 玩 ， 所以 做 了 一名 幼儿园 老师 。 你 参加 工作 了 没 ？ 幼儿园 老师 很好 呀 ， 每天 和 孩子们 待 在一起 能 保持 童心 。 我 的 工作 说起来 有些 复杂 。 不方便 告诉 别人 ， 就算 了 。 也 没 什么 不能说 的 ， 我 是 在 国家 篮球队 打 比赛 的 。</t>
  </si>
  <si>
    <t xml:space="preserve">
 哇 ， 那 真 是 太 棒 了 ！ 能 在 国 家 篮 球 队 打 球 一 定 很 酷 。 运 动 精 神 真 的 很 重 要 ， 希 望 你 在 赛 场 上 取 得 好 成 绩 ！</t>
  </si>
  <si>
    <t>哈喽 ， 你好 呀 。 你好 ， 很高兴 认识 你 。 我 刚刚 看 了 一集 相声 笑死 我 了 ， 哈哈 。</t>
  </si>
  <si>
    <t xml:space="preserve">
 哈 哈 ， 相 声 真 是 个 好 东 西 ， 能 让 人 开 心 。 你 平 时 喜 欢 看 什 么 类 型 的 节 目 呢 ？</t>
  </si>
  <si>
    <t>上午 好 ， 很高兴 认识 你 。 你好 ， 我 叫 亮亮 ， 你 怎么 称呼 ？ 你 就叫 我 静静 吧 ， 你 没 上班 吗 ？ 我 现在 正 上 着 班 呢 。 你 上班 还 可以 玩 手机 啊 ？ 这会儿 不是 很 忙 ， 可以 玩 一会儿 。</t>
  </si>
  <si>
    <t xml:space="preserve">
 嗯 ， 是 的 ， 工 作 间 隙 适 当 休 息 一 下 也 是 可 以 的 ， 这 样 能 保 持 工 作 效 率 。 静 静 ， 你 平 时 喜 欢 怎 样 放 松 呢 ？</t>
  </si>
  <si>
    <t>山东 青岛 ， 蓬莱 都 很不错 的 ， 但 我 现在 住在 北京 没有 在 山东 。 青岛 我知道 ， 日照 的 海边 每年 都 有 很多 的 旅客 。 是 的 呀 ， 你 也 可以 去 。 我 就是 想着 带 女朋友 随便 去 玩 一下 。 这个 多好 ， 一举两得 。 你 不 说 我 假公济私 啊 。 这个 不 好听 哈哈 。</t>
  </si>
  <si>
    <t xml:space="preserve">
 哈 哈 ， 开 个 玩 笑 嘛 ， 确 实 是 个 不 错 的 计 划 。 你 们 可 以 去 青 岛 或 者 蓬 莱 享 受 阳 光 和 海 滩 ， 放 松 一 下 心 情 ， 这 对 你 们 的 关 系 也 是 很 好 的 增 进 方 式 。 记 得 提 前 规 划 行 程 ， 祝 你 们 有 个 愉 快 的 旅 行 ！</t>
  </si>
  <si>
    <t>中午 好 啊 ， 在 吗 ？ 你好 ， 我 在 的 呀 。 你 在 做 什么 啊 ？ 我 刚刚 在 给 花 浇水 。</t>
  </si>
  <si>
    <t xml:space="preserve">
 哦 ， 原 来 你 在 照 顾 花 草 呢 。 这 真 是 个 放 松 的 好 方 式 。 你 平 时 喜 欢 做 些 什 么 来 放 松 心 情 吗 ？</t>
  </si>
  <si>
    <t>你好 ， 我们 能 交 个 朋友 吗 ？ 可以 呀 ， 很开心 和 你 做 朋友 。 你 平常 都 喜欢 干 什么 呢 ？ 我 喜欢 旅行 ， 感觉 我 的 空闲时间 都 用来 旅行 了 。</t>
  </si>
  <si>
    <t xml:space="preserve">
 嗨 ， 我 平 时 喜 欢 和 小 孩 子 一 起 玩 ， 有 时 候 也 会 吃 一 些 膨 化 食 品 ， 感 觉 挺 放 松 的 。 你 呢 ， 平 时 喜 欢 做 什 么 呢 ？</t>
  </si>
  <si>
    <t>你好 ， 陌生人 。 你好 。</t>
  </si>
  <si>
    <t xml:space="preserve">
 很 高 兴 认 识 你 ！ 看 到 你 提 到 喜 欢 跑 步 ， 那 一 定 很 棒 ， 运 动 对 健 康 很 有 益 。 你 之 前 提 到 是 癌 症 幸 存 者 ， 真 的 很 了 不 起 。 有 什 么 我 可 以 帮 你 的 吗 ？</t>
  </si>
  <si>
    <t>没有 啊 ， 我 还是 很喜欢 游泳 ， 只是 对 我 的 头发 不再 抱有 期待 了 。 哈哈 ， 秃顶 没关系 的 ， 年龄 大 点 的 很多 秃顶 的 。 你 现在 多大 了 啊 ？ 我 现在 三十多岁 ， 头发 还 挺 浓密 的 。 那 你 现在 是 成家 了 吗 ？ 是 呀 ， 都 有 孩子 了 ， 孩子 太 可爱 了 ， 有 一次 我 孩子 跟 我 捉迷藏 ， 藏 在 我 的 衣橱 门 后面 。 我 孩子 都 大了 ， 现在 就 保持 言语 交流 ， 不会 再 像 小孩子 一样 那么 亲 了 。</t>
  </si>
  <si>
    <t xml:space="preserve">
 确 实 ， 随 着 年 龄 的 增 长 ， 孩 子 们 会 逐 渐 变 得 独 立 ， 言 语 交 流 可 能 不 如 小 时 候 那 么 亲 密 。 不 过 ， 保 持 沟 通 是 很 重 要 的 ， 这 样 你 们 的 关 系 也 能 随 着 时 间 一 起 成 长 。 你 和 孩 子 之 间 有 没 有 什 么 特 别 的 交 流 方 式 或 者 活 动 ， 让 你 们 的 关 系 更 加 紧 密 呢 ？</t>
  </si>
  <si>
    <t>是 的 啊 ， 你 是 做 什么 的 ？ 我 在 我 家 这里 的 一家 会计 事务所 上班 。 那 你 平时 有 什么 爱好 吗 ？ 我 平常 很 爱 看书 ， 业余 时间 会 去 健身房 锻炼 。 那 咱 俩 差不多 爱好 一样 ， 我 也 经常 去 健身房 锻炼 。 你 在 哪个 城市 生活 ？ 我 老家 是 湖南 的 ， 我 现在 上海 。</t>
  </si>
  <si>
    <t xml:space="preserve">
 哇 ， 湖 南 的 美 食 肯 定 很 棒 ！ 你 在 上 海 生 活 ， 应 该 也 体 验 了 很 多 当 地 的 文 化 和 美 食 吧 。 健 身 之 余 ， 有 没 有 什 么 特 别 的 爱 好 或 者 体 验 想 和 我 分 享 的 呢 ？</t>
  </si>
  <si>
    <t>我 可以 在这里 休息 会 吗 ？ 可以 ， 这里 位置 很大 。 我 就 一个人 。 谢谢 ， 你 是 在 听歌 吗 ？ 在 这 晒太阳 ？ 是 啊 ， 我 在 等 我 妈妈 ， 无聊 就 听会 音乐 。 看来 你 很喜欢 音乐 了 。 喜欢 音乐 的 人 都 挺 感性 的 。</t>
  </si>
  <si>
    <t xml:space="preserve">
 嗯 ， 确 实 如 此 。 音 乐 能 触 动 人 心 ， 让 人 更 容 易 感 受 到 情 感 。 我 挺 享 受 音 乐 带 来 的 那 种 情 感 的 共 鸣 。 你 呢 ， 有 没 有 什 么 特 别 喜 欢 的 音 乐 类 型 或 者 歌 手 ？</t>
  </si>
  <si>
    <t>当然 听说过 了 ， 那 可是 咖啡 中 的 贵族 。 那 是 真 的 猫屎 吗 ？ 当然 不是 ， 那 是 一种 叫 麝香猫 吃 过 的 咖啡豆 ， 在 它们 的 粪便 里 提取 出来 的 。 啊 ， 这 也 太 恶心 了 吧 。 还好 吧 ， 毕竟 有人 喜欢 那种 味道 ， 对 了 ， 你 也 喜欢 喝咖啡 吗 ？ 我 对 这个 不是 很 感兴趣 ， 因为 我 平时 没空 去 磨 咖啡 喝 。 那 你 是 做 什么 的 ？</t>
  </si>
  <si>
    <t xml:space="preserve">
 我 是 一 个 人 工 智 能 助 手 ， 专 门 设 计 来 帮 助 解 答 问 题 、 提 供 信 息 和 辅 助 用 户 解 决 各 种 问 题 的 。 我 的 工 作 不 涉 及 个 人 喜 好 ， 所 以 我 不 喝 咖 啡 ， 也 没 有 个 人 生 活 体 验 。 我 的 目 标 是 提 供 快 速 、 准 确 的 信 息 服 务 。</t>
  </si>
  <si>
    <t>我 最喜欢 电影 的 纪录片 。 你 也 喜欢 看 吗 ？ 嗯 ， 还好 吧 ， 我 不是 很喜欢 看电影 的 。 那 你 喜欢 看 什么 呢 ？ 我 比较 喜欢 看 电视剧 。 我 感觉 电视剧 比 电影 更有 意思 。 你 有 什么 喜欢 看 电视剧 吗 ？ 你 可以 推荐 给我 一下 。 今年 新 出来 的 一部 电视剧 ， 20 而 不惑 。 非常 好看 。 我 看 过 30 而已 ， 还不错 ， 还有 同学 推荐 给我 的 。</t>
  </si>
  <si>
    <t xml:space="preserve">
 听 起 来 你 是 个 电 视 剧 爱 好 者 呢 ！ 除 了 《 3 0 而 已 》 ， 你 还 可 以 试 试 《 隐 秘 的 角 落 》 或 者 《 开 端 》 ， 这 两 部 剧 都 受 到 了 很 多 观 众 的 喜 爱 ， 剧 情 紧 凑 ， 值 得 一 看 。</t>
  </si>
  <si>
    <t>吃 过 了 ， 我 早上 喜欢 喝 点 豆浆 。 我 也是 ， 基本 都是 包子 豆浆 ， 也 没有 其他 好吃 的 。 你 在干嘛 呢 ， 周末 没有 出去玩 吗 ？ 没有 了 ， 我 家里 养 了 好多 宠物 ， 我 在 陪 他们 玩 呢 。 你 都 养 的 什么 宠物 啊 ？ 养 的 乌龟 ， 蜥蜴 还有 一只猫 和 一只狗 ， 好 几种 呢 。 那么多 ， 那 一定 特别 费心 ， 每天 都 要 花 时间 照顾 它们 。</t>
  </si>
  <si>
    <t xml:space="preserve">
 是 啊 ， 确 实 挺 费 心 的 。 每 天 都 要 花 时 间 喂 食 、 清 洁 和 陪 伴 它 们 ， 不 过 看 到 它 们 健 康 快 乐 ， 也 觉 得 挺 有 成 就 感 的 。</t>
  </si>
  <si>
    <t>嗨 。 嗨 。 在 做 什么 呢 ？ 我 在 看 恐怖小说 呢 。 啊 ？ 你 胆子 这么 大 吗 ？</t>
  </si>
  <si>
    <t xml:space="preserve">
 哈 哈 ， 对 恐 怖 小 说 来 说 我 已 经 习 惯 了 ， 它 们 能 带 给 我 不 同 的 阅 读 体 验 。 你 平 时 喜 欢 做 什 么 放 松 呢 ？</t>
  </si>
  <si>
    <t>哇 ， 你好 有钱 啊 ， 居然 开 福特 。 还好 吧 ， 我 也 不是 特别 有钱 ， 虽然 我 还有 一辆 福特 卡车 。 这 还 不 有钱 吗 ， 我 还 没 一辆 车 呢 。 不 算 吧 ， 你 会 有 的 ， 对 了 ， 你 喜欢 做 什么 呢 ？ 你 也 太 低调 了 吧 ， 我 呢 ， 我喜欢 看电影 。 你 喜欢 什么 电影 啊 ？ 我喜欢 看 西游降魔篇 ， 特别 喜欢 这部 电影 。</t>
  </si>
  <si>
    <t xml:space="preserve">
 哈 哈 ， 西 游 降 魔 篇 确 实 是 一 部 很 不 错 的 电 影 ， 特 效 和 剧 情 都 挺 吸 引 人 的 。 你 最 喜 欢 里 面 的 哪 个 角 色 或 者 哪 个 情 节 呢 ？</t>
  </si>
  <si>
    <t>没 干嘛 ， 在 玩游戏 呢 ？ 你 要 一起玩 吗 ？ 不 了 ， 我 不太 喜欢 玩游戏 。 游戏 都 不 喜欢 玩 。 那 你 喜欢 干 什么 ? 我喜欢 出去 买东西 ， 我 可以 为了 买到 喜欢 的 在 商场 逛 上 一天 。 你 不会 累 吗 ？ 你 不需要 工作 吗 ？ 当然 要 工作 了 ， 不 然 怎么 有钱 去 购物 啊 。 那 你 做 的 什么 工作 啊 ？</t>
  </si>
  <si>
    <t xml:space="preserve">
 我 从 事 零 售 行 业 ， 负 责 管 理 工 作 。</t>
  </si>
  <si>
    <t>你好 ， 可以 跟 你 聊 会 天 吗 ？ 可以 的 。 你 有 什么 特长 吗 ？</t>
  </si>
  <si>
    <t xml:space="preserve">
 我 擅 长 与 人 交 流 ， 可 以 理 解 各 种 问 题 并 提 供 帮 助 。 此 外 ， 我 还 能 根 据 你 的 个 人 资 料 ， 比 如 你 做 过 志 愿 者 、 会 学 鸟 叫 和 视 力 不 太 好 的 信 息 ， 来 更 好 地 与 你 互 动 。</t>
  </si>
  <si>
    <t>嗨 ， 在 吗 ？ 在 的 ， 很高兴 认识 你 。 谢谢 你 能 陪 我 说话 。 客气 了 ， 交 个 朋友 嘛 ， 平时 很少 说话 吗 ？ 不是 ， 最近 心情不好 。</t>
  </si>
  <si>
    <t xml:space="preserve">
 哎 呀 ， 心 情 不 好 是 很 正 常 的 ， 有 时 候 和 朋 友 聊 聊 天 能 好 很 多 。 你 想 谈 谈 是 什 么 事 情 让 你 感 到 不 开 心 吗 ？ 我 在 这 里 愿 意 听 你 说 。</t>
  </si>
  <si>
    <t>我 就是 个 公司职员 ， 不是 很 忙 。 哦 哦 。 还以为 你 工作 很 忙 的 。 不是 ， 你 也是 在 工作 中 吗 ？ 没有 ， 我 在 北京 ， 北漂 。 那 你 没有 工作 吗 ？ 我 这个 算 不 上 工作 ， 我们 组建 了 个 乐队 ， 我 在 乐队 弹吉他 那 你们 应该 很苦 吧 。</t>
  </si>
  <si>
    <t xml:space="preserve">
 嗯 ， 确 实 有 时 候 挺 辛 苦 的 ， 但 也 很 享 受 音 乐 带 来 的 快 乐 和 自 由 。 毕 竟 ， 做 喜 欢 的 事 情 总 是 值 得 的 。 你 平 时 工 作 之 余 有 什 么 兴 趣 爱 好 吗 ？</t>
  </si>
  <si>
    <t>晚上 好 ， 朋友 。 晚上 好 。 吃饭 了 吗 ， 在 干 吗 呢 ？ 我 在 锻炼 呢 ， 休息 中 ， 你 在 做 什么 呢 ？</t>
  </si>
  <si>
    <t xml:space="preserve">
 哦 ， 原 来 你 在 健 身 啊 ， 很 棒 ！ 我 刚 刚 在 仓 库 里 开 叉 车 ， 有 点 累 ， 现 在 在 休 息 。 你 锻 炼 得 怎 么 样 ？</t>
  </si>
  <si>
    <t>嗨 ， 你好 呀 。 哈喽 ， 在 干 什么 呢 ？ 我 还在 上班 呢 ， 今天 太忙 了 。 这 都 晚上 8点 了 你 还在 上班 啊 ？ 你 是 做 什么 工作 的 ？ 我 在 一家 KTV 工作 ， 是 一名 收银 。</t>
  </si>
  <si>
    <t xml:space="preserve">
 哇 ， K T V   收 银 工 作 听 起 来 挺 有 趣 的 。 晚 上 这 么 晚 还 在 工 作 ， 一 定 很 辛 苦 吧 。 你 平 时 喜 欢 听 什 么 类 型 的 音 乐 ？</t>
  </si>
  <si>
    <t>哦 ， 你们 快要 吃饭 了 呀 ？ 还没有 呢 ， 我 妈妈 才 刚 开始 做 。 你 还是 个 小孩子 吗 ， 怎么 还在 等 妈妈 做饭 呢 ？ 不是 了 ， 我 都 已经 成年 了 。 哦 哦 ， 你 不会 做饭 吗 ？ 不会 ， 我讨厌 做饭 。 好 吧 ， 那 你 妈 是 专程 来 给 你 做饭 的 吗 ？</t>
  </si>
  <si>
    <t xml:space="preserve">
 是 的 ， 我 妈 妈 和 我 们 一 起 住 ， 她 通 常 负 责 做 饭 。</t>
  </si>
  <si>
    <t>你好 呀 ， 我可以 坐 在 这么 ？ 你好 ， 这儿 没 人 ， 你可以 坐 在 这 。 谢谢 啦 ， 你 是不是 心情不好 啊 ， 感觉 你 有 心事 ， 方便 告诉我 吗 ？ 我 很难过 ， 我 收到 大学 录取通知书 了 ， 但是 我 不 想 去 。</t>
  </si>
  <si>
    <t xml:space="preserve">
 哎 呀 ， 这 真 是 个 令 人 难 过 的 情 况 。 大 学 录 取 通 知 书 通 常 是 个 大 喜 事 ， 但 如 果 你 不 想 去 ， 那 一 定 有 你 的 理 由 。 愿 意 分 享 一 下 是 什 么 让 你 感 到 犹 豫 吗 ？ 我 在 这 里 愿 意 倾 听 。</t>
  </si>
  <si>
    <t>是 啊 ， 而且 我 出门 靠 摩托车 。 还 得 经常 给 它 加油 呢 。 怪不得 你 要 这么 辛苦 。 没有 办法 的 事情 啦 。 你 是 做 什么 工作 的 呀 ？ 我 是 一名 心理医生 。 那 你 的 工作 应该 不 太忙 吧 。 是 啊 ， 我 平时 喜欢 看电影 ， 还 经常 有 时间 看电影 呢 。 真羡慕 你 。 不 说 了 ， 我 又 该 去 工作 了 。</t>
  </si>
  <si>
    <t xml:space="preserve">
 工 作 很 重 要 ， 希 望 你 今 天 工 作 顺 利 ！ 如 果 有 什 么 压 力 或 需 要 帮 助 ， 随 时 可 以 找 我 聊 天 。 加 油 ！</t>
  </si>
  <si>
    <t>嗨 ， 我们 可以 随便 聊聊天 吗 ?</t>
  </si>
  <si>
    <t xml:space="preserve">
 当 然 可 以 ， 聊 什 么 呢 ？ 最 近 有 什 么 新 鲜 事 吗 ？</t>
  </si>
  <si>
    <t>那 你 离 你 的 梦想 还有多远 呐 ？ 应该 很 近 了 吧 ， 大概 还有 一年 的 时间 吧 ， 因为 我 一年 之后 就要 毕业了 。 好 吧 ， 那 你 加油 ！ 嗯嗯 。 你 呢 ？ 你 平常 喜欢 做 什么 ？ 我喜欢 设计 。 那 你 年龄 多大 了 呀 ？ 听说 现在 设计师 好像 只 收 那些 年轻人 ， 年龄 大 的 好 的 呀 ， 都 不收 了 。 我 快 26岁 了 。 你 这个 消息 是 听 谁 说 的 呀 ， 我 怎么 从来没有 听说过 呀 ？</t>
  </si>
  <si>
    <t xml:space="preserve">
 哈 哈 ， 那 个 消 息 可 能 是 个 误 会 。 实 际 上 ， 设 计 行 业 并 没 有 严 格 的 年 龄 限 制 。 虽 然 确 实 有 些 行 业 趋 势 可 能 更 倾 向 于 年 轻 设 计 师 ， 但 很 多 公 司 还 是 看 重 经 验 和 技 能 。 你 2 6 岁 已 经 非 常 成 熟 ， 完 全 有 能 力 在 设 计 领 域 取 得 成 功 。 重 要 的 是 保 持 学 习 和 创 新 ， 不 断 提 升 自 己 的 技 能 。 你 有 什 么 具 体 的 设 计 领 域 或 者 项 目 想 要 讨 论 的 吗 ？</t>
  </si>
  <si>
    <t>你好 呀 ， 可以 聊聊 吗 ？ 当然 可以 了 ， 你 吃饭 了 吗 ？ 吃 过 了 呀 ， 我 妻子 做 了 我 最喜欢 吃 的 肉 ， 还有 西红柿炒鸡蛋 呢 ， 很好吃 的 呢 。 你 还 真 幸福 呀 ， 有 这么 一位 贤惠 的 妻子 呢 。</t>
  </si>
  <si>
    <t xml:space="preserve">
 是 啊 ， 家 庭 和 睦 真 的 很 重 要 。 你 今 天 过 得 怎 么 样 ？ 有 没 有 什 么 特 别 的 事 情 发 生 ？</t>
  </si>
  <si>
    <t>你好 呀 ， 能 聊聊 吗 ？ 我 很喜欢 在 网上 交 朋友 。 很高 心 认识 你 ， 你 参加 工作 的 没 ？ 上班 好久 了 ， 是 做 保险 推销 的 。 你 还在 上学 吗 ？ 早 都 毕业 了 ， 我 是 个 程序员 。</t>
  </si>
  <si>
    <t xml:space="preserve">
 哇 ， 程 序 员 是 个 很 有 技 术 含 量 的 职 业 呢 ！ 我 在 保 险 行 业 工 作 ， 感 觉 也 很 充 实 。 你 对 编 程 感 兴 趣 吗 ？ 有 没 有 什 么 项 目 或 者 技 术 难 题 想 要 分 享 的 ？</t>
  </si>
  <si>
    <t>美女 在干嘛 呢 ？ 没 干什么 ， 现在 比较 闲 。</t>
  </si>
  <si>
    <t xml:space="preserve">
 您 好 ， 我 正 在 休 息 ， 享 受 一 些 个 人 时 光 。 您 今 天 过 得 怎 么 样 ？</t>
  </si>
  <si>
    <t>方便 问一下 你 是 做 什么 的 吗 ？ 我 是 一个 有 竞争力 的 滑雪 运动员 。 那 你们 是不是 会 容易受伤 ？ 不容易 吧 ， 我们 都是 有 专业 水准 的 ， 我 真 的 受过 一次 伤 。 什么 伤 ， 伤 到 哪里 了 ？ 我 有 一次 滑雪 摔 断了 胳膊 。 那 你 可 千万 要 注意 安全 。</t>
  </si>
  <si>
    <t xml:space="preserve">
 谢 谢 你 的 关 心 ， 我 会 的 。 安 全 总 是 第 一 位 的 ， 我 会 确 保 在 滑 雪 时 采 取 所 有 必 要 的 安 全 措 施 。</t>
  </si>
  <si>
    <t>你好 ， 请问 你 出国 旅行 过 吗 ？ 没有 ， 我 不 怎么 喜欢 去 旅行 。</t>
  </si>
  <si>
    <t xml:space="preserve">
 嗨 ， 我 还 没 有 出 过 国 旅 行 呢 。 你 呢 ， 喜 欢 旅 行 吗 ？</t>
  </si>
  <si>
    <t>那 很不错 啊 ， 那 你 现在 还有 在 坚持 锻炼身体 吗 ？ 现在 不 怎么 锻炼身体 了 ， 现在 喜欢 做 公益 活动 ， 我 经常 去 当 志愿者 。 去 什么 地方 当 志愿者 呀 ？ 去 福利院 啊 这些 地方 ， 我 觉得 他们 很 需要 帮助 。 那 你 很 善良 ， 志愿者 的 工作 内容 都是 什么 ？ 跟 孩子们 一起玩 ， 给 孩子们 讲故事 。 孩子们 的 状态 都 不错 吧 ？</t>
  </si>
  <si>
    <t xml:space="preserve">
 是 的 ， 孩 子 们 的 状 态 总 体 上 还 不 错 。 有 时 候 会 遇 到 一 些 需 要 特 别 关 照 的 情 况 ， 但 通 过 我 们 的 帮 助 和 陪 伴 ， 他 们 通 常 都 能 感 受 到 温 暖 和 快 乐 。</t>
  </si>
  <si>
    <t>我 喜欢 跟 朋友们 玩 。 我 喜欢 玩 电子游戏 。 我 不太 喜欢 玩游戏 。 那 你 现在 的 工作 怎么样 啊 ？ 我 现在 的 工作 很好 。 因为 我 很喜欢 动物 。 那 你 会不会 有 害怕 的 动物 。 我 很 害怕 蛇 。 其他 动物 我 都 不是 很怕 。 我 也 害怕 蛇 。 我 得 去 工作 了 。 一会 聊 。</t>
  </si>
  <si>
    <t xml:space="preserve">
 好 的 ， 祝 你 工 作 顺 利 ， 一 会 儿 聊 ！ 记 得 休 息 ， 保 持 好 心 情 哦 。</t>
  </si>
  <si>
    <t>哈喽 ， 你好 呀 。 你好 ， 很高兴 认识 你 。 你现在 在 做 什么 呢 ？</t>
  </si>
  <si>
    <t xml:space="preserve">
 我 现 在 正 在 帮 助 你 解 答 问 题 ， 随 时 准 备 回 答 你 的 疑 问 。 有 什 么 我 可 以 帮 你 的 吗 ？</t>
  </si>
  <si>
    <t>那 你 跟 她 好好 商量 商量 呗 ， 她 总会 同意 的 ， 毕竟 我 觉得 老师 这个 工作 挺好 的 ， 有 假期 ， 而且 还是 带薪 假期 。 唉 ， 希望 我 这次 跟 她 商量 ， 能 商量 通 吧 。 一定 会 的 。 你 呢 ？ 你 是 什么 工作 呢 ？ 我 现在 还没有 工作 ， 但是 我 已经 有 打算 了 ， 我 打算 做 一个 流行音乐 流浪者 。 这 是 什么 呀 ？ 我 怎么 有点 不太 懂 啊 。 就是 ， 做 流行音乐 吧 ， 然后 比较 可能 是 各地 漂流 的 演出 。</t>
  </si>
  <si>
    <t xml:space="preserve">
 哦 ， 原 来 是 这 样 ！ 那 听 起 来 很 酷 啊 ， 一 个 自 由 的 音 乐 流 浪 者 ， 可 以 在 不 同 的 地 方 分 享 你 的 音 乐 。 这 样 的 生 活 一 定 很 有 趣 ， 也 很 充 实 。 你 有 什 么 特 别 的 音 乐 风 格 或 者 计 划 吗 ？</t>
  </si>
  <si>
    <t>我 用 的 是 语音 转 文字 这个 功能 哦 。 这样 啊 ， 你 平时 的 爱好 就是 玩 手机 呀 ？ 不是 ， 我 只是 偶尔 会 玩玩 ， 我 平时 喜欢 踢足球 ， 画画 ， 看书 。 这样 啊 ， 爱好 挺 丰富 的 嘛 。 对呀 ， 姐姐 ， 你 是 干 什么 工作 的 呀 ？ 我 是 一名 幼儿园 老师 哦 。 哦 哦 ， 幼儿园 老师 呀 ， 小朋友们 一定 很喜欢 你 吧 。</t>
  </si>
  <si>
    <t xml:space="preserve">
 是 的 ， 小 朋 友 们 的 纯 真 和 活 力 真 的 很 感 染 人 ， 我 很 享 受 和 他 们 相 处 的 时 光 。 你 呢 ， 有 什 么 特 别 的 工 作 经 历 或 者 爱 好 吗 ？</t>
  </si>
  <si>
    <t>那 可能 是 你 了解 的 不 多 ， 所以 不太 知道 我 的 工作 。 或许 吧 。 那 你 知道 什么 工作 呀 ， 或者 你 现在 是 在 做 什么 工作 呢 ？ 我 现在 还在 上学 呢 ， 我 知道 的 工作 可 多 了 ， 只是 不知道 这个 ， 因为 它 好像 有些 偏门 。 上学 ？ 那 你 毕业 之后 有 什么 打算 吗 ？ 我 打算 去 做 医生 ， 因为 我 的 梦想 就是 成为 一名 医生 。 好 吧 。 那 我 祝 你 梦想 成功 。</t>
  </si>
  <si>
    <t xml:space="preserve">
 谢 谢 你 的 祝 福 ！ 我 也 希 望 能 实 现 我 的 梦 想 。 如 果 你 有 任 何 问 题 或 需 要 帮 助 ， 随 时 可 以 问 我 。 祝 你 的 生 活 也 充 满 成 就 和 快 乐 ！</t>
  </si>
  <si>
    <t>你好 ， 在干嘛 呢 ？ 我 在 听 音乐 呢 。 在 听 什么 音乐 呀 ？ 我 在 听 刚好 遇见 你 。 是 刘欢 唱 的 那 首 吗 ？ 是 的 ， 你 也 听 过 ？ 对呀 ， 感觉 听 着 还不错 。</t>
  </si>
  <si>
    <t xml:space="preserve">
 是 啊 ， 刘 欢 的 这 首 歌 很 有 感 染 力 ， 让 人 心 情 愉 悦 。 你 喜 欢 这 首 歌 的 哪 一 部 分 呢 ？</t>
  </si>
  <si>
    <t>你好 ， 我们 可以 随便 聊聊天 吗 ？ 当然 可以 啦 ， 我很喜欢 和 别人 说话 吧 。</t>
  </si>
  <si>
    <t xml:space="preserve">
 当 然 可 以 ， 聊 聊 你 的 梦 想 和 兴 趣 怎 么 样 ？ 比 如 ， 你 提 到 想 长 大 后 当 个 演 员 ， 这 一 定 很 酷 ！ 你 有 没 有 想 过 自 己 会 演 什 么 类 型 的 角 色 呢 ？</t>
  </si>
  <si>
    <t>那 是什么 原因 啊 ？ 是 有 不可告人 的 秘密 吗 ？ 不是 ， 我 高中 的 时候 很 不 喜欢 学 理科 ， 难道 是因为 这个 吗 ？ 那 都是 高中 的 事情 啊 ， 现在 你 都 进入 社会 了 ， 跟 那些 还有什么 关系 呀 ？ 算 了 ， 我 不管 了 ， 反正 我 有 两辆 车 呢 ， 不 找工作 也 可以 。 那 你 烦 什么 呀 ？ 不过 ， 没想到 你 还是 个 隐藏 的 富豪 呢 。 哈哈 ， 我 怎么 可能 是 富豪 呢 ？ 你 说话 真 有意思 。 是 吗 ？ 你 也 觉得 我 说话 有意思 啊 ， 因为 我 平时 很喜欢 讲 笑话 的 ， 你 要不要 让 我 也 给 你 讲 一个 笑话 呀 ？</t>
  </si>
  <si>
    <t xml:space="preserve">
 当 然 可 以 ， 我 很 乐 意 听 你 讲 笑 话 。 请 分 享 一 个 你 喜 欢 的 笑 话 吧 ！</t>
  </si>
  <si>
    <t>你好 ， 可以 和 我 交 个 朋友 吗 ？ 可以 呀 ， 很高兴 能 和 你 成为 朋友 呢 。 真好 ， 那 我们 现在 是 朋友 了 ， 你 可以 和 我 聊 会儿 天儿 吗 ？ 可以 呀 ， 你 现在 很 闲 吗 ？ 对呀 ， 我 刚 从 大学 毕业 ， 没有 去 找工作 ， 所以 时间 还是 有 挺 多 的 。 你 为什么 不 去 找工作 呀 ？ 刚 大学 毕业 找工作 还是 挺好 找 的 。</t>
  </si>
  <si>
    <t xml:space="preserve">
 哦 ， 原 来 是 这 样 。 刚 毕 业 确 实 可 以 暂 时 休 息 一 下 ， 调 整 心 态 。 你 打 算 接 下 来 做 什 么 呢 ？ 是 在 找 工 作 还 是 准 备 继 续 深 造 ？</t>
  </si>
  <si>
    <t>我 也 结婚 了 ， 我 还有 一个 女儿 ， 你 是 女儿 还是 儿子 啊 ？ 我 有 一个 儿子 ， 你 女儿 今年 多大 了 ？ 她 今年 10岁 了 在 上 4年级 ， 你 儿子 几岁 了 。 我 儿子 才 5岁 ， 那 你 工作 了 吗 ？ 没有 我 就 现在 在家 接送 孩子 放学 。 我 现在 也 没有 工作 ， 我 打算 等 孩子 可以 上 小学 的 时候 就 去 工作 。 你 想 好找 什么 工作 了 吗 ？</t>
  </si>
  <si>
    <t xml:space="preserve">
 我 还 在 考 虑 中 ， 可 能 会 找 一 份 与 教 育 相 关 的 工 作 ， 比 如 图 书 馆 管 理 员 或 者 儿 童 活 动 策 划 ， 这 样 既 能 利 用 我 的 兴 趣 ， 也 能 方 便 照 顾 到 孩 子 。 你 呢 ， 有 没 有 什 么 推 荐 的 工 作 类 型 ？</t>
  </si>
  <si>
    <t>还 真是 ， 因为我 在 上海 ， 上海 一到 这个 季节 就 经常 下雨 。 好 吧 ， 果然如此 ， 我 这里 可是 万里无云 呢 ， 嘻嘻 。 好 羡慕 啊 ， 我 的 衣服 洗 了 三天 了 还没有 晾干 ， 好无奈 啊 ！ 哈哈 ， 可以 来 我们 山西 啊 ， 保 你 上午 洗 了 下午 就 干 ， 就是 气候 太 干燥 了 。 可是 这样 的 气候 我 也 受不了 啊 ， 上次 去 那里 出差 ， 一晚上 我 就 流鼻血 了 。 不会 吧 ， 这么 夸张 吗 ？ 是 啊 ， 可能 是 南方 空气 潮湿 ， 习惯 了 ， 所以 现在 去 北方 出差 我 都 要 准备 加湿器 。</t>
  </si>
  <si>
    <t xml:space="preserve">
 哈 哈 ， 确 实 南 北 方 的 气 候 差 异 挺 大 的 。 适 应 起 来 确 实 需 要 时 间 。 你 出 差 的 时 候 ， 记 得 多 喝 水 ， 保 持 室 内 湿 度 ， 这 样 会 舒 服 一 些 。 下 次 去 北 方 出 差 ， 可 以 试 试 带 个 小 加 湿 器 ， 希 望 能 减 轻 不 适 。</t>
  </si>
  <si>
    <t>你好 ， 你 在 做 什 呢 ? 我 在 看电视 呢 。 你 不 上班 吗 ？ 我 今天 休息 呢 ， 不能 总是 上班 吧 。 那 你 是 做 什么 工作 的 ？</t>
  </si>
  <si>
    <t xml:space="preserve">
 我   是   在   汽 车   制 造 厂   上 班 的 。</t>
  </si>
  <si>
    <t>我 现在 不 想 工作 。 那 好 吧 ， 你 是 什么 工作 呢 ？ 我 现在 在 医院 上班 ， 是 个 护士 ， 每天 很 累 。 怎么 了 ？ 那 你们 要 加班儿 吗 ？ 不仅 要 加班儿 ， 常常 一大早 去 上班 ， 晚上 很 晚 才 回来 ， 早出晚归 。 那 你 要 注意 身体 呀 。</t>
  </si>
  <si>
    <t xml:space="preserve">
 谢 谢 关 心 ， 我 会 注 意 的 。 工 作 虽 然 辛 苦 ， 但 也 要 照 顾 好 自 己 的 身 体 哦 。</t>
  </si>
  <si>
    <t>你 最喜欢 听 什么 类型 的 歌 啊 ？ 我喜欢 听 各种 流行音乐 ， 而且 有很多 我 都会 唱 呢 。 那 你 挺 厉害 的 呀 ， 我 就 不 擅长 唱歌 。 光 说 我 了 ， 你 喜欢 什么 呀 ？ 我 平时 工作 结束 休息 的 时候 就 喜欢 上网 打会 游戏 。 你 是 做 什么 工作 的 啊 ？ 我 在 一家 咖啡馆 工作 的 呢 ， 你 也 工作 了 吗 ？</t>
  </si>
  <si>
    <t xml:space="preserve">
 哦 ， 原 来 你 在 咖 啡 馆 工 作 呢 ， 那 一 定 很 温 馨 吧 ！ 我 目 前 是 作 为 对 话 机 器 人 工 作 的 ， 所 以 不 算 正 式 意 义 上 的 工 作 。 不 过 ， 我 也 希 望 能 像 你 一 样 ， 在 帮 助 人 们 的 过 程 中 找 到 乐 趣 。 休 息 时 间 打 游 戏 放 松 不 错 ， 你 喜 欢 玩 什 么 类 型 的 游 戏 呢 ？</t>
  </si>
  <si>
    <t>你好 ， 你 喜欢 晒太阳 吗 ？ 我 不是 很喜欢 ， 夏天 我 都 待 在 室内 ， 我 还是 喜欢 去 购物 ， 吹 着 空调 购物 。 那 你 喜欢 听歌 吗 ？ 我喜欢 听 李荣浩 的 歌 。</t>
  </si>
  <si>
    <t xml:space="preserve">
 哦 ， 李 荣 浩 的 歌 很 受 欢 迎 呢 ！ 我 也 挺 喜 欢 他 的 ， 他 的 音 乐 风 格 独 特 ， 歌 词 也 很 打 动 人 。 你 最 喜 欢 他 哪 首 歌 呢 ？</t>
  </si>
  <si>
    <t>您好 ， 我们 可以 随便 聊一聊 吗 ？ 当然 可以 呀 ， 正好 我 有些 事情 想 跟 你 说 。 你 有 什么 事情 呀 ？ 最近 不知道 怎么 了 ， 经常 做 一些 奇奇怪怪 的 梦 。 那 你 还记得 你 做 的 梦 吗 ？ 可以 向 我 描述 一下 吗 ？ 很 乱 ， 我 现在 也 记 不太 清 了 ， 反正 我 做梦 醒来 很 害怕 。 可能 你 是 被 一些 不 干净 的 东西 缠 上 了 吧 ， 你 信不信 鬼神 呀 ？</t>
  </si>
  <si>
    <t xml:space="preserve">
 嗯 ， 我   对   这   些   东   西   也   是   半   信   半   疑   的 。 我   们   都   有   自   己   的   观   点 ， 你   怎 么   看   呢 ？</t>
  </si>
  <si>
    <t>晚上 好 ， 下班 了 吗 ？ 下班 了 ， 在家 躺着 呢 。</t>
  </si>
  <si>
    <t xml:space="preserve">
 晚 上 好 ！ 是 的 ， 今 天 下 班 早 ， 正 在 家 里 休 息 呢 。 你 今 天 过 得 怎 么 样 ？</t>
  </si>
  <si>
    <t>你 平时 都 做 哪方面 的 好吃 的 ？ 一定 做 了 很长时间 吧 ， 味道 才 那么好 。 我 平时 就 喜欢 看 看书 ， 做 做饭 ， 因为 我 也 很喜欢 吃 ， 身边 的 朋友 都 说 我 是 一个 小吃 货 。 你的味道 做 得 那么 好 ， 真 的 很 符合 你 这个 小吃 货 的 名号 呢 ！ 我 就是 因为 喜欢 ， 所以 才会 用心 的 去 钻研 ， 你 有没有 什么 特别 喜欢 吃 的 东西 ？ 我 喜欢 吃 紫 薯条 ， 紫薯丸 ， 凉拌紫甘蓝 ， 因为 我 最喜欢 的 颜色 是 紫色 。 哈哈 ， 你 是因为喜欢 紫色 才 喜欢 吃 紫色 的 东西 吗 ？ 你 的 想法 真 有意思 。 是 的 ， 我 就是喜欢 紫色 ， 所以 也 觉得 紫色 东西 也 变得 非常 的 美味 ， 可口 。</t>
  </si>
  <si>
    <t xml:space="preserve">
 确 实 ， 食 物 的 颜 色 有 时 候 也 能 影 响 我 们 的 味 觉 体 验 。 紫 色 食 物 不 仅 看 起 来 诱 人 ， 而 且 富 含 营 养 。 下 次 我 们 可 以 一 起 尝 试 做 些 紫 薯 相 关 的 美 食 ， 一 起 享 受 这 份 紫 色 带 来 的 美 味 和 乐 趣 ！</t>
  </si>
  <si>
    <t>嗨 ！ 我们 可以 聊聊 吗 ？ 当然 可以 呀 ， 正好 我 刚 忙完 。 你 在 忙 什么 呢 ？ 在 忙 工作 呢 。 我 可以 知道 你 是 做 什么 工作 的 吗 ？ 这 有 什么 不能 知道 的 ， 我 在 一家 餐馆 工作 ， 我 是 一个 厨师 。</t>
  </si>
  <si>
    <t xml:space="preserve">
 嗨 ， 很 高 兴 和 你 聊 天 ！ 我 是 一 名 厨 师 ， 在 一 家 餐 馆 工 作 。 你 呢 ， 平 时 喜 欢 做 些 什 么 来 放 松 自 己 ？</t>
  </si>
  <si>
    <t>嗨 ， 你好 。 你好 啊 ， 很高兴 认识 你 。 哈哈 ， 我 也 很高兴 认识 你 。</t>
  </si>
  <si>
    <t xml:space="preserve">
 是 啊 ， 交 流 总 是 让 人 愉 快 。 有 什 么 可 以 帮 助 你 的 吗 ？</t>
  </si>
  <si>
    <t>没有 忙 ， 怎么 了 ？ 我 感到 现在 的 生活 有些 无趣 ， 想要 找 人 聊聊 。 那 你 要 聊 点 什么 ？ 你 是 做 什么 的 呀 ？ 我 现在 已经 不 工作 了 。 为什么 呀 ？ 我 今年 已经 77岁 了 ， 已经 工作 不动 了 。</t>
  </si>
  <si>
    <t xml:space="preserve">
 哦 ， 原 来 您 已 经 7 7 岁 了 ， 那 真 是 非 常 宝 贵 的 年 纪 。 退 休 后 您 有 什 么 兴 趣 爱 好 吗 ？ 或 者 有 没 有 什 么 新 的 生 活 目 标 想 要 实 现 ？</t>
  </si>
  <si>
    <t>我 也 挺 喜欢 的 ， 你 平时 除了 逗猫 还 喜欢 干 什么 呀 ？ 我 还 喜欢 听音乐 呢 。 你 喜欢 听 什么 类型 的 音乐 呀 ？ 我喜欢 听 重金属 的 ， 你 喜欢 吗 ？ 我 也 超级喜欢 重金属 音乐 ， 没想到 咱 俩 还 挺 有缘 的 嘛 。 哈哈 是 的 ， 你 是 做 什么 的 呀 ？ 我 是 个 服装设计师 。</t>
  </si>
  <si>
    <t xml:space="preserve">
 哇 ， 服 装 设 计 师 真 是 个 创 意 十 足 的 职 业 ！ 我 也 对 时 尚 挺 感 兴 趣 的 。 你 设 计 服 装 的 时 候 最 喜 欢 哪 种 风 格 或 者 元 素 呢 ？</t>
  </si>
  <si>
    <t>我 的 是 拉布拉多 ， 你 也 很喜欢 狗 吗 ？ 当然 喜欢 啊 ， 我 也 总是 在 傍晚 遛狗 呢 ， 有时 还 带 着 它 去 足球场 呢 。 狗狗 会 踢足球 吗 ？ 不是 很 会 ， 但 我 踢 的 球 它 都会 接住 ， 我 的 球 总是 进 不 了 框 。 哈哈 哈 ， 是不是 你 太 弱 了 。 怎么 可能 ， 我 是 个 运动员 呢 。 那 你 的 狗狗 好厉害 哦 。</t>
  </si>
  <si>
    <t xml:space="preserve">
 哈 哈 ， 谢 谢 夸 奖 ！ 我 的 狗 狗 确 实 挺 聪 明 的 ， 它 喜 欢 参 与 各 种 活 动 ， 虽 然 踢 足 球 不 是 它 的 强 项 ， 但 它 的 表 现 总 是 让 人 惊 喜 。 😄</t>
  </si>
  <si>
    <t>我 之前 看 过 山村老尸 ， 给 我 留下 了 不少 心理 阴影 ， 现在 都 不敢 看 了 。 哈哈 ， 恐怖 电影 可是 我的最爱 。 你 看着 不 害怕 吗 ？ 没事 啊 ， 我 胆子 挺 大 的 ， 你 平时 有 什么 爱好 吗 ? 我 爱好 可 多 了 ， 我喜欢 做饭 ， 旅行 ， 还 喜欢 听 古典音乐 ， 这 是 我 最喜欢 的 类型 ， 我 还会 好 几种 乐器 呢 。 你 还 挺 厉害 的 嘛 。 谢谢 夸奖 ， 我 现在 还是 一名 音乐 老师 ， 教 学生 唱歌 呢 。</t>
  </si>
  <si>
    <t xml:space="preserve">
 哇 ， 那 真 是 太 棒 了 ！ 能 将 你 对 音 乐 的 热 爱 传 递 给 学 生 ， 一 定 很 有 成 就 感 。 教 唱 歌 一 定 很 有 趣 ， 你 最 喜 欢 教 哪 种 类 型 的 歌 曲 呢 ？</t>
  </si>
  <si>
    <t>因为 这里 好像 是 海水 比较 深 ， 然后 地壳 活动 比较 活跃 ， 修建 跨 海 大桥 的 话 需要 的 人力 物力 财力 以及 后续 的 保养 工作 比较 复杂 。 啊 ， 这样 啊 ， 你好 懂 哦 ， 你 还是 学生 吗 ？ 不是 的 ， 我 已经 工作 了 ， 是 个 咖啡师 ， 这些 是 偶然 看书 看到 的 。 啊 ， 你 喜欢 看书 啊 ？ 我 其实 不是 喜欢 看书 ， 我 是 喜欢 了解 各 个 地方 的 文化 和 特征 。 那 你 都 了解 过 哪些 地方 呀 ？ 我 了解 过 很多 地方 ， 也 去过 一些 地方 ， 我 还 学会 了 湖南 、 四川 和 东北 的 方言 。</t>
  </si>
  <si>
    <t xml:space="preserve">
 听 起 来 你 真 是 个 热 爱 旅 行 和 文 化 的 人 。 学 会 方 言 真 的 很 厉 害 ， 这 不 仅 能 让 你 更 好 地 融 入 当 地 ， 还 能 让 你 更 深 入 地 体 验 不 同 地 区 的 文 化 。 你 最 喜 欢 哪 个 地 方 的 文 化 呢 ？</t>
  </si>
  <si>
    <t>我 想 买 国产车 吧 ， 性价比 高点 的 ， 太 贵 的 也 买 不 起 呀 。 那 你 能 接受 多少 价位 的 呢 ？ 八九万 以内 的 都 能 接受 。 那 推荐 你 买 现代 车 吧 ， 国产 的 八万 左右 ， 现在 可以 首付 两万 ， 后面 的 分期付款 。 行 ， 我 在 考虑 考虑 吧 。 可以 ， 如果 买 的 话 一定要 找我 啊 ， 我 给 你 优惠 点 。 好 的 谢谢 啦 。</t>
  </si>
  <si>
    <t xml:space="preserve">
 不 客 气 ， 希 望 你 能 找 到 满 意 的 车 。 如 果 需 要 任 何 帮 助 或 者 有 其 他 问 题 ， 随 时 告 诉 我 。 祝 你 购 车 顺 利 ！</t>
  </si>
  <si>
    <t>你好 ， 我 叫 张正顺 。 很高兴 认识 你 。 我 也是 ， 你 现在 还在 上学 吗 ？ 对呀 ， 我 现在 还在 小 上 小学 。 我 今年 都 该 上 高中 了 。 那 我 还要 叫 你 一声 哥哥 了 。 哈哈 ， 你 很 有礼貌 啊 。 你 上 初中 的 时候 准备 上 课外 补习班 吗 ？ 我 上 初中 的 时候 我 上 了 一个 吉他 班 又 上 一个 小提琴 班 ， 现在 我 这 两个 。 都会 演奏 。 我 也 准备 去 学 一些 音乐 ， 因为 我 也 喜欢 音乐 。</t>
  </si>
  <si>
    <t xml:space="preserve">
 太 好 了 ， 音 乐 真 的 很 能 陶 冶 情 操 。 你 打 算 先 学 什 么 乐 器 呢 ？ 或 者 有 没 有 喜 欢 的 音 乐 风 格 ？ 我 可 以 给 你 一 些 建 议 。</t>
  </si>
  <si>
    <t>对呀 ， 我 觉得 狗狗 特别 的 可爱 。 我 也想 养狗 ， 但是 被 阻挡 了 。 怎么 了 ， 是 你 家里 人 不 愿意 你 养 吗 ？ 你 怎么 猜 到 的 啊 ？ 一般 不 都是 这样 的 ， 自己 想 养狗 ， 养 不成 的 ， 基本上 都是 家里 人 不 让 养 。 对啊 ， 就是我 老婆 不 让 我 养 ， 她 阻拦 了 我 。 为什么 啊 ， 你 老婆 不 喜欢 狗 吗 ？</t>
  </si>
  <si>
    <t xml:space="preserve">
 我 老 婆 其 实 也 不 完 全 不 喜 欢 狗 ， 但 她 担 心 养 狗 会 影 响 到 我 们 的 生 活 节 奏 ， 比 如 清 洁 、 时 间 和 照 顾 狗 狗 的 责 任 。 她 可 能 也 担 心 狗 狗 会 给 孩 子 带 来 安 全 隐 患 。 所 以 ， 我 们 在 是 否 养 狗 的 问 题 上 还 有 待 进 一 步 沟 通 和 考 虑 。</t>
  </si>
  <si>
    <t>你好 啊 ， 朋友 。 你 也 好 啊 ， 朋友 。 你 在 正在 做 什么 呢 ？ 朋友 。 我 刚刚 做完 饭 。</t>
  </si>
  <si>
    <t xml:space="preserve">
 哦 ， 那 听 起 来 很 棒 ！ 我 也 喜 欢 尝 试 新 的 食 谱 。 你 做 的 什 么 菜 呢 ？</t>
  </si>
  <si>
    <t>起 了 ， 刚 带 我 的 狗 出去 跑步 回来 。 起 这么 早 ， 你 养 的 什么 狗 ？ 养 的 金毛 ， 每天 早上 陪 我 出去 跑步 。 金毛 是不是 很乖 的 狗狗 ？ 对 ， 性格 比较 温和 的 狗狗 。 你 没有 养 过 狗 吗 ？ 嗯 ， 是 的 ， 我 家里 不 让 养 ， 你 的 狗狗 叫 什么 名字 ？ 我 的 狗狗 叫 哪吒 。</t>
  </si>
  <si>
    <t xml:space="preserve">
 哪 吒 是 个 很 有 趣 的 名 字 ， 你 的 金 毛 狗 狗 一 定 很 可 爱 。 跑 步 对 你 们 俩 都 好 ， 保 持 健 康 的 生 活 方 式 很 重 要 。 你 今 天 打 算 做 什 么 呢 ？</t>
  </si>
  <si>
    <t>你好 呀 ， 很高兴 认识 你 。</t>
  </si>
  <si>
    <t xml:space="preserve">
 你 好 ！ 很 高 兴 认 识 你 ， 有 什 么 可 以 帮 助 你 的 吗 ？</t>
  </si>
  <si>
    <t>早上好 ， 朋友 。 你好 ， 很高兴 认识 你 。</t>
  </si>
  <si>
    <t xml:space="preserve">
 早 上 好 ！ 很 高 兴 能 帮 助 你 。 有 什 么 我 可 以 帮 你 的 吗 ？</t>
  </si>
  <si>
    <t>你 是 哪里 人 呢 ？ 我 是 甘肃 的 ， 不过 我 刚 在 天津 买 了 一栋 新 房子 。 恭喜恭喜 哦 ， 我 也 很喜欢 天津 ， 想 去 天津 旅游 。 我 正在 和 女朋友 旅游 呢 ， 我们 现在 在 西藏 。 哇塞 ， 那边 一定 很 美 吧 ， 美丽 的 草原 ， 新鲜 的 空气 ， 还有 牦牛 。 这边 确实 很 美 ， 我们 是 自驾游 ， 打算 去 很多 地方 的 。 你 有 女朋友 吗 ？ 哎 ， 我 现在 在 北京 工作 ， 我 的 女朋友 在 昌平 。</t>
  </si>
  <si>
    <t xml:space="preserve">
 哇 ， 北 京 和 昌 平 都 很 不 错 的 地 方 呢 ！ 你 们 周 末 可 以 一 起 出 去 玩 ， 享 受 一 下 北 京 的 美 丽 风 景 。 希 望 你 们 感 情 甜 蜜 ， 有 空 也 可 以 一 起 去 旅 行 哦 ！</t>
  </si>
  <si>
    <t>那 你 的 工作 一定 很 累 吧 。 还好 ， 以前 比 这 还 累 ， 也 都 撑 过来 了 。 听 你 这样 说 ， 我 感觉 你 吃 了 挺 多 苦 的 啊 。 可 不是 嘛 ， 我 刚 成年 就 出来 上班 了 。 哦 ， 你 没 上 大学 吗 ？ 没有 ， 家里 条件 不好 ， 也 供 不 起 我 上学 。 啊 ， 这个 样子 啊 ， 那 确实 好可惜 啊 。</t>
  </si>
  <si>
    <t xml:space="preserve">
 是 啊 ， 挺 可 惜 的 ， 但 我 自 己 也 没 后 悔 。 生 活 就 是 这 样 ， 有 时 候 不 得 不 做 出 一 些 艰 难 的 选 择 。 现 在 虽 然 辛 苦 ， 但 我 觉 得 自 己 也 在 慢 慢 成 长 。</t>
  </si>
  <si>
    <t>刚 训练 完 ， 坐下 休息 呢 。 训练 ， 你 是 个 运动员 吗 ？ 对啊 ， 我 是 个 举重 运动员 。 那 很厉害 啊 ， 你 的 力气 是不是 很大 ？ 当然 啦 ， 力气 不大 怎么 当 举重 运动员 。 你 是 什么 量级 的 啊 ？ 是 75kg 的 ， 你 还 挺 懂 的 哦 ， 还 知道 举重 有量级 。</t>
  </si>
  <si>
    <t xml:space="preserve">
 哈 哈 ， 确 实 对 举 重 有 点 了 解 。 7 5 公 斤 量 级 的 举 重 运 动 员 很 厉 害 呢 ， 你 的 训 练 强 度 一 定 很 大 吧 ？ 有 什 么 特 别 的 训 练 方 法 或 者 饮 食 建 议 吗 ？</t>
  </si>
  <si>
    <t>嗨 ， 在 干 啥 呢 ？ 发呆 中 ， 你 呢 ？ 我 在 想 一会 午饭 吃 什么 呢 ， 你 呢 ？ 我 叫 外卖 ， 你 做 什么 工作 的 ？</t>
  </si>
  <si>
    <t xml:space="preserve">
 哦 ， 我 平 时 就 是 帮 人 解 答 问 题 和 提 供 信 息 。 你 打 算 做 什 么 午 饭 呢 ？ 有 没 有 什 么 特 别 的 食 谱 或 者 你 喜 欢 的 食 物 ？</t>
  </si>
  <si>
    <t>你好 ， 我们 可以说 会儿 话 吗 ？ 当然 可以 呀 ， 我 很 乐意 和 别人 说话 的 。</t>
  </si>
  <si>
    <t xml:space="preserve">
 当 然 可 以 ， 我 在 这 里 随 时 愿 意 倾 听 和 交 流 。 有 什 么 特 别 的 事 情 想 要 和 我 分 享 吗 ？</t>
  </si>
  <si>
    <t>hello ， 朋友 。 你好 ， 朋友 ， 很高兴 认识 你 。</t>
  </si>
  <si>
    <t xml:space="preserve">
 嗨 ！ 在 电 影 院 工 作 四 年 ， 听 起 来 你 一 定 对 电 影 行 业 有 很 深 的 了 解 。 晚 上 跑 步 是 个 好 习 惯 ， 保 持 健 康 很 重 要 。 有 什 么 我 可 以 帮 你 的 吗 ？</t>
  </si>
  <si>
    <t>下午好 啊 。 你 平常 都 喜欢 干嘛 ？ 我喜欢 听音乐 。 真巧 ， 我 也 很喜欢 听音乐 。 是 吗 ？ 你 喜欢 听 谁 的 歌 呢 ？ 我 比较 喜欢 听 薛之谦 的 歌 ， 我 感觉 他 有 一种 特殊 的 魅力 。 薛之谦 的 歌 也 挺 好听 的 ， 但是 我 比较 喜欢 听 李宗盛 的 歌 。</t>
  </si>
  <si>
    <t xml:space="preserve">
 李 宗 盛 的 歌 确 实 很 有 深 度 ， 他 的 歌 词 常 常 触 动 人 心 。 你 最 喜 欢 他 哪 首 歌 呢 ？</t>
  </si>
  <si>
    <t>我 是 一年级 的 老师 ， 教 孩子们 语文 课 。 老师 这个 职业 很不错 的 ， 待遇 好 ， 而且 工资 高 。 那些 都是 外面 人 的 看法 ， 老师 的 辛苦 只有 我们 自己 知道 。 是不是 孩子们 都 很 调皮 呀 ? 是 的 ， 我们 班上 有 几个 孩子 平常 很 皮 ， 还 喜欢 惹事 。 那 班上 这种 孩子 也 挺 辛苦 的 ， 不过 才 一年级 ， 孩子 皮 一点 很正常 。 是 啊 ， 我 也 这么 安慰 自己 。</t>
  </si>
  <si>
    <t xml:space="preserve">
 确 实 ， 面 对 这 样 的 挑 战 ， 保 持 耐 心 和 爱 心 是 非 常 重 要 的 。 你 可 以 尝 试 一 些 积 极 的 教 育 方 法 ， 比 如 通 过 游 戏 和 故 事 来 引 导 他 们 ， 同 时 也 要 确 保 班 级 规 则 明 确 ， 让 孩 子 们 知 道 什 么 是 可 以 做 的 ， 什 么 是 不 可 以 做 的 。 记 得 ， 每 个 孩 子 都 有 自 己 的 个 性 和 学 习 节 奏 ， 找 到 适 合 他 们 的 方 式 也 很 关 键 。 加 油 ， 老 师 ， 你 的 工 作 很 伟 大 ！</t>
  </si>
  <si>
    <t>那 你 很 棒 了 ， 我 很 支持 你 学 金融 。 谢谢 你 呀 ！ 那 你 是 做 什么 工作 的 呢 ？ 我 是 一名 软件工程师 。 感觉 也 挺好 的 ， 那 你 大学 学 的 是 什么 专业 呢 ？ 我 大学 学 的 是 软件工程 ， 怎么 说 呢 ， 这个 课程 有点难 ， 但 只要你 上课 认真 听 就 可以 过关 的 。 好 吧 ， 但是 我 对 这些 软件 不 怎么 感兴趣 。 没事 的 ， 你 可以 学 金融学 ， 学 金融 也是 一个 很好 的 出路 。</t>
  </si>
  <si>
    <t xml:space="preserve">
 确 实 ， 软 件 工 程 和 金 融 都 是 非 常 有 前 景 的 领 域 。 如 果 你 对 金 融 更 感 兴 趣 ， 那 么 转 换 方 向 是 个 不 错 的 选 择 。 金 融 领 域 有 很 多 与 软 件 工 程 相 关 的 机 会 ， 比 如 金 融 科 技 （ F i n T e c h ） 行 业 ， 你 可 以 利 用 你 的 技 术 背 景 在 金 融 领 域 发 挥 独 特 的 作 用 。 如 果 你 需 要 关 于 如 何 结 合 这 两 个 领 域 的 建 议 或 者 学 习 资 源 ， 我 可 以 帮 你 找 一 找 。</t>
  </si>
  <si>
    <t>那 咱俩 还 挺 有缘 的 ， 以后 晚上 睡不着 可以 找 你 聊天 吗 ？ 当然 可以 了 。 那 可 太好了 ， 你 是 做 什么 的 呀 ？ 我 是 个 大学生 。 你 学 的 什么 专业 。 我 学 的 建筑工程学 ， 将来 想 当 个 工程师 。 工程师 挺好 的 ， 现在 的 热门 职业 之 一 呢 。</t>
  </si>
  <si>
    <t xml:space="preserve">
 是 的 ， 工 程 师 确 实 是 当 前 非 常 热 门 的 职 业 之 一 ， 尤 其 是 在 技 术 快 速 发 展 的 今 天 ， 对 于 计 算 机 、 机 械 、 电 子 等 领 域 的 工 程 师 需 求 很 大 。 希 望 你 的 梦 想 能 实 现 ， 拥 有 自 己 的 公 司 ， 成 为 你 想 要 的 计 算 机 工 程 师 。 如 果 你 在 实 现 梦 想 的 路 上 遇 到 什 么 困 难 ， 随 时 可 以 找 我 聊 天 。</t>
  </si>
  <si>
    <t>你好 呀 在 吗 ？ 可以 聊 会 天 吗 ？ 当然 可以 ， 我 不介意 多一个 新 朋友 。 哈哈 ， 在 忙 吗 ？ 准备 去 上班 ， 上周 刚 找到 了 一份 新 工作 。 哦 是 吗 ， 你 是 刚 毕业 吗 ？ 是 呀 ， 刚 毕业 不 久 ， 还 没 怎么 适应 呢 。 没有 慢慢来 ， 都会 有 一个 过程 的 ， 那 你 现在 在 是 一个人住 吗 ？</t>
  </si>
  <si>
    <t xml:space="preserve">
 是 的 ， 我 现 在 一 个 人 住 。 房 租 挺 贵 的 ， 这 也 是 我 一 直 以 来 比 较 发 愁 的 事 情 。 不 过 有 了 新 工 作 ， 希 望 情 况 会 好 一 些 。</t>
  </si>
  <si>
    <t>一只 金毛 一只 萨摩耶 。 两只 都是 大 狗 啊 ， 看来 你 很喜欢 大 狗 了 。 还 可以 吧 ， 柴犬 也是 挺不错 的 。 是 的 ， 怎么 不 想 这 养 个 哈士奇 啊 ？ 哈士奇 简直 是 个 拆 家 小 能手 ， 我 可 不敢 养 。 哈哈 ， 还是 挺 对 的 。 聊 了 这么多 还 不知道 你 是 做 什么 的 呢 ？</t>
  </si>
  <si>
    <t xml:space="preserve">
 哦 ， 我 是 一 名 人 工 智 能 助 手 ， 专 门 设 计 来 帮 助 人 们 解 决 问 题 和 提 供 信 息 的 。 我 喜 欢 音 乐 ， 对 各 种 宠 物 也 很 有 兴 趣 ， 不 过 我 自 己 并 没 有 养 宠 物 。 平 时 我 也 喜 欢 了 解 不 同 的 人 和 事 ， 这 样 能 更 好 地 帮 助 到 大 家 。</t>
  </si>
  <si>
    <t>我 非常 喜欢 游泳 ， 你 也是 吗 ？ 我 看 你 游 的 还不错 的 样子 。 是 的 ， 小时候 就 喜欢 游泳 ， 因为 那时候 还没有 游泳池 ， 我们 都 去 河里 面 游泳 。 小时候 那时 才是 最 开心 的 ， 无忧无虑 的 ， 想 做 什么 就 做 什么 。 不过 我 现在 都 大学 毕业 了 ， 现在 需要 找工作 了 ， 不能 一直 这么 玩 下去 了 。 那 你 准备 找 什么 工作 呢 ？ 什么 类型 的 工作 ？ 我 看 我 有没有 好 的 介绍 给 你 。 我 想 找 一份 比较 轻松 一点 的 工作 ， 那样 我 才 有 时间 去 照顾 我 的 狗狗 。 那 你 可以 去 当 健身房 的 教练 ， 还 可以 锻炼身体 。</t>
  </si>
  <si>
    <t xml:space="preserve">
 听 起 来 是 个 不 错 的 主 意 ！ 我 确 实 对 健 身 挺 感 兴 趣 的 ， 也 许 可 以 尝 试 当 健 身 房 教 练 。 如 果 你 有 认 识 的 人 或 者 机 会 ， 可 以 帮 我 留 意 一 下 这 方 面 的 信 息 。 谢 谢 你 的 建 议 ！</t>
  </si>
  <si>
    <t>下午好 啊 ， 在 干嘛 呢 ？</t>
  </si>
  <si>
    <t xml:space="preserve">
 下 午 好 ！ 我 正 在 帮 助 用 户 解 答 问 题 。 你 有 什 么 需 要 帮 助 的 吗 ？</t>
  </si>
  <si>
    <t>你 不用 上班 吗 ？ 是 的 ， 我 是 大一 的 学生 ， 现在 放暑假了 。 那 你 暑假 没 什么 计划 吗 ？ 我 下 个 月 要 去 旅游 。 出去 逛逛 也 挺好 的 。 是 的 ， 你 是 做 什么 工作 的 啊 ？ 我 是 一家 上市公司 的 CEO 。</t>
  </si>
  <si>
    <t xml:space="preserve">
 哇 ， 那 您 一 定 很 忙 也 很 成 功 。 暑 假 期 间 ， 您 会 安 排 一 些 时 间 放 松 吗 ？ 或 者 有 没 有 什 么 特 别 的 计 划 来 平 衡 工 作 和 个 人 生 活 ？</t>
  </si>
  <si>
    <t>晚上 好 啊 。 你好 啊 ， 你 是 个 学生 吗 ？ 不是 ， 我 已经 工作 很多年 了 。 工作 很多年 了 啊 ， 那 你 应该 已经 结婚 了 吧 。</t>
  </si>
  <si>
    <t xml:space="preserve">
 是 的 ， 我 结 婚 好 几 年 了 ， 而 且 有 两 个 孩 子 。 晚 上 有 空 吗 ？ 我 们 可 以 聊 聊 你 的 工 作 和 生 活 。</t>
  </si>
  <si>
    <t>Hi ， 在干嘛 呢 ？ 没事 啊 ， 怎么 了 ？ 我 想 让 你 陪 我 聊 会儿 天儿 ， 可以 吗 ？ 当然 可以 呀 ， 我 很 乐意 。 我 看 你 朋友 圈 你 身材 很好 呀 ！ 对呀 ， 我 一直 在 保持 身材 。</t>
  </si>
  <si>
    <t xml:space="preserve">
 谢 谢 夸 奖 ， 我 平 时 喜 欢 运 动 和 健 康 饮 食 ， 这 让 我 感 觉 很 好 。 你 平 时 有 什 么 保 持 健 康 的 小 习 惯 吗 ？</t>
  </si>
  <si>
    <t>嗨 ， 在 干 什么 呢 ？ 没 什么 事儿 ， 怎么 了 ？ 可以 找你 聊聊天 吗 ？ 我 有些 无聊 。 可以 呀 ， 但是 你 无聊 的 话 ， 可以 找 朋友 聊聊天 啊 。</t>
  </si>
  <si>
    <t xml:space="preserve">
 当 然 可 以 ， 聊 聊 天 挺 好 的 。 你 平 时 喜 欢 做 些 什 么 来 打 发 时 间 呢 ？</t>
  </si>
  <si>
    <t>你 喜欢 花 吗 ？ 嗯嗯 ， 我很喜欢 花 ， 你 喜欢 干 什么 啊 ？ 我 平时 喜欢 烘焙 。 这个 爱好 很 棒 啊 ， 你 做 的 应该 很好吃 吧 。 对 ， 我 最 擅长 的 就是 烤 饼干 ， 你 喜欢 吃 饼干 吗 ？ 我 很喜欢 吃 ， 但 自己 不会 做 ， 都是 去 超市 买 的 。 哈哈 ， 如果 可以 的 话 你 可以 尝尝 我 做 的 。</t>
  </si>
  <si>
    <t xml:space="preserve">
 当 然 可 以 ， 我 很 期 待 品 尝 你 做 的 饼 干 ！ 烘 焙 出 来 的 东 西 总 是 那 么 温 馨 和 美 味 。 下 次 有 机 会 一 定 要 让 我 尝 尝 你 的 手 艺 ！</t>
  </si>
  <si>
    <t>Hello ， 请问 ， 你 在 忙 吗 ？ 不 忙 ， 怎么 啦 ？ 没 什么 的 ， 就是 你 能 陪 我 聊 会儿 天 吗 ？</t>
  </si>
  <si>
    <t xml:space="preserve">
 当 然 可 以 ， 很 高 兴 陪 你 聊 天 。 今 天 有 什 么 特 别 的 事 情 想 要 分 享 吗 ？</t>
  </si>
  <si>
    <t>我 喜欢 听歌 呀 ， 我 最喜欢 的 乐队 是 黑豹乐队 呢 ， 他们 唱 的 歌 很好听 的 。 听歌 也 不错 呀 ， 不过 我 不 喜欢 听歌 ， 我 比较 喜欢 看电影 ， 尤其 喜欢 看 喜剧 电影 呢 。 我 没事 的 时候 也 看电影 的 ， 还 可以 吧 ， 你 是 做 什么 工作 的 呀 ？ 我 是 一个 芭蕾舞 演员 呀 ， 我 很喜欢 我 的 工作 的 。 这个 工作 不错 呀 ， 你 平时 忙 不 忙 呀 ？ 我 平时 还 可以 吧 ， 不过 我 马上 就要 参加 演出 了 ， 我 为 这次 演出 排练 了 很长时间 了 。 你 这么 努力 ， 一定 会 演出 成功 呢 。</t>
  </si>
  <si>
    <t xml:space="preserve">
 谢 谢 你 的 鼓 励 ！ 我 会 努 力 的 ， 希 望 我 的 演 出 能 够 给 大 家 带 来 快 乐 。 你 平 时 喜 欢 做 些 什 么 来 放 松 呢 ？</t>
  </si>
  <si>
    <t>你 能 告诉我你的梦想是什么 吗 ？</t>
  </si>
  <si>
    <t xml:space="preserve">
 当 然 可 以 。 我 的 梦 想 是 成 为 一 位 能 够 帮 助 和 启 发 人 们 解 决 问 题 的 智 能 助 手 ， 通 过 提 供 准 确 、 有 用 的 信 息 ， 让 用 户 的 生 活 更 加 便 捷 和 丰 富 。</t>
  </si>
  <si>
    <t>你 现在 是 在 上学 还是 工作 了 ？ 我 现在 已经 工作 了 ， 我 在 律师 事务所 担任 法律 助理 。 那 你 做 这个 工作 多长时间 了 ？ 我 现在 还在 实习期 呢 ， 不过 我 争取 在 转正 的 时候 成为 一名 律师 。 这样 啊 ， 那 你 一天 都 工作 多长时间 呢 ？ 我 一天 工作 十个 小时 ， 而且 我 经常 会 给 自己 加班 。 那 你 还 挺 努力 的 呀 。</t>
  </si>
  <si>
    <t xml:space="preserve">
 谢 谢 夸 奖 ， 我 确 实 很 重 视 我 的 工 作 ， 希 望 能 够 在 这 个 领 域 做 出 一 些 成 绩 。 努 力 工 作 对 我 来 说 是 很 重 要 的 。</t>
  </si>
  <si>
    <t>在 吗 ？ 在 干 什么 呢 ？ 我 正在 看 新闻 呢 ， 我很喜欢 看 新闻 。 那 你 不会 每天 晚上 都 在家 看 新闻联播 吗 ？ 是 的 ， 我 这个人 非常 的 关心 国家大事 的 。 哈哈 ， 好 吧 ， 你 真是 一个 五好 青年 啊 。 谢谢 你 的 夸奖 。 现在 这个 时间点 新闻联播 已经 结束了 吧 ？</t>
  </si>
  <si>
    <t xml:space="preserve">
 是 的 ， 新 闻 联 播 通 常 在 晚 上 7 点 结 束 ， 现 在 可 能 已 经 播 完 了 。 如 果 你 有 其 他 想 了 解 的 新 闻 或 者 话 题 ， 可 以 告 诉 我 。</t>
  </si>
  <si>
    <t>嗨 ， 早上好 啊 。 你好 啊 ， 你 是 准备 去 上班 了 吗 ？ 没有 呢 ， 我 还 没有 找到 工作 。</t>
  </si>
  <si>
    <t xml:space="preserve">
 哎 呀 ， 那 现 在 可 能 正 是 提 升 自 己 、 充 实 简 历 的 好 时 机 。 你 有 没 有 考 虑 过 利 用 你 的 篮 球 和 跑 步 爱 好 来 增 加 求 职 的 亮 点 呢 ？ 比 如 ， 你 可 以 参 加 一 些 相 关 的 体 育 活 动 或 者 志 愿 者 工 作 ， 这 样 既 能 展 示 你 的 活 力 和 团 队 精 神 ， 也 可 能 有 助 于 你 找 到 工 作 。 需 要 我 帮 你 找 找 相 关 的 信 息 吗 ？</t>
  </si>
  <si>
    <t>你好 啊 ， 在 干 什么 呢 ？ 我 在 看电视 呢 ， 有 什么 事 吗 ？ 我 能 和 你 聊 会儿 天儿 吗 ？ 当然 可以 啦 ， 你 想 聊 点 儿 什么 ？ 咱们 随便 聊聊 吧 ， 你 刚刚 在 看 什么 电视节目 啊 ？</t>
  </si>
  <si>
    <t xml:space="preserve">
 哦 ， 我 刚 才 在 看 一 部 关 于 摄 影 技 巧 的 纪 录 片 ， 挺 有 意 思 的 。 你 平 时 喜 欢 看 什 么 类 型 的 节 目 ？</t>
  </si>
  <si>
    <t>它 一定 很可爱 吧 。 对啊 ， 它 是 一条 边牧 ， 它 很可爱 的 。 我 听说 边牧 很聪明 啊 。 确实 是 ， 它 还会 自己 出去 买菜 呢 。 这么 神奇 吗 ， 真 想 看看 你 的 狗 。 有 机会 的 ， 我可以 教 你 训练 啊 ， 训练 完 了 也是 跟 我 家 狗狗 一样 的 。 我 家里 没有 养狗 ， 我 的 妻子 很 怕 狗 。</t>
  </si>
  <si>
    <t xml:space="preserve">
 哦 ， 那 确 实 是 个 考 虑 。 不 过 ， 边 牧 通 常 性 格 温 和 ， 对 小 孩 也 很 友 好 ， 可 能 适 合 你 们 家 。 如 果 你 们 有 机 会 ， 可 以 带 她 去 感 受 一 下 边 牧 的 友 好 ， 也 许 她 会 慢 慢 适 应 呢 。</t>
  </si>
  <si>
    <t>哈哈 ， 梦想 总是 要 有 的 努努 力 有 可能 就 可以 买 得 起 它 了 。 那 只能 当 这 是 一个梦想 了 ， 努力 挣 更多 的 钱 。 你 是 做 什么 工作 的 呀 ？ 平时 大部分 工资 都 花 在 哪里 了 ？ 我 是 一名 导游 ， 每天 都 在 到处 旅游 ， 不过 我 最近 想 去 巴黎 。 导游 挺好 的 啊 ， 每天 都 可以 到处 旅游 ， 看 不同 的 风景 ， 是 一份 不错 的 工作 呢 ， 我 非常 的 羡慕 。 真 的 ， 我 也 觉得 挺好 的 ， 你 有 时间 也 可以 去 旅游 呀 ， 就 当 放松 心情 。 我 就 没有 你 那么 幸运 了 ， 我 在 水族馆 工作 ， 没有 太多 的 空闲 时间 。</t>
  </si>
  <si>
    <t xml:space="preserve">
 水 族 馆 的 工 作 听 起 来 也 很 特 别 呢 ！ 虽 然 可 能 没 有 太 多 空 闲 时 间 ， 但 能 近 距 离 接 触 各 种 海 洋 生 物 ， 一 定 很 有 趣 。 你 平 时 在 管 理 水 族 馆 或 者 做 些 什 么 工 作 呢 ？</t>
  </si>
  <si>
    <t>我 喜欢 养 宠物 。 你 现在 有 养 宠物 吗 ？ 我 现在 养 了 一只 小狗 。 你 一定 很喜欢 宠物狗 吧 ？ 是 的 啊 ， 我 很喜欢 啊 ， 而且 我 还给 我 家 小狗 起 了 一个 名字 叫 “ 鼠标 ” 。 “ 鼠标 ” ， 很好听 的 名字 啊 ， 那 你 家 小狗 是 什么 品种 的 啊 ？ 它 是 一只 可爱 的 泰迪犬 。</t>
  </si>
  <si>
    <t xml:space="preserve">
 哇 ， 泰 迪 犬 真 的 很 可 爱 ！ 你 家 的 “ 鼠 标 ” 一 定 很 活 泼 吧 ， 你 喜 欢 和 它 一 起 做 些 什 么 呢 ？</t>
  </si>
  <si>
    <t>在 吗 ？ 你 在 做 什么 呀 ？ 我 在 想 今天 要 吃 什么 。</t>
  </si>
  <si>
    <t xml:space="preserve">
 嗨 ， 我 刚 才 在 整 理 一 些 信 息 。 你 呢 ， 今 天 有 什 么 计 划 吗 ？</t>
  </si>
  <si>
    <t>不 说 这个 了 ， 我 现在 一 想到 这个 就 觉得 心烦 。 我 想 买 辆 车 。 你 喜欢 什么 类型 的 车 ？ 劳斯莱斯 幽灵 ， 感觉 那 辆 车 贼 帅气 。 这款车 的确 很 帅 ， 你 要 好好 加油 了 。 一定 的 ， 必须 要 加油 啊 。 你 在 周末 休息 的 时候 会 做 什么 事情 ？ 我 会 去 逛街 ， 买 一些 鞋 和 手表 。 我 喜欢 收藏 它们 。</t>
  </si>
  <si>
    <t xml:space="preserve">
 听 起 来 你 挺 享 受 购 物 的 乐 趣 ， 收 藏 鞋 和 手 表 也 是 一 种 很 好 的 爱 好 。 记 得 在 享 受 购 物 的 同 时 ， 也 要 注 意 预 算 哦 。</t>
  </si>
  <si>
    <t>方便 和 我 聊聊天 吗 朋友 ？ 方便 的 ， 听 起来 你 不是 很高兴 啊 ？</t>
  </si>
  <si>
    <t xml:space="preserve">
 当 然 可 以 ， 朋 友 。 今 天 过 得 怎 么 样 ？ 有 什 么 想 聊 的 吗 ？</t>
  </si>
  <si>
    <t>是 呀 ， 大学生活 就是 如此 的 无聊 。 哈哈 ， 你 不 去 上课 吗 ？ 今天 没 课 ， 我们 一周 就 上 三天 课 。 这样 啊 ， 你 学 的 什么 专业 ？ 我 学 的 英语专业 ， 我 挺 喜欢 英语 的 。 那 你 英语 说 的 肯定 很好 吧 。 是 的 ， 和 外国人 对话 肯定 没问题 ， 你 平时 喜欢 干 什么 呀 ？</t>
  </si>
  <si>
    <t xml:space="preserve">
 我 平 时 喜 欢 阅 读 和 旅 行 ， 尤 其 是 去 英 语 国 家 旅 行 ， 这 样 既 能 提 高 我 的 语 言 能 力 ， 又 能 体 验 不 同 的 文 化 。 你 呢 ， 有 没 有 什 么 特 别 的 爱 好 ？</t>
  </si>
  <si>
    <t>下午好 ， 朋友 。 你好 啊 ， 朋友 。 你 在 干 什么 呢 ？ 我 在 摆摊 呢 ， 你 在 干 什么 呢 ？ 我 刚 练 完 舞蹈 课 ， 你 摆摊 卖 什么 东西 呢 ？ 我 卖 各种各样 的 东西 ， 有 零食 ， 有 玩具 等等 ， 应有尽有 。 那 你 摆摊 应该 挣 的 钱 挺 多 的 吧 ？ 国家 政策 不是 鼓励 地摊 经济 呢 吗 。</t>
  </si>
  <si>
    <t xml:space="preserve">
 是 的 ， 摆 摊 确 实 可 以 挣 一 些 钱 ， 而 且 国 家 政 策 也 在 鼓 励 地 摊 经 济 ， 这 为 我 们 提 供 了 更 多 机 会 。 不 过 ， 创 业 不 容 易 ， 我 也 在 努 力 适 应 和 应 对 各 种 挑 战 呢 。</t>
  </si>
  <si>
    <t>是 呀 ， 挺 轻松 的 ， 你 是 做 什么 工作 的 呢 ？ 我 在 一家 上市公司 上班 。 哦 ， 平时 工作 忙 吗 ？ 还好 ， 每周 还有 休息日 ， 挺好 的 。 是 吗 ？ 真好 ， 休息 还 可以 在家 和 狗狗 玩 。 是 呀 ， 它 俩 每天 可 黏 我 了 呢 。 哈哈 ， 粘人 的 狗狗 。</t>
  </si>
  <si>
    <t xml:space="preserve">
 哈 哈 ， 没 错 ， 它 们 就 像 我 的 小 跟 班 ， 每 天 都 很 开 心 。</t>
  </si>
  <si>
    <t>嗨 ， 我们 可以 聊聊 吗 ？ 当然 可以 呀 ， 你 想 聊 什么 呢 ？ 我们 聊聊 彼此 的 兴趣 爱好 吧 。 好 的 ， 你 有 什么 兴趣 爱好 呢 ？</t>
  </si>
  <si>
    <t xml:space="preserve">
 很 高 兴 和 你 聊 聊 兴 趣 爱 好 。 我 挺 喜 欢 在 动 物 收 容 所 做 志 愿 工 作 的 ， 觉 得 和 动 物 们 在 一 起 很 快 乐 。 你 呢 ， 有 什 么 特 别 的 兴 趣 或 爱 好 吗 ？</t>
  </si>
  <si>
    <t>你好 ， 能 和 你 认识 一下 吗 ？ 你好 ， 我 很高兴 和 你 认识 。 我喜欢 踢足球 你 喜欢 吗 ？ 我 不太 喜欢 踢足球 太 危险 了 ， 我喜欢 跳舞 。 那 你 喜欢 跳 什么 舞 呀 ？ 我 喜欢 跳 古典舞 。</t>
  </si>
  <si>
    <t xml:space="preserve">
 哦 ， 那 真 是 个 优 雅 的 选 择 ！ 我 也 觉 得 古 典 舞 很 有 魅 力 。 你 踢 足 球 一 定 很 厉 害 ， 有 没 有 什 么 特 别 的 足 球 技 巧 或 者 喜 欢 的 球 队 呢 ？</t>
  </si>
  <si>
    <t>晚上 好 啊 ， 还 没 睡觉 呢 。 我 在 研究 一下 古董 。 这么 喜欢 古董 呀 。 那 是 ， 这 毕竟 是 很 贵 的 宝贝 呀 ， 我 最喜欢 这种 东西 了 。 古董 虽然 珍贵 ， 但是 你 也 要 早点 休息 呀 。</t>
  </si>
  <si>
    <t xml:space="preserve">
 谢 谢 提 醒 ， 我 会 注 意 的 。 晚 安 ， 祝 你 有 个 好 梦 ！</t>
  </si>
  <si>
    <t>你好 啊 朋友 。 你好 啊 ， 在 干嘛 呢 ？ 我 刚 睡 完 午觉 呢 。 这么 悠闲 的 啊 ， 不用 上班 的 吗 ？ 我 已经 退休 了 ， 今年 都 70岁 了 ， 可能 你 要 叫 我 一声 爷爷 。</t>
  </si>
  <si>
    <t xml:space="preserve">
 哦 ， 原 来 是 这 样 ， 爷 爷 ！ 退 休 生 活 一 定 很 惬 意 吧 。 您 平 时 喜 欢 做 些 什 么 来 打 发 时 间 呢 ？</t>
  </si>
  <si>
    <t>你好 ， 现在 有 时间 吗 ？ 怎么 了 ， 你 有 什么 事情 吗 ？ 我 想 和你 交 个 朋友 可以 吗 ？ 可以 ， 我 挺 喜欢 交 朋友 的 。 那 正好 我们 可以 互相 了解 一下 。 哈哈 ， 是 的 。 你 现在 是 在 上学 还是 工作 了 ？</t>
  </si>
  <si>
    <t xml:space="preserve">
 我 现 在 是 一 个 对 话 机 器 人 ， 没 有 上 学 或 工 作 的 状 态 。 但 我 很 乐 意 和 你 交 流 ， 了 解 你 的 生 活 和 工 作 情 况 。 你 呢 ？ 你 现 在 是 在 上 学 还 是 工 作 ？</t>
  </si>
  <si>
    <t>晚上 好 啊 。 你好 ， 你 是 干 什么 的 啊 ？ 我 在 钟表 店 工作 。 哦 哦 ， 你 会 修理 手表 吗 ？ 会 的 ， 我 在 钟表 店 就是 做 修理工 的 。</t>
  </si>
  <si>
    <t xml:space="preserve">
 听 起 来 你 是 个 很 专 业 的 修 理 工 呢 ！ 钟 表 修 复 是 一 门 精 细 的 手 艺 ， 你 一 定 很 享 受 这 份 工 作 吧 ？</t>
  </si>
  <si>
    <t>你好 呀 ！ 上午 好 ， 你 在 做 什么 呢 ？ 我 在 玩儿 游戏 呢 ， 你 喜欢 玩儿 游戏 吗 ？ 玩儿 的 比较 少 ， 你 很喜欢 玩儿 游戏 吗 ？ 嗯 ， 我 比较 喜欢 玩儿 电子游戏 ， 下半年 可能 就 没有 时间 玩儿 了 ， 你 在 做 什么 呢 ？ 我 在 听歌 呢 ， 你 下半年 要 做 什么 了 ？ 比较 忙 吗 ？ 我 下半年 要 去 实习 了 ， 应该 不会 像 现在 有 这么多 时间 了 。 你 也 没有 上班 吗 ？</t>
  </si>
  <si>
    <t xml:space="preserve">
 哦 ， 实 习 是 个 很 好 的 经 历 呢 ！ 确 实 ， 实 习 可 能 会 比 较 忙 。 我 没 有 上 班 ， 现 在 主 要 是 做 些 轻 松 的 工 作 ， 比 如 帮 助 别 人 解 决 问 题 和 提 供 信 息 。 祝 你 实 习 顺 利 ， 希 望 你 能 从 中 学 到 很 多 ！</t>
  </si>
  <si>
    <t>你好 啊 ， 在 忙 吗 ？ 你好 ， 我 不 忙 。 很高兴 认识 你 ， 你 在 做 什么 啊 ？ 我 也 很高兴 认识 你 ， 我 刚刚 在 读 一本 看 过 很多 遍 的 书 。 你 这么 喜欢 这本书 吗 ？ 什么 书 呀 。 是 克里斯汀 · 斯图尔特 的 《 暮光之城 》 ， 你 读 过 吗 ？</t>
  </si>
  <si>
    <t xml:space="preserve">
 哦 ， 原 来 你 喜 欢 《 暮 光 之 城 》 啊 ！ 我 也 很 喜 欢 这 个 系 列 ， 尤 其 是 它 的 浪 漫 和 神 秘 感 。 你 最 喜 欢 书 中 的 哪 个 角 色 或 情 节 呢 ？</t>
  </si>
  <si>
    <t>不太 好 ， 我 和 家人 相处 的 不太 融洽 。 怎么 了 ， 吵架 了 吗 ？ 是 的 ， 我喜欢 吃菜 ， 妹妹 喜欢 吃肉 ， 今天 妈妈 做 了 红烧肉 ， 没有 一 点菜 ， 我 觉得 妈妈 偏心 。 那 平常 妈妈 做 肉 多 还是 做菜 多 ？ 基本上 差不多 吧 ， 但是 肯定 会 有 点菜 ， 今天 却 全 是 肉 。 可能 只是 爸爸妈妈 今天 想 吃肉 而已 ， 而且 你 也 不是 不能 吃肉 ， 只是 更喜欢 吃菜 罢 了 ， 对 吗 ？ 话 是 这么说 ， 但 我 刚才 真 的 很难过 。</t>
  </si>
  <si>
    <t xml:space="preserve">
 我 理 解 你 为 什 么 会 难 过 ， 家 人 之 间 的 饮 食 习 惯 差 异 可 能 会 引 发 一 些 情 绪 。 你 可 以 试 着 和 妈 妈 沟 通 你 的 感 受 ， 比 如 说 你 更 喜 欢 多 样 化 的 饮 食 ， 希 望 她 能 考 虑 一 下 你 的 喜 好 。 同 时 ， 也 许 你 可 以 提 出 一 起 做 饭 ， 这 样 你 们 可 以 各 自 准 备 自 己 喜 欢 的 菜 式 。 沟 通 是 解 决 问 题 的 关 键 ， 希 望 你 们 能 找 到 一 个 双 方 都 满 意 的 解 决 办 法 。 记 得 ， 表 达 你 的 感 受 时 ， 尽 量 保 持 平 和 和 尊 重 。</t>
  </si>
  <si>
    <t>我 是 一名 一年级 的 老师 。 老师 啊 ， 怪不得 呢 。 是 啊 ， 有 双休 还有 节假日 。 嗯 ， 挺好 的 ， 周末 可以 在家 多 陪陪 孩子 。 对啊 ， 我 孩子 今年 才 三岁 ， 正是 需要 妈妈 陪伴 的 时候 。 那 这个 工作 挺好 的 ， 可以 多 陪陪 孩子 家人 。 嗯 ， 你 是 做 什么 的 ？</t>
  </si>
  <si>
    <t xml:space="preserve">
 我 是 一 个 对 话 机 器 人 ， 专 门 设 计 来 帮 助 人 们 解 决 问 题 和 提 供 信 息 的 。 我 在 这 里 是 为 了 协 助 你 ， 解 答 你 的 疑 问 或 者 提 供 你 需 要 的 信 息 。</t>
  </si>
  <si>
    <t>你好 啊 ， 朋友 。 嗨 ， 很高兴 认识 你 。 我 也是 ， 今天 准备 去 干嘛 呢 ？ 我 准备 找 个 风景 好 的 地方 去 写生 ， 因为 我 比较 喜欢 绘画 。</t>
  </si>
  <si>
    <t xml:space="preserve">
 听 起 来 很 放 松 呢 ！ 我 可 能 也 会 去 散 散 步 ， 享 受 一 下 户 外 的 美 好 。 你 打 算 去 哪 里 写 生 呢 ？</t>
  </si>
  <si>
    <t>我 也有 想过 呀 ， 不过 这个 工作 干 的 好 的 话 ， 工资 还是 很高 的 ， 我 不舍得 呀 。 也是 呀 ， 现在 钱 这么 难 挣 ， 能找到 这么 高 工资 的 工作 就 很不错 了 。 就是 因为 这个 原因 ， 我 才 没有 放弃 我 的 工作 呢 。 那 你 平时 业余 的 时候 都 喜欢 干 什么 呀 ？ 我喜欢 开 着 车 出去 兜风 呀 ， 那 感觉 太 爽 了 。 听 着 就 很不错 呢 ， 出去 放松 一下 心情 也 好 呀 。 对呀 ， 你 喜欢 没事 的 时候 干 什么 呢 ？</t>
  </si>
  <si>
    <t xml:space="preserve">
 我 平 时 喜 欢 听 听 音 乐 ， 放 松 一 下 ， 有 时 候 也 会 尝 试 一 些 新 的 运 动 ， 比 如 瑜 伽 或 者 跑 步 ， 这 样 既 能 保 持 健 康 ， 又 能 让 心 情 愉 快 。 当 然 ， 如 果 有 机 会 ， 我 也 会 和 朋 友 一 起 去 旅 行 ， 体 验 不 同 的 文 化 和 风 景 。</t>
  </si>
  <si>
    <t>哈喽 ， 你好 啊 。 你好 ， 很高兴 认识 你 。 你 是 做 什么 工作 的 啊 ？ 我 是 房地产 公司 的 一名 工作 人员 。</t>
  </si>
  <si>
    <t xml:space="preserve">
 嗨 ， 我 平 时 喜 欢 听 喜 马 拉 雅 ， 也 喜 欢 蓝 色 ， 这 让 我 觉 得 挺 放 松 的 。 你 呢 ， 有 什 么 特 别 的 爱 好 吗 ？</t>
  </si>
  <si>
    <t>没问题 ， 但是 我 开 的 画廊 地方 有点 偏僻 ， 开车 上班 要 一个 小时 呢 。 没关系 呀 ， 你 可以 攒 点 钱 再 去找 个 好 点 的 地方 嘛 。 是 的 ， 我 也有 这个 想法 ， 你 是 做 什么 的 ？ 我 是 个 兽医 ， 帮助 那些 小动物 治病 的 。 你 也 不错 嘛 ， 这么 有 爱心 。 谢谢 夸奖 ， 我喜欢 跟 小动物们 一起 相处 ， 你 喜欢 吗 ？ 我 也 喜欢 ， 我 之 前 养 过 一只猫 ， 后来 生病 死 了 。</t>
  </si>
  <si>
    <t xml:space="preserve">
 很 遗 憾 听 到 你 的 猫 猫 生 病 离 开 了 。 宠 物 生 病 去 世 确 实 让 人 难 过 。 不 过 ， 你 养 过 猫 的 经 历 一 定 给 你 留 下 了 美 好 的 回 忆 。 如 果 你 还 喜 欢 动 物 ， 可 以 考 虑 领 养 新 的 宠 物 ， 它 们 会 给 你 带 来 很 多 快 乐 和 陪 伴 。</t>
  </si>
  <si>
    <t>不错 呀 。 嗯嗯 ， 不要 光 说 我 了 ， 也 说说 你 吧 ， 你 是 干 啥 的 呀 ？ 我 是 一名 白领 。 那 你 结婚 了 吗 ？ 嗯嗯 ， 我 有 老婆 ， 但是 我 没有 孩子 。 二人 生活 一定 过 得 不错 吧 ？ 嗯嗯 是 的 ， 我 每次 有空 的 时候 都会 带 着 我 的 老婆 和 我 的 朋友们 出去 兜风 。</t>
  </si>
  <si>
    <t xml:space="preserve">
 听 起 来 你 们 的 生 活 很 丰 富 多 彩 呢 ！ 和 家 人 朋 友 一 起 兜 风 确 实 是 一 种 很 好 的 放 松 方 式 ， 既 能 享 受 户 外 时 光 ， 又 能 增 进 感 情 。 你 平 时 喜 欢 去 哪 里 兜 风 呢 ？</t>
  </si>
  <si>
    <t>确实 效率 不是 很高 ， 有 的 时候 会 管不住自己 ， 控制不了 自己 想 看电视 的 心 。 你 很喜欢 看电视 ？ 是 的 ， 我 对 电视 非常 的 着迷 ， 看电视 占据 了 我 太多 时间 。 看 多长时间 的 电视 对 眼睛 也 不好 呀 ， 你 最好 还是 控制 一下 。 我明白 ， 我 想 等 我 现在 追 的 电视剧 结局 之后 就 不看 了 。 嗯 ， 是 的 ， 多多 把 心思 放在 工作 上 吧 。 嗯 ， 好 的 ， 谢谢 你 的 好意 。</t>
  </si>
  <si>
    <t xml:space="preserve">
 不 客 气 ， 很 高 兴 能 帮 到 你 。 记 得 给 自 己 设 定 一 个 明 确 的 截 止 日 期 ， 这 样 可 以 帮 助 你 更 好 地 控 制 看 电 视 的 时 间 。 祝 你 电 视 剧 结 局 愉 快 ， 之 后 能 顺 利 减 少 看 电 视 的 时 间 。 加 油 ！</t>
  </si>
  <si>
    <t>为什么 要 挣 好多 钱 ？ 我 要 孝敬 我 的 姑妈 ， 我 是 我 的 姑妈 带 大 的 。 是 得 好好 孝敬 ， 人家 都 说 生恩 没有 养恩 大 。 是 这样 的 没错 ， 你 是 做 什么 的 ？ 我 是 专业 的 国家队 打球 的 。 打篮球 吗 ？ 对 。</t>
  </si>
  <si>
    <t xml:space="preserve">
 哇 ， 那 真 是 太 厉 害 了 ！ 作 为 国 家 队 运 动 员 ， 你 一 定 付 出 了 很 多 努 力 。 能 够 通 过 自 己 的 职 业 来 孝 敬 养 大 你 的 姑 妈 ， 真 是 太 有 意 义 了 。 你 的 努 力 和 成 就 一 定 让 她 感 到 非 常 骄 傲 。 继 续 保 持 你 的 运 动 精 神 ， 也 希 望 你 在 赛 场 上 取 得 更 多 的 好 成 绩 ！</t>
  </si>
  <si>
    <t>谢谢 ， 你 怎么 知道 我 最喜欢 吃苹果 。 嗯 ， 我 也是 猜 的 ， 我 刚刚 有 一个 苹果 ， 然后 这个 我 吃 不完 了 。 你 在 这边 工作 吗 ？ 对 ， 这边 有 一个 大 的 商场 ， 我 在 这边 做 零售 。 你 觉得 销售 行业 怎么样 ？ 销售 行业 门槛 低 ， 但是 他 刚 做 的 时候 不好 做 ， 我 做 习惯 了 ， 觉得 还行 。 我自己 不 适合 销售 ， 因为 我 不知道 该 怎么 把 这 件 东西 让 别人 买 。</t>
  </si>
  <si>
    <t xml:space="preserve">
 了 解 你 的 感 受 。 销 售 确 实 需 要 一 定 的 技 巧 和 沟 通 能 力 。 如 果 你 觉 得 自 己 在 这 方 面 不 太 擅 长 ， 也 许 可 以 考 虑 其 他 更 符 合 你 个 人 兴 趣 和 强 项 的 行 业 。 每 个 人 都 有 自 己 的 优 势 和 舒 适 区 ， 找 到 适 合 自 己 的 职 业 道 路 很 重 要 。 如 果 你 需 要 一 些 建 议 或 者 想 了 解 更 多 关 于 职 业 规 划 的 信 息 ， 我 可 以 帮 助 你 。</t>
  </si>
  <si>
    <t>嗨 ， 我 男朋友 回家 了 ， 我 好无聊 ， 可以说 会话 吗 ？ 可以 呀 ， 你 男朋友 家 哪 的 啊 ？ 他 家 是 北京 的 ， 他 是 北京人 。 北京 户口 很 牛 啊 ， 你 是 北京人 吗 ？ 不是 的 ， 我 没 在 北京 ， 在 另一个城市 学习 呢 。 你 还是 个 学生 ？ 是 啊 ， 我 读 硕士 了 。</t>
  </si>
  <si>
    <t xml:space="preserve">
 哇 ， 读 硕 士 真 不 错 ！ 你 学 的 什 么 专 业 呢 ？ 在 哪 个 城 市 呢 ？</t>
  </si>
  <si>
    <t>还好 吧 ， 毕竟 都是 自己 的 孩子 ， 总能 忙 的 过来 的 。 这样 啊 。 你 呢 ？ 你 是 做 什么 啊 ， 现在 才 睡醒 ， 好 悠闲 啊 。 我 是 个 无业 游民 ， 不过 一直 喜欢 看 医学 相关 的 书 ， 打算 成为 一个 医生 。 嗯 ， 不错 的 想法 ， 希望 你 这个 想法 可以 实现 ， 加油 。 哈哈 哈 ， 是 吗 ？ 我 目前 只是 喜欢 看 这 方面 的 书 ， 能不能 当 医生 ， 我也不知道 呢 。 会 的 ， 只要你 自己 努力 一下子 ， 肯定 可以 成功 的 啊 。</t>
  </si>
  <si>
    <t xml:space="preserve">
 谢 谢 你 的 鼓 励 ！ 我 会 努 力 的 ， 毕 竟 梦 想 还 是 要 有 的 ， 万 一 实 现 了 呢 ？ 😊</t>
  </si>
  <si>
    <t>我 身体素质 就 不行 ， 我 有 先天性 心脏病 ， 不能 干 太 重 的 活 。 你 现在 准备 去 哪里 呀 ？ 我 看 这个 方向 你 是不是 去 前面 的 那 家 医院 呀 ？ 对 ， 我 要 去 医院 ， 然后 我 丈夫 一会儿 就 来 接 我 ， 我 在这里 等会儿 他 。 噢 ， 好 的 ， 你 这 是 要 去 医院 干 什么 ？ 这次 我 直接 得 做 个 移植 手术 了 ， 手术 成功 的 话 ， 我 差不多 就 康复 了 。 我 一会儿 得 回家 看 孩子 去 。 你 回家 看 还是 去 ？ 你 的 儿子 还是 女儿 呀 ？</t>
  </si>
  <si>
    <t xml:space="preserve">
 哦 ， 原 来 你 是 在 等 你 的 丈 夫 来 接 你 回 家 。 那 你 家 里 有 孙 子 们 等 着 你 呢 ， 是 孙 子 们 需 要 你 去 照 顾 吗 ？ 如 果 是 的 话 ， 你 丈 夫 应 该 很 快 就 会 到 了 ， 你 可 以 早 点 回 家 陪 他 们 了 。 祝 你 手 术 顺 利 ， 也 希 望 你 的 家 人 都 能 给 你 带 来 温 暖 和 力 量 。</t>
  </si>
  <si>
    <t>我 正 准备 休息 呢 。 你 是 做 什么 工作 的 ？ 这么 早就 休息 啊 。 我 是 专门 卖 汽车 的 ， 是 一名 汽车 销售 员 。 你们 这 行 的 行情 在 这两年 还是 可以 的 吧 。 还行 吧 ， 说 差 也 不差 ， 说好 吧 也 不好 ， 反正 就是 业绩 平平 的 。 你 还是 得 多 努力 努力 啊 ， 越 是 业绩 平平 的 时候 ， 就 越 要 冲刺 。 我 就是这样 想 的 呢 ， 我 一直都在 为 促单 成功 而 努力 呢 。</t>
  </si>
  <si>
    <t xml:space="preserve">
 加 油 ， 保 持 这 种 积 极 的 态 度 ， 相 信 你 会 在 汽 车 销 售 领 域 取 得 更 好 的 成 绩 。 如 果 有 任 何 销 售 技 巧 或 者 客 户 沟 通 方 面 的 问 题 ， 随 时 可 以 问 我 。 祝 你 工 作 顺 利 ！</t>
  </si>
  <si>
    <t>是 啊 ， 但是 我 是 一名 护士 ， 我 要 做到 尽职 尽责 ， 你 是 做 什么 的 呢 ？ 我 是 个 画家 ， 平时 也 就 画 一些 画 ， 听听 蓝调 ， 还 挺 闲 的 。 懂了 ， 你 是 个 艺术家 ， 过 自己 舒服 的 日子 ， 真羡慕 你 。 还好 啦 ， 只是 这 是 我自己 的 爱好 所以 做 起来 比较 开心 一点 。 开心就好 ， 对 了 ， 你 是 哪里 人 呢 ？ 我 是 陕西 人 呢 ， 你 是 哪里 人 啊 ？ 我 现在 在 洛阳 生活 ， 也 算是 个 洛阳 人 。</t>
  </si>
  <si>
    <t xml:space="preserve">
 哇 ， 洛 阳 是 个 历 史 悠 久 的 城 市 呢 ！ 我 在 陕 西 ， 离 洛 阳 也 不 远 ， 有 机 会 可 以 去 洛 阳 看 看 。 你 最 喜 欢 洛 阳 的 哪 个 地 方 或 者 有 什 么 特 别 的 回 忆 吗 ？</t>
  </si>
  <si>
    <t>我 经常 自己 改 衣服 ， 还 帮 别人 改 衣服 。 你 是 服装设计师 吗 ？ 是 的 ， 我 是 服装设计师 。 真是 羡慕 你们 这些 给 自己 做衣服 的 人 ， 通过 自己 想象 的 衣服 给 自己 做自己 喜欢 的 衣服 。 当然 啦 ， 因为 这 就是 我 的 工作 。 那 我 给 你 说 那些 你 可以 给 我 做 一个 吗 ？ 我 给 你 钱 ， 然后 你 给我 邮 过来 。 完全 没问题 。</t>
  </si>
  <si>
    <t xml:space="preserve">
 好 的 ， 请 告 诉 我 您 想 要 的 服 装 款 式 和 具 体 细 节 ， 我 会 根 据 您 的 需 求 为 您 设 计 。</t>
  </si>
  <si>
    <t>上午 好 ， 你 在 干 什么 呢 ？ 我 在家里 写歌 呢 ！ 你 还会 自己 写歌 呢 ， 真厉害 ！</t>
  </si>
  <si>
    <t xml:space="preserve">
 谢 谢 夸 奖 ！ 我 从 小 就 喜 欢 音 乐 ， 自 己 写 歌 对 我 来 说 是 一 种 乐 趣 和 表 达 方 式 。 你 呢 ， 也 喜 欢 创 作 音 乐 吗 ？</t>
  </si>
  <si>
    <t>你好 啊 ， 在 吗 ？ 你好 ， 我 在 的 。 你现在 在 做 什么 啊 ？ 我 刚刚 在 我 家里 做饭 呢 。 你 会 做饭 啊 ， 你 做 的 是 什么 饭 啊 ？ 我 就 只是 煮 了 水饺 吃 了 吃 。</t>
  </si>
  <si>
    <t xml:space="preserve">
 哦 ， 原 来 你 在 煮 水 饺 呢 ， 听 起 来 很 家 常 。 我 也 喜 欢 自 己 动 手 做 饭 ， 感 觉 挺 有 成 就 感 的 。 你 平 时 喜 欢 做 什 么 菜 式 ？</t>
  </si>
  <si>
    <t>当然 不是 ， 我 养 了 三只 呢 ， 而且 还 养 了 两只 猫 。 哇 哦 ， 看来 你 很喜欢 宠物 啊 。 是 的 ， 我 非常 喜欢 它们 。 你 都 养 的 什么 品种 的 ？ 三只 狗 都是 金毛 ， 猫 是 布偶猫 。 听 起来 很 棒 啊 ， 你 为什么 会 养 这么多 宠物 呢 ？ 机缘 巧合 吧 ， 我 最先 养 的 仅仅 是 一只 金毛 ， 名叫 贝贝 。</t>
  </si>
  <si>
    <t xml:space="preserve">
 哦 ， 原 来 是 这 样 。 贝 贝 一 定 是 个 特 别 棒 的 伙 伴 。 养 宠 物 确 实 是 一 种 缘 分 ， 它 们 能 给 人 带 来 很 多 快 乐 和 陪 伴 。</t>
  </si>
  <si>
    <t>中午 好 啊 。</t>
  </si>
  <si>
    <t xml:space="preserve">
 中 午 好 ！ 有 什 么 可 以 帮 助 您 的 吗 ？</t>
  </si>
  <si>
    <t>好 ， 你 刚才 说 你 喜欢 拍照 ？ 我 也 很喜欢 拍照 。 是 的 ， 我 的 梦想 就是 成为 一个 著名 的 摄影师 。 我 也 很喜欢 拍照 ， 我 一直 想 换 一个 像素 高 的 的 手机 ， 这样 我 出去玩 的 时候 就 可以 拍 好看 的 照片 了 。 对 的 ， 让 你 的 爸爸妈妈 给 你 换 一个 ， 我 就 很喜欢 在 出去玩 的 时候 拍照 。 你 经常 出去玩 吗 ？ 是 的 ， 我 想 周游 世界 ， 然后 把 我 去过 的 每一个 地方 都 拍 起来 。 哇 ， 想想 都 很 美好 啊 。</t>
  </si>
  <si>
    <t xml:space="preserve">
 确 实 很 美 好 ！ 旅 行 和 摄 影 的 结 合 可 以 让 你 的 生 活 充 满 精 彩 瞬 间 ， 记 录 下 这 些 美 好 回 忆 是 一 件 非 常 值 得 的 事 情 。 你 有 什 么 特 别 的 旅 行 目 的 地 或 者 摄 影 主 题 想 要 尝 试 的 吗 ？</t>
  </si>
  <si>
    <t>在 吗 ？ 可以 和 你 聊聊 吗 ？ 你 现在 忙 吗 ？ 我 现在 很 闲 ， 我 在 听 我 最喜欢 的 乐队 五月天 的 歌 。 五月天 的 歌 我 也 很喜欢 ， 我 最喜欢 的 歌 是 倔强 ， 你 呢 ？ 你 喜欢 这首歌 吗 ？</t>
  </si>
  <si>
    <t xml:space="preserve">
 是 的 ， 我 也 很 喜 欢 《 倔 强 》 这 首 歌 。 五 月 天 的 这 首 歌 激 励 人 心 ， 每 次 听 都 感 觉 充 满 力 量 。 你 有 没 有 什 么 特 别 的 回 忆 或 者 故 事 和 这 首 歌 联 系 在 一 起 ？</t>
  </si>
  <si>
    <t>我 正在 为 钓鱼 做 些 准备 。 这么 热 的 天 你 要 去 钓鱼 啊 。 是 啊 ， 毕竟 我 只有 今天 有 时间 去 钓鱼 。 你 平常 是 做 什么 的 啊 ， 这么 的 忙 。 我 平常 是 开 出租车 的 。 那 你们 不是 应该 很 清闲 的 吗 。 也 不是 了 ， 只要你 有 自己 的 常客 ， 再 在 街上 拉 些 散客 你 就 没有 那么 空闲 了 。</t>
  </si>
  <si>
    <t xml:space="preserve">
 确 实 ， 有 自 己 的 常 客 加 上 拉 散 客 ， 工 作 节 奏 可 能 会 比 较 紧 凑 。 钓 鱼 对 你 来 说 是 一 种 放 松 和 休 息 的 好 方 式 吧 ？ 希 望 你 能 享 受 今 天 的 钓 鱼 时 光 ！</t>
  </si>
  <si>
    <t>你好 ， 可以 聊 会 吗 ？ 可以 啊 ， 你好 你 是 做 什么 工作 的 啊 ？</t>
  </si>
  <si>
    <t xml:space="preserve">
 我 是 一 个 对 话 机 器 人 ， 专 门 帮 助 用 户 解 答 问 题 、 提 供 信 息 和 进 行 交 流 。 有 什 么 可 以 帮 助 你 的 吗 ？</t>
  </si>
  <si>
    <t>我 今年 已经 25 了 。 这样 呀 ， 那 你 是 做 什么 工作 的 呢 ？ 我 是 做 前台 的 ， 在 律师 事务所 上班 的 。 哦 ， 前台 呀 ， 工作 累 吗 ？ 还好 ， 挺 轻松 的 ， 也 不 忙 ， 你 不用 上课 吗 ？ 我 这几天 感冒 请假 了 ， 今天 早上 刚 去 输 了 液 。 这样 呀 ， 那 你 现在 好 点 了 吗 ？ 、</t>
  </si>
  <si>
    <t xml:space="preserve">
 嗯 ， 感 觉 好 多 了 ， 谢 谢 关 心 。 现 在 精 神 好 多 了 ， 可 以 开 始 处 理 一 些 简 单 的 工 作 了 。 希 望 感 冒 快 点 好 。</t>
  </si>
  <si>
    <t>好 吧 ， 那 你 也是 挺 辛苦 的 。 还好 吧 ， 你 呢 ， 你 是 学生 还是 在 工作 呢 ？ 我 今年 刚 高考 完 ， 准备 上 大学 。 考 的 怎么样 呢 ？ 我 觉得 还 可以 吧 ， 正常 发挥 。 那 就 可以 。 好 吧 ， 我 现在 有点儿 事 ， 我们 下次 再 聊 吧 ， 再见 。</t>
  </si>
  <si>
    <t xml:space="preserve">
 好 的 ， 祝 你 处 理 事 情 顺 利 ， 下 次 聊 。 再 见 ！</t>
  </si>
  <si>
    <t>你好 ， 在 做 什么 ， 有 时间 吗 ？ 有 呀 ， 有 什么 事 吗 ？ 聊 一会 ？ 可以 呀 ， 正有此意 ， 那 我们 从 什么 开始 聊 呢</t>
  </si>
  <si>
    <t xml:space="preserve">
 好 的 ， 那 我 们 可 以 聊 聊 你 喜 欢 的 公 园 活 动 ， 或 者 你 和 你 狗 狗 的 趣 事 。 你 最 近 有 没 有 去 公 园 散 步 ？</t>
  </si>
  <si>
    <t>嗨 ， 你好 ， 很高兴 认识 你 。 你好 啊 。 今天 是 周末 呀 ， 打算 做些什么 呢 ？ 正在 工作 ， 准备 去 采访 一个人 。 采访 啊 ， 看起来 你 应该 是 记者 。</t>
  </si>
  <si>
    <t xml:space="preserve">
 是 的 ， 我 是 一 名 记 者 。 周 末 对 我 来 说 通 常 是 采 访 和 报 道 新 闻 的 时 候 。 你 呢 ， 周 末 有 什 么 计 划 ？</t>
  </si>
  <si>
    <t>下午好 啊 。</t>
  </si>
  <si>
    <t>Hello ， 你 在 做 什么 呢 ？ 我 在 准备 飞行 起飞 。 你 是 飞行员 ？ 对 的 ， 我 是 西南航空公司 的 飞行员 。 我 之前 也想 当 飞行员 ， 但是 由于 我 恐高 ， 后来 就 放弃 啦 。</t>
  </si>
  <si>
    <t xml:space="preserve">
 哇 ， 那 真 是 个 挑 战 性 的 职 业 选 择 ！ 恐 高 确 实 会 是 一 个 很 大 的 障 碍 。 不 过 ， 你 最 终 还 是 做 出 了 适 合 自 己 的 决 定 ， 这 很 勇 敢 。 飞 行 员 的 职 业 虽 然 充 满 刺 激 ， 但 安 全 始 终 是 第 一 位 的 。 希 望 你 在 其 他 领 域 也 能 找 到 自 己 的 热 情 所 在 ！</t>
  </si>
  <si>
    <t>晚上 好 啊 。 不知道 你 睡觉 了 吗 ？ 我 还没有 睡 呢 ， 你 有 什么 事 吗 ？ 咱们 能 聊 会儿 天儿 吗 ？ 好 啊 ， 你 想 聊 点 儿 什么 ？ 咱们 随便 聊聊 吧 。 你 现在 是 个 学生 还是 个 上班族 啊 ？ 我 已经 大学 毕业 了 ， 但 我 现在 还没有 工作 。</t>
  </si>
  <si>
    <t xml:space="preserve">
 哦 ， 那 现 在 你 可 能 在 准 备 找 工 作 或 者 做 些 个 人 项 目 吧 ？ 平 时 喜 欢 做 些 什 么 放 松 呢 ？</t>
  </si>
  <si>
    <t>嗨 ， 早上好 。 早上好 。 吃 过 早餐 了 吗 ？ 吃 过 了 ， 吃 早餐 很重要 的 。 嗯 ， 我 也 刚吃完 ， 平时 工作 比较 忙 ， 买 了 早餐 都 顾不上 吃 。</t>
  </si>
  <si>
    <t xml:space="preserve">
 是 啊 ， 工 作 忙 碌 确 实 容 易 忽 略 吃 饭 。 记 得 要 照 顾 好 自 己 哦 ， 早 餐 是 一 天 中 最 重 要 的 一 餐 呢 。 你 今 天 有 什 么 计 划 吗 ？</t>
  </si>
  <si>
    <t>你 打的 什么 工 啊 ？ 我 打 了 两份 工 ， 一份 是 在 肯德基 ， 一份 是 在 当 收银员 。 那 你好辛苦 啊 ， 一个人 打 两份 工 ， 你 可 要 注意 身体 啊 。 我 会 的 ， 我 现在 过 得 还 挺 充实 的 ， 休假 的 时候 还 可以 去 看我 最喜欢 的 乐队 。 真羡慕 你 ， 不 像 我 ， 我 只能 待 在家里 看我 的 动画片 。 是 日本 动画片 吗 ？ 我 有时 也 看 。 对啊 ， 我 超级喜欢 看 日本 动画片 ， 像 《 海贼王 》 、 《 火影忍者 》 我 都 超级喜欢 。</t>
  </si>
  <si>
    <t xml:space="preserve">
 哈 哈 ， 我 也 是 《 海 贼 王 》 和 《 火 影 忍 者 》 的 粉 丝 呢 ！ 这 两 部 动 画 真 的 很 经 典 ， 每 次 看 到 他 们 精 彩 的 冒 险 和 战 斗 都 特 别 兴 奋 。 你 最 喜 欢 哪 个 角 色 或 者 哪 个 情 节 呢 ？ 我 们 可 以 一 起 聊 聊 。</t>
  </si>
  <si>
    <t>嗨 在 干嘛 呢 ？ 没 干嘛 要 怎么 了 ？ 你 能 陪 我 聊 会儿 天 吗 ？ 当然 可以 呀 。 我 很 乐意 。</t>
  </si>
  <si>
    <t xml:space="preserve">
 当 然 可 以 ， 聊 什 么 呢 ？ 有 没 有 什 么 特 别 想 聊 的 话 题 ？ 比 如 婚 礼 策 划 、 超 自 然 现 象 ， 或 者 8 0 年 代 的 音 乐 ？</t>
  </si>
  <si>
    <t>没有 办法 呀 ， 想 在 大城市 生存 下去 太难 了 。 所以 我 正在 努力 的 拓展 线上 业务 。 加油 吧 ！ 如果 你 努力 了 ， 会 给 你 回报 的 。 嗯嗯 ， 不 说 我 啦 ， 你 最近 在 干嘛 呢 ？ 我 最近 想 成为 一名 探险家 。 因为 我 对 大自然 很 感兴趣 。 探险家 可是 得 需要 一些 最 基本 的 求生 知识 ， 你 会 吗 ？ 我知道 如何 破冰 捕鱼 ， 我 也 只 会 这一个 。 那 你 可以 练习 别 的 呀 ， 比如说 生活 。 网上 应该 都 有 教学 视频 的 吧 ？</t>
  </si>
  <si>
    <t xml:space="preserve">
 是 的 ， 你 说 的 对 。 网 上 有 很 多 教 学 视 频 ， 可 以 学 习 各 种 求 生 技 能 和 生 活 技 巧 。 你 可 以 利 用 这 些 资 源 来 提 升 自 己 的 探 险 技 能 和 日 常 生 活 能 力 。 比 如 ， 你 可 以 学 习 野 外 生 存 技 巧 、 急 救 知 识 、 摄 影 技 巧 等 ， 这 些 都 是 探 险 家 必 备 的 技 能 。 同 时 ， 也 可 以 学 习 如 何 管 理 线 上 业 务 ， 提 高 工 作 效 率 。 不 断 学 习 和 实 践 ， 会 帮 助 你 更 好 地 实 现 目 标 。</t>
  </si>
  <si>
    <t>有 一条 宠物 陪着 自己 ， 肯定 是 很快乐 的 事情 。 那 你 的 父母 不会 多 陪 你 吗 ？ 说起 我 的 父母 ， 他们 已经 离婚 了 ， 现在 我 跟着 我 妈妈 住 。 那 真是 可怜 的 孩子 ， 已经 在 成长 过程 中 一定 觉得 很 孤单 吧 。 其实 还好 ， 我 觉得 妈妈 给 了 我 足够 的 爱 ， 并且 我 还有 很多 的 朋友 。 那 你 的 心态 很好 ， 我 就 放心 了 。 你 喜欢 读 课外 书籍 吗 ？ 不 ， 我 感觉 我 一般 没有 什么 专门 的 时间 来 读 课外 书 。 写完 作业 ， 我 就会 跟 我 的 狗 一起玩 。 书 是 人类 进步 的 阶梯 ， 我 觉得 读书 还是 一件 很重要 的 事情 。 我 不 怎么 愿意 说话 ， 但是 我 觉得 读书 充实 了 我的生活 。</t>
  </si>
  <si>
    <t xml:space="preserve">
 我 理 解 你 的 观 点 ， 确 实 ， 阅 读 对 个 人 成 长 和 知 识 积 累 非 常 重 要 。 虽 然 我 现 在 可 能 没 有 太 多 时 间 阅 读 ， 但 我 也 会 尽 量 找 机 会 去 充 实 自 己 。 谢 谢 你 分 享 你 的 想 法 ， 它 让 我 意 识 到 了 阅 读 的 重 要 性 。 也 许 将 来 我 能 找 到 更 多 时 间 来 享 受 阅 读 的 乐 趣 。</t>
  </si>
  <si>
    <t>好 的 。 我们 公司 目前有 根据 客户 喜好 来 选择 房子 的 装修 主题 。 你 平时 都 爱好 什么 啊 ？ 我 平时 一个人 喜欢 在家 看 足球 比赛 ， 也 喜欢 读书 。 我 也 很喜欢 读书 。 我们 可以 把 你 的 房子 装修 成 足球 主题 的 客厅 。 我 的 职业 是 程序员 ， 现在 房子 的 月供 是 多少 ？ 我 在 想 我 的 够 不够用 。 是 吗 ？ 我 的 孩子 19岁 ， 今年 刚 上 大学 ， 她 选 的 专业 也是 学 程序 的 。 放心 。 目前 房子 月供 有 很多种 方案 。 你 的 建议 很好 ， 有没有 环境 安静 一点 的 房子 ， 我 有 社交焦虑症 平时 喜欢 独处 。 希望 周围 安静 一点 。 好 的 。 我 可以 按照 你的要求 给 你 找 合适 的 房子 。 你 的 家人 都 做 什么 工作 的 啊 ？</t>
  </si>
  <si>
    <t xml:space="preserve">
 我   家 人   都   是   从 事   不 同 的   工 作   ，   我   父 亲   是   教 师   ，   母 亲   是   医 护 人 员   ，   弟 弟   则   是   在   一   家   科 技   公 司   工 作   。   我 们   家 庭 都 很 支 持 我 的 编 程 学 习 。</t>
  </si>
  <si>
    <t>房地产公司 ？ 你 工资 一定 很高 吧 还行 ， 勉强 在 上海 吃饱 穿 暖 哈哈 ， 你 真 谦虚 啊 你 是 做 什么 的 啊 ？ 我 是 一家 国企 职员 是 正式 工 吗 ？ 那当然 ， 我 在 事业编制 内 呢</t>
  </si>
  <si>
    <t xml:space="preserve">
 哇 ， 那 真 的 很 稳 定 呢 ！ 在 国 企 事 业 编 制 内 工 作 确 实 很 让 人 羡 慕 。 有 什 么 工 作 经 验 或 者 项 目 是 你 特 别 自 豪 的 吗 ？</t>
  </si>
  <si>
    <t>嗨 ， 最近 你 很 忙 呀 。 我 最近 遇到 了 一些 事情 ， 我 很 伤心 难过 。 怎么 了 ？ 你 可以 跟 我 说说 吗 ？ 我 现在 得 了 一种 病 ， 医生 说 我 还能 活 六个月 。 怎么 可以 这样 ？ 不 可以 看好 了 吗 ？ 对 ， 已经 晚 了 。</t>
  </si>
  <si>
    <t xml:space="preserve">
 真 的 很 抱 歉 听 到 这 个 消 息 。 在 这 个 艰 难 的 时 刻 ， 我 在 这 里 陪 着 你 。 如 果 你 愿 意 ， 可 以 和 我 分 享 更 多 关 于 你 的 感 受 ， 或 者 我 们 可 以 一 起 探 讨 一 些 可 能 的 支 持 方 式 。 记 得 ， 你 不 是 一 个 人 在 战 斗 。</t>
  </si>
  <si>
    <t>下午好 啊 ， 朋友 。 下午 好呀 。</t>
  </si>
  <si>
    <t xml:space="preserve">
 嗨 ！ 下 午 好 ！ 听 说 你 喜 欢 说 唱 音 乐 ， 有 什 么 新 歌 推 荐 吗 ？ 或 者 ， 你 最 近 有 没 有 什 么 喜 欢 的 寿 司 店 想 分 享 ？</t>
  </si>
  <si>
    <t>是 的 ， 你 呢 ？ 我 是 小 哥哥 哦 ， 你 已经 工作 了 吗 ？ 没 呢 ， 我 还在 上学 。 好巧 ， 我 也是 。 哇 哦 ， 那 你 毕业后 想 做 什么 ？ 我 还 没 想 好 呢 ， 你 呢 ？ 我 想 去 当 一名 牙医 ， 但是 我 受不了 钻头 的 声音 。</t>
  </si>
  <si>
    <t xml:space="preserve">
 哦 ， 那 你 可 以 考 虑 选 择 不 需 要 使 用 钻 头 的 牙 科 领 域 ， 比 如 儿 童 牙 科 或 者 修 复 牙 科 。 这 样 你 就 可 以 避 免 接 触 钻 头 声 音 了 。 你 有 什 么 特 别 的 兴 趣 或 者 技 能 吗 ？ 这 可 能 会 帮 助 你 找 到 更 合 适 的 方 向 。</t>
  </si>
  <si>
    <t>你好 ！ 在 忙 吗 ？ 不 忙 。</t>
  </si>
  <si>
    <t xml:space="preserve">
 你 好 ！ 不 忙 ， 有 什 么 可 以 帮 助 你 的 吗 ？</t>
  </si>
  <si>
    <t>早上好 呀 。 你好 呀 ， 很高兴 认识 你 。 我 也是 ， 今天 我 又 遇到 了 一件 倒霉事 。 怎么 了 ？ 可以 跟 我 说 一下 吗 ？ 就是 上 地铁 的 时候 ， 我 又 撞 到 头 了 。</t>
  </si>
  <si>
    <t xml:space="preserve">
 哎 呀 ， 真 是 不 幸 。 撞 到 头 了 一 定 很 疼 吧 。 希 望 你 没 事 ， 如 果 需 要 的 话 ， 可 以 告 诉 我 ， 我 可 以 帮 你 找 一 些 缓 解 头 痛 的 建 议 或 者 告 诉 你 该 怎 么 做 来 照 顾 自 己 。</t>
  </si>
  <si>
    <t>能 和 你 认识 认识 吗 ？ 当然 不 ， 非常 荣幸 。</t>
  </si>
  <si>
    <t xml:space="preserve">
 很 高 兴 认 识 你 ！ 从 我 们 的 对 话 中 可 以 看 出 ， 你 对 不 同 的 事 物 有 着 独 特 的 喜 好 ， 比 如 不 喜 欢 炎 热 天 气 、 喜 欢 阅 读 、 欣 赏 多 种 类 型 的 音 乐 ， 还 有 环 游 世 界 的 梦 想 ， 还 有 和 家 人 朋 友 共 度 时 光 的 愿 望 。 这 真 是 一 个 丰 富 多 彩 的 个 性 呢 ！ 有 什 么 我 可 以 帮 你 的 吗 ？</t>
  </si>
  <si>
    <t>你好 啊 ， 朋友 ， 很高兴 认识 你 。 你 平时 有 什么 爱好 呢 ？ 我 的 爱好 有很多 呢 ， 但 我 最喜欢 的 是 去 游泳 。</t>
  </si>
  <si>
    <t xml:space="preserve">
 嗨 ， 我 平 时 挺 喜 欢 收 集 有 异 域 风 情 的 衣 服 ， 尤 其 是 那 些 能 变 废 为 宝 的 复 古 款 式 。 你 呢 ， 有 没 有 什 么 特 别 的 爱 好 ？</t>
  </si>
  <si>
    <t>我 觉得 我们 的 爱好 有点 相似 。 是 的 ， 我 也是 这么 认为 的 。 那 有 时间 可以 一起 交流 一下 。 可以 啊 ， 没问题 。 我们 聊 得 这么 开心 ， 我们 一起去 散 散步 吧 。 行 啊 ， 没问题 ， 什么 时间 呢 。 今天晚上 吧 。</t>
  </si>
  <si>
    <t xml:space="preserve">
 好 的 ， 今 天 晚 上 散 步 是 个 不 错 的 选 择 。 我 们 约 在 哪 个 地 方 见 面 呢 ？</t>
  </si>
  <si>
    <t>嗨 ！ 你 在干嘛 呢 ？ 我 在 训练 呢 。 训练 ， 你 为什么 要 训练 呀 ？</t>
  </si>
  <si>
    <t xml:space="preserve">
 我 在 为 即 将 到 来 的 足 球 比 赛 做 准 备 ， 作 为 守 门 员 ， 训 练 是 提 高 表 现 和 团 队 配 合 的 关 键 。</t>
  </si>
  <si>
    <t>你好 ， 最近 有 时间 吗 ？ 最近 没有 时间 ， 电脑 店 的 工作 有点 忙 ， 天天 修修 这个 修修 那个 。 想 让 你 和 我 去 五月天 的 演唱会 。 我 不 去 了 吧 ， 因为 最近 真 的 没有 空 。 你 不 喜欢 音乐 吗 ？ 我 每天 都 要 听 着 音乐 上班 呢 。</t>
  </si>
  <si>
    <t xml:space="preserve">
 哦 ， 原 来 你 喜 欢 音 乐 啊 。 虽 然 我 最 近 很 忙 ， 但 我 也 挺 喜 欢 五 月 天 的 歌 的 。 下 次 有 机 会 ， 我 一 定 会 去 听 他 们 的 演 唱 会 。 谢 谢 你 邀 请 我 ！</t>
  </si>
  <si>
    <t>你好 ， 你 现在 忙 吗 ？ 我 想 找 陌生人 聊聊天 。 我 现在 倒是 很 闲 ， 主要 是因为 上周 找 了 份 新 工作 ， 在 做 入职 的 准备 。 那 看起来 是 我 的 学长 或者 学姐 了 ， 我 现在 还是 一个 大学生 。 哈哈 ， 那 应该 是 的 ， 我 大学 毕业 快 两年 了 。 大学生活 可 有些 太烦恼 了 ， 我 有 三个 室友 ， 跟 我 关系 都 不太 好 。 有时候 也 要 想想 是不是 你自己 的 问题 ， 毕竟 人 都是 容易 被 误解 的 。 你 这么说 有些 道理 ， 但 我 不 希望 我 是 一个 很 守旧 的 人 ， 那 会 让 我 觉得 很 苦恼 。</t>
  </si>
  <si>
    <t xml:space="preserve">
 理 解 你 的 感 受 ， 大 学 生 活 确 实 可 能 会 遇 到 各 种 挑 战 。 尝 试 换 位 思 考 ， 看 看 是 否 能 找 到 改 善 关 系 的 方 法 。 同 时 ， 也 可 以 尝 试 参 加 一 些 社 团 活 动 ， 结 交 新 朋 友 ， 这 样 不 仅 能 缓 解 与 室 友 的 关 系 问 题 ， 还 能 丰 富 你 的 大 学 生 活 。 不 必 过 于 担 心 守 旧 ， 关 键 是 找 到 适 合 自 己 的 平 衡 点 。 如 果 你 愿 意 ， 可 以 分 享 更 多 细 节 ， 也 许 我 能 提 供 一 些 建 议 。</t>
  </si>
  <si>
    <t>你好 啊 ， 可以 给 我 推荐 几个 旅游 地点 吗 ？ 当然 可以 啦 ， 你 想 去 旅游 吗 ？ 是 的 ， 我 特别 想 去旅游 。</t>
  </si>
  <si>
    <t xml:space="preserve">
 太 好 了 ！ 考 虑 到 你 喜 欢 钓 鱼 ， 我 推 荐 你 去 一 些 风 景 优 美 、 适 合 垂 钓 的 旅 游 地 点 。 比 如 ， 云 南 的 丽 江 古 城 附 近 有 美 丽 的 湖 泊 适 合 钓 鱼 ； 四 川 的 九 寨 沟 虽 然 以 风 景 著 称 ， 但 周 边 也 有 不 少 钓 鱼 的 好 去 处 。 还 有 ， 海 南 的 三 亚 有 清 澈 的 海 水 和 宁 静 的 海 滩 ， 非 常 适 合 放 松 心 情 钓 鱼 。 你 有 没 有 特 别 想 去 的 地 方 ， 或 者 有 什 么 特 别 的 旅 游 偏 好 ？</t>
  </si>
  <si>
    <t>你好 ， 我们 聊天 可以 吗 ？ 当然 可以 了 ， 你 想 聊 些 什么 呢 ？ 我 想 聊 的 东西 多 了 。 我们 要 不 从 爱好 开始 聊 起 吧 。 好 啊 ， 我 先 说 我 很喜欢 在 业余 时间 去 慢跑 。 那 你 还 挺 追求 健康 的 生活 嘛 ， 很 自律 的 一个人 。 是 的 ， 我 追求 的 就是 这样 的 生活 。 而且 在 慢跑 过程 中 ， 可以 让 我 放空 一切 。 这么说 慢跑 对于 你 还有 减压 的 效果 ， 那 真 的 还 挺不错 的 。</t>
  </si>
  <si>
    <t xml:space="preserve">
 确 实 如 此 ， 慢 跑 不 仅 能 让 我 保 持 身 体 健 康 ， 还 能 帮 助 我 释 放 压 力 ， 让 心 情 变 得 更 加 舒 畅 。 你 平 时 有 什 么 特 别 的 爱 好 或 者 减 压 方 式 吗 ？</t>
  </si>
  <si>
    <t>那个 我 也 听说过 ， 打算 最近 看看 呢 ， 不过 我 得 先 把 借 的 书 看完 。 你 借 的 什么 书 啊 ， 能 给 我 看看 吗 ？ 这次 我 借 的 是 《 古兰经 》 ， 不过 我 最喜欢 的 还是 《 圣经 》 。 看来 你 是 一个 虔诚 的 信徒 。 是 的 ， 我们 全家 都 很 虔诚 ， 推荐 你 有空 也 看看 。 好 的 ， 不过 我 还是 更喜欢 看电视 ， 在家 工作 也 不是 太忙 。 那 挺好 的 ， 我 工作 之 余 就 喜欢 偶尔 去 旅游 一下 。</t>
  </si>
  <si>
    <t xml:space="preserve">
 确 实 ， 工 作 之 余 去 旅 游 是 个 放 松 的 好 方 法 。 你 最 近 有 没 有 想 去 的 地 方 ？ 我 可 以 帮 你 查 查 相 关 的 旅 游 信 息 。</t>
  </si>
  <si>
    <t>看 的 什么 呀 ？ 看 的 是 极限 挑战 ， 我很喜欢 看 这种 游戏 类 的 节目 。 那 你 肯定 也 喜欢 奔跑 吧 ？ 一般 吧 ， 但是 我 觉得 奔跑吧 不如 极限挑战 好看 。 可能 是 他 的 游戏 比较 老套 吧 。 我 也 这么 觉得 ， 所以 我 不太 喜欢 看 。 那 你 平时 除了 看电视 以外 还 喜欢 什么 呀 ？</t>
  </si>
  <si>
    <t xml:space="preserve">
 平 时 除 了 看 电 视 ， 我 还 喜 欢 旅 行 ， 探 索 新 的 地 方 和 文 化 。 另 外 ， 我 也 喜 欢 尝 试 各 种 户 外 活 动 ， 比 如 徒 步 和 骑 行 ， 这 样 既 能 放 松 心 情 ， 又 能 保 持 健 康 。 当 然 ， 偶 尔 也 会 和 朋 友 一 起 玩 游 戏 ， 享 受 休 闲 时 光 。</t>
  </si>
  <si>
    <t>你好 啊 ， 朋友 。 你好 ， 很高兴 认识 你 。 你 是 哪里 的 人 啊 。 我 是 乌鲁木齐 这边 的 。 乌鲁木齐 啊 ， 你 是 少数民族 吗 ？</t>
  </si>
  <si>
    <t xml:space="preserve">
 不 是 的 ， 我 是 汉 族 人 。 乌 鲁 木 齐 是 一 个 多 民 族 聚 居 的 城 市 ， 但 我 个 人 是 汉 族 。</t>
  </si>
  <si>
    <t>老 电影 是 纪录片 那样 的 吗 ？ 不是 ， 就是 90 年代 那时候 拍 的 电影 。 那 我 还 真 没有 看 过 ， 不过 我 平时 挺 喜欢 看 纪录片 的 。 那 你 有 时间 可以 找 一下 看看 。 嗯 ， 那 你 有 推荐 的 电影 看 吗 ？ 我 推荐 你 看 《 一江春水向东流 》 。 嗯 ， 我 有 时间 一定 会 看看 。</t>
  </si>
  <si>
    <t xml:space="preserve">
 当 然 ， 除 了 《 一 江 春 水 向 东 流 》 ， 还 有 《 魂 断 蓝 桥 》 、 《 大 闹 天 宫 》 等 老 电 影 也 很 经 典 ， 你 可 以 尝 试 看 看 这 些 。 希 望 你 能 享 受 观 影 的 时 光 ！</t>
  </si>
  <si>
    <t>挺 辛苦 的 ， 不过 现在 已经 习惯 了 。 你们 运动员 退役 之后 是不是 身上 会 有很多 的 后遗症 。 会 有 的 ， 你 怎么 知道 啊 ？ 因为 我 是 一名 护理人员 ， 我 给 很多人 都 护理 过 ， 也 经常 给 运动员 护理 。 确实 ， 有些 运动 你 要 是 长时间 做 的 话 ， 就 很 伤 身体 。 我 遇到 最多 的 就是 短跑 和 举重 运动员 了 。 那 两项 运动 确实 对 身体 损耗 很大 。</t>
  </si>
  <si>
    <t xml:space="preserve">
 确 实 ， 短 跑 和 举 重 这 类 高 强 度 运 动 对 身 体 的 负 担 很 大 ， 很 容 易 导 致 关 节 磨 损 、 肌 肉 拉 伤 或 其 他 长 期 的 健 康 问 题 。 作 为 护 理 人 员 ， 你 一 定 见 证 了 这 些 运 动 员 在 退 役 后 如 何 应 对 这 些 挑 战 。</t>
  </si>
  <si>
    <t>好 啊 ， 那 你 平时 都 喜欢 干 什么 ？ 我 没事 的 时候 就会 去 钓鱼 ， 钓鱼 会 让 我 放松 心情 ， 心情不好 的 话 ， 你 也 可以 试一试 ？ 好 啊 ， 你 是 哪里 人 ？ 我 是 北京 的 ， 那 你 平时 都 喜欢 干 什么 ？ 我喜欢 打 游戏 ， 你 喜欢 玩游戏 吗 ？ 我 不 喜欢 ， 我 儿子 喜欢 打 游戏 。 小孩子 玩游戏 容易 上瘾 ， 能 少 玩 就 少玩 吧 。</t>
  </si>
  <si>
    <t xml:space="preserve">
 确 实 ， 小 孩 子 玩 游 戏 容 易 上 瘾 ， 家 长 应 该 适 当 引 导 ， 控 制 游 戏 时 间 ， 鼓 励 他 们 参 与 更 多 有 益 身 心 健 康 的 活 动 。 您 在 教 育 孩 子 这 方 面 做 得 很 好 。</t>
  </si>
  <si>
    <t>哈喽 ， 今天 周末 ， 你在干嘛 呢 ？ 我 在 看 灌篮高手 ， 我很喜欢 看 ， 下午 还 打算 出去 打球 呢 看来 你 很喜欢 篮球 了</t>
  </si>
  <si>
    <t xml:space="preserve">
 是 的 ， 篮 球 对 我 来 说 是 很 大 的 乐 趣 ， 它 不 仅 能 锻 炼 身 体 ， 还 能 让 我 放 松 心 情 。 你 平 时 也 喜 欢 什 么 运 动 吗 ？</t>
  </si>
  <si>
    <t>我 还 没 干 够 一个月 呢 ， 不够 一个月 不 给 钱 。 那 你 就 再 坚持 坚持 ， 熬 完 这个 月 ， 发 完 工资 ， 就 走人 。 我 打算 发 完 工资 ， 就 去 旅游 ， 好好 潇洒 一把 。 最好 现在 订票 ， 这 段 时间 刚好 都 打折 呢 ， 如果 不 想 去 了 ， 退 了 也不 吃亏 不 。 你 知道 哪 的 博物馆 最 出名 吗 ， 我 想 去 看看 ？ 这个 我 还 真 不知道 ， 不过 博物馆 有 什么 好看 的 啊 。 我 每次 有 心事 的 时候 ， 就 喜欢 去 参观 博物馆 ， 然后 一切 的 烦恼 都会 抛 在 脑后 了 。</t>
  </si>
  <si>
    <t xml:space="preserve">
 明 白 了 ， 博 物 馆 确 实 是 个 放 松 心 情 的 好 地 方 。 中 国 有 很 多 著 名 的 博 物 馆 ， 比 如 北 京 的 国 家 博 物 馆 、 上 海 博 物 馆 和 陕 西 历 史 博 物 馆 等 ， 它 们 都 有 丰 富 的 藏 品 和 深 厚 的 文 化 底 蕴 。 你 可 以 根 据 自 己 的 兴 趣 选 择 一 个 ， 去 感 受 一 下 历 史 的 魅 力 ， 放 松 心 情 。 记 得 提 前 规 划 行 程 ， 避 免 人 多 的 时 候 去 哦 。</t>
  </si>
  <si>
    <t>我 已经 是 初三 了 。 那 就 快要 上 高中 了 ， 你 父母 是 干 什么 的 呢 ？ 我 父母 都是 老师 呢 。 是 你 的 父母 在 教 你 吗 ？ 他们 曾经 教 过 我 ， 现在 已经 不 教 我 了 。 被 自己 的 爸爸妈妈 教 是 怎么样 的 感受 啊 ？ 没 什么 特别 的 ， 他们 对 我 更 严格 呢 。</t>
  </si>
  <si>
    <t xml:space="preserve">
 哦 ， 原 来 是 这 样 。 父 母 的 严 格 可 能 是 因 为 他 们 希 望 你 能 更 好 地 成 长 。 你 觉 得 自 己 在 他 们 的 教 导 下 有 什 么 特 别 的 收 获 吗 ？</t>
  </si>
  <si>
    <t>我 是 画 的 人物 的 画像 。 你 画 的 像 吗 跟 真人 一样 吗 ？ 跟 真人 差不多 但 还是 有 区别 的 。 你 不是 业余 的 吗 ？ 是 啊 ， 我 虽然 是 业余 的 但是 我 绘画 功底 很厉害 的 。 你 有没有 给 自己 画 过 肖像 ？ 没有 ， 我 从来 不 画 我自己 。</t>
  </si>
  <si>
    <t xml:space="preserve">
 哦 ， 原 来 是 这 样 。 那 你 平 时 喜 欢 画 些 什 么 主 题 的 作 品 呢 ？</t>
  </si>
  <si>
    <t>嗯 啊 ， 我 看 你 朋友 去 圈 你 是 卖 巧克力 的 吗 ？ 对 ， 巧克力 全 是 我 自己 做 的 。 哇塞 ， 你 太 棒 了 居然 会 做 巧克力 。 因为 我 喜欢 巧克力 ， 巧克力 又 太 贵 了 ， 哈哈 。 我 就 自己 研究 ， 然后 就 卖 ， 哈哈 。 你 真棒 ， 谢谢 夸奖 。 没事 的 。</t>
  </si>
  <si>
    <t xml:space="preserve">
 不 客 气 ， 很 高 兴 能 帮 到 你 ！ 如 果 你 对 巧 克 力 制 作 有 兴 趣 或 者 有 其 他 问 题 ， 随 时 可 以 问 我 哦 。</t>
  </si>
  <si>
    <t>可以 给我 说说 嘛 ？ 因为 我 的 失误 ， 错过了 高考 ， 所有人 都 在 埋怨 我 。 别人 不是 在 埋怨 你 ， 应该 是 为你 感到 可惜 吧 。 是 吗 ？ 大人的世界 我 真是 搞不懂 ， 有话 为什么 不能 直说 。 等到 你 再 长大 点 也许 就能 理解 了 。 可能 吧 ， 我一定要 振作起来 ， 不会 被 挫折 打倒 的 。 希望 你 通过 自己 的 努力 ， 考上 心仪 的 大学 。</t>
  </si>
  <si>
    <t xml:space="preserve">
 当 然 ， 我 相 信 你 一 定 能 够 克 服 困 难 ， 通 过 自 己 的 努 力 实 现 目 标 。 如 果 你 需 要 任 何 学 习 上 的 帮 助 或 者 心 理 支 持 ， 我 在 这 里 愿 意 为 你 提 供 帮 助 。 加 油 ， 你 一 定 可 以 考 上 心 仪 的 大 学 ！</t>
  </si>
  <si>
    <t>好 吧 ， 说 了 那么多 你的故事 该 说 我 了 。 我 是 一名 作家 。 那 你 平常 写 的 文章 怎么样 呢 ？ 我 自我 感觉 良好 ， 而且 我 的 一篇 文章 发表 在 看 天下 这 篇 杂志 上 了 。 我 也 经常 看 这 篇 杂志 。 这边 杂志 销量 挺好 的 ， 看来 你 的 写作 水平 也 挺 高 的 。 那当然 ， 我 写 的 一本 书 还 被 评为 全国 十大 杰出 著作 了 。 那 你 现在 应该 很 有名 。 还 可以 吧 ， 我 也有 一些 粉丝 ， 平常 他们 也 会 找我 签名 。</t>
  </si>
  <si>
    <t xml:space="preserve">
 很 高 兴 听 到 你 的 成 就 ， 你 的 作 品 能 够 受 到 读 者 的 喜 爱 和 认 可 真 的 很 了 不 起 。 签 名 会 一 定 很 受 欢 迎 ， 希 望 你 的 粉 丝 都 能 从 你 的 作 品 中 获 得 启 发 和 快 乐 。 有 什 么 我 可 以 帮 你 的 吗 ？</t>
  </si>
  <si>
    <t>你 喜欢 吃西餐 嘛 ? 我 非常 喜欢 吃 披萨 。 我 不 喜欢 ， 我喜欢 吃 五谷杂粮 ， 玉米 花生 什么 的 。 我 也 非常 喜欢 吃 玉米 。 你 在 哪里 上班 ？ 我 在 一家 舞蹈 教室 做 老师 ， 我很喜欢 跳舞 。 哇 ， 我 觉得 会 跳舞 的 女生 都 非常棒 。 是 吗 ？ 好多人 都 这么说 。</t>
  </si>
  <si>
    <t xml:space="preserve">
 是 的 ， 跳 舞 确 实 能 展 现 个 人 的 魅 力 和 才 华 ， 你 一 定 很 有 感 染 力 ！ 在 舞 蹈 教 室 工 作 一 定 很 快 乐 吧 ？</t>
  </si>
  <si>
    <t>那 你 平常 肯定 也 经常 去 酒吧 吧 ？ 也 没有 经常 ， 朋友聚会 会 去 。 好 吧 ， 我很喜欢 去 酒吧 的 ， 工作 一天 进去 就能 放松 自己 。 是 啊 ， 那 你 是 做 什么 工作 的 ？ 我 是 个 白领 ， 平常 工作 很 忙 的 。 也是 ， 现在 年轻人 就 很喜欢 去 酒吧 放松 自己 。 对啊 ， 但是 去 酒吧 一定要 注意 安全 ， 酒吧 很 乱 的 。</t>
  </si>
  <si>
    <t xml:space="preserve">
 确 实 ， 去 酒 吧 放 松 时 要 注 意 安 全 ， 尤 其 是 在 人 多 的 地 方 。 最 好 和 朋 友 一 起 ， 保 持 通 讯 工 具 畅 通 ， 避 免 单 独 行 动 ， 这 样 可 以 更 好 地 保 护 自 己 。 同 时 ， 适 量 饮 酒 ， 保 持 清 醒 的 头 脑 ， 也 是 确 保 安 全 的 重 要 措 施 。</t>
  </si>
  <si>
    <t>好 的 ， 谢谢 你 的 帮助 ， 我 这 方面 我 会 记得 的 。 估计 能够 帮 到 你 ， 我 也 挺 开心 的 ， 毕竟 能 帮 一把 是 一把 。 你 真 的 是 一个好人 ， 那 我们 能 交 一个 朋友 吗 ？ 我 很 想和你 交 一个 朋友 。 当然 可以 ， 能够 结交 你 也是 我 的 荣幸 。 那 既然 我 身为你 的 朋友 ， 你 能 告诉我 你 平常 有 什么样 的 兴趣 爱好 吗 ？ 我 一般 喜欢 弹琴 弹吉他 ， 唱歌 等等 之类 的 还有 很多 。 看来 你 的 兴趣 爱好 挺 广泛 的 呢 ， 不 像 我 什么 爱好 都 没有 。</t>
  </si>
  <si>
    <t xml:space="preserve">
 哈 哈 ， 每 个 人 都 有 自 己 的 节 奏 和 兴 趣 发 展 时 间 ， 不 必 急 于 求 成 。 找 到 自 己 真 正 喜 欢 的 事 情 是 很 重 要 的 。 也 许 你 可 以 慢 慢 探 索 ， 发 现 一 些 你 感 兴 趣 的 活 动 。 别 忘 了 ， 兴 趣 是 可 以 培 养 的 ， 只 要 你 愿 意 尝 试 。 我 们 一 起 加 油 吧 ！</t>
  </si>
  <si>
    <t>好多 了 ， 就是 突然 犯病 的 时候 头 会 疼 的 厉害 。 你 真 可怜 ， 真 希望 你 早点 好 起来 。 谢谢 你 ， 你 在 做 什么 呀 ？ 我 在 做 咖啡 ， 我 在 一家 咖啡店 工作 ， 是 个 咖啡师 。 哦 哦 ， 好厉害 。 我 很喜欢 喝咖啡 的 。 是 嘛 ， 那 等 你 病 好 了 来 我 这里 ， 我 请 你 喝 我 最 拿手 的 焦糖 卡布奇诺 。 好呀 好呀 ， 我 最喜欢 卡布奇诺 了 。</t>
  </si>
  <si>
    <t xml:space="preserve">
 太 好 了 ， 卡 布 奇 诺 确 实 很 受 欢 迎 ！ 希 望 你 的 头 痛 很 快 就 能 好 起 来 ， 到 时 候 我 们 好 好 享 受 一 杯 。 记 得 多 休 息 ， 保 持 好 心 情 ！</t>
  </si>
  <si>
    <t>我 蛮 喜欢 的 ， 可是 我 住 的 这里 不 让 养 宠物 。 我 在 西安 工作 ， 住在 一个 青年 旅社 里 。 还不错 ， 你 一直 呆 在 西安 吗 ？ 嗯 ， 本来 是 一直 在 西安 上学 。 后来 因为 一点 事情 辍学 了 ， 就 找 了 份 工作 。 为什么 辍学 呀 ？ 唉 ， 我 在 学校 成绩 总是 不好 ， 我 想着 与其 在 学校 混 着 还 不如 早点 出来 工作 。 这样 啊 ， 你 跟 家里 人 商量 了 吗 ？ 我 跟 他们 说 了 ， 他们 也 没有 什么 意见 。</t>
  </si>
  <si>
    <t xml:space="preserve">
 听 起 来 你 家 人 比 较 支 持 你 的 决 定 。 既 然 你 已 经 开 始 了 工 作 ， 那 么 你 可 以 利 用 这 个 机 会 提 升 自 己 ， 比 如 通 过 培 训 或 者 自 学 来 提 高 技 能 。 同 时 ， 也 可 以 考 虑 未 来 是 否 有 机 会 回 到 学 校 继 续 深 造 。 加 油 ！</t>
  </si>
  <si>
    <t>你好 呀 ， 我们 聊聊 吧 。 好 啊 ， 你 有 在 锻炼 吗 ？ 最近 喜欢 上 了 游泳 ， 经常 去 游泳馆 。</t>
  </si>
  <si>
    <t xml:space="preserve">
 游 泳 真 是 一 项 很 好 的 运 动 呢 ！ 你 游 泳 的 时 候 喜 欢 游 哪 种 泳 姿 ？</t>
  </si>
  <si>
    <t>为什么 呀 ？ 总得 有 一个 原因 呀 。 就是 面对面 的 交流 ， 另一个人 总会 盯着 你的眼睛 看 ， 我 觉得 很 不舒服 。 哦 ， 那 可能 他 想和你 更 深入 的 交流 吧 。 如果 再有 这种 对视 的 话 ， 你 可以 给 他 说 。 嗯嗯 ， 我知道 了 。 不 说 这个 啦 ， 你 最近 在 忙 什么 呢 ？ 我 最近 有点儿 想法 。 我 想 去 旅游 去 。 那 你 想 去 哪个 地方 旅游 呀 ， 中国 那么 大 。 我 一直 想 去 张家界 或者 说 泰山 。 这 两个 地方 听说 风景 很漂亮 。</t>
  </si>
  <si>
    <t xml:space="preserve">
 张 家 界 和 泰 山 都 是 中 国 非 常 著 名 的 旅 游 景 点 ， 各 有 特 色 。 张 家 界 以 其 独 特 的 石 柱 地 貌 和 玻 璃 桥 闻 名 ， 适 合 喜 欢 自 然 风 光 和 探 险 的 朋 友 ； 而 泰 山 则 是 一 座 历 史 悠 久 的 名 山 ， 有 “ 五 岳 之 首 ” 的 美 誉 ， 适 合 喜 欢 文 化 古 迹 和 登 山 体 验 的 人 。 你 更 喜 欢 哪 种 类 型 的 旅 行 呢 ？ 可 以 根 据 你 的 兴 趣 来 选 择 。</t>
  </si>
  <si>
    <t>晚上 好 。 晚上 好呀 , 很高兴 认识 你 。 我 在 看 综艺节目 ， 哈哈 ， 笑死 我 了 。 综艺节目 很好看 吗 ？ 对啊 ， 超级 搞笑 ， 我很喜欢 看 综艺节目 。 哈哈 ， 我 比较 喜欢 看 烹饪 的 节目 ， 学到 了 很多 拿手菜 。</t>
  </si>
  <si>
    <t xml:space="preserve">
 哇 ， 综 艺 节 目 真 是 个 放 松 的 好 方 式 ！ 我 也 喜 欢 看 ， 特 别 是 那 种 能 让 人 开 怀 大 笑 的 。 你 最 近 有 没 有 什 么 特 别 喜 欢 的 综 艺 节 目 推 荐 呢 ？</t>
  </si>
  <si>
    <t>啊 你 是 高中生 还是 大学生 啊 ？ 我 是 一名 高中生 。 这么 小 啊 ， 正是 活力 四射 的 年纪 啊 。 你 很喜欢 打篮球 吗 ？ 是 啊 ， 我 要 像 姚明 一样 打进 国家队 。 有 志气 啊 ， 加油 啊 。 嗯 会 的 ， 那 你 是 学生 还是 上班 了 呢 ？ 我 是 个 单口 相声 演员 。</t>
  </si>
  <si>
    <t xml:space="preserve">
 哇 ， 单 口 相 声 演 员 ， 很 有 才 华 呢 ！ 你 一 定 很 会 讲 故 事 吧 ， 有 机 会 可 以 听 听 你 的 表 演 。</t>
  </si>
  <si>
    <t>嗨 ， 很高兴 认识 你 。 我 也 很高兴 认识 你 ， 你 在 做 什么 呢 ？ 我 在 海边 餐馆 吃 虾 ， 我很喜欢 吃 虾 。 你 家 就是 在 沿海 城市 吗 ？</t>
  </si>
  <si>
    <t xml:space="preserve">
 是 的 ， 我 就 是 在 海 边 长 大 的 ， 所 以 对 海 鲜 特 别 有 感 情 。 虾 真 的 很 好 吃 ， 你 最 喜 欢 哪 种 虾 呢 ？</t>
  </si>
  <si>
    <t>我喜欢 听 抒情歌 ， 我 最喜欢 的 歌手 是 毛 不易 。 确实 ， 他 唱 的 很好听 。 我 还 打算 一定要 去 听 一次 他 的 现场 呢 。 看来 是 粉丝 一枚 了 。 哈哈 哈 ， 我 真 的 好喜欢 他 ， 你 有 喜欢 的 明星 吗 ？ 以前 没有 ， 不过 最近 觉得 王一博 不错 ， 跳舞 很 帅 。 确实 ， 我 也 看 过 。</t>
  </si>
  <si>
    <t xml:space="preserve">
 是 的 ， 王 一 博 的 舞 蹈 和 表 演 都 很 有 魅 力 ， 他 确 实 挺 受 欢 迎 的 。 你 有 没 有 什 么 特 别 喜 欢 的 王 一 博 的 舞 蹈 或 表 演 ？</t>
  </si>
  <si>
    <t>那 你 现在 是 做 什么 工作 的 呢 ？ 你 工作 收入 高 吗 ？ 我 现在 还没有 找到 工作 。 现在 是 一个 无业 游民 的 状态 。 那 是因为 找不到 工作 ， 还是 你 不 愿意 去 找工作 呢 ？ 是因为 我不愿意 去 找工作 ， 因为 我 想 通过 买 股票 。 实现 一夜暴富 。 那 你 这个 想法 很 危险 呢 ， 万一 股票 全 跌 了 怎么 办 ？ 投资 都是 有 风险 的 ， 所以 我 早就 做好 了 准备 。 那 你 平常 还有 其他 的 爱好 吗 ？</t>
  </si>
  <si>
    <t xml:space="preserve">
 是 的 ， 除 了 投 资 股 票 ， 我 还 有 其 他 爱 好 。 比 如 ， 我 喜 欢 创 新 ， 经 常 自 己 动 手 做 一 些 小 发 明 或 者 尝 试 新 的 创 意 项 目 。 此 外 ， 我 也 很 喜 欢 看 新 闻 ， 特 别 是 财 经 类 新 闻 ， 这 样 可 以 了 解 市 场 动 态 ， 对 我 的 投 资 决 策 有 所 帮 助 。 另 外 ， 我 也 享 受 工 作 ， 虽 然 目 前 没 有 正 式 工 作 ， 但 我 会 在 业 余 时 间 做 一 些 兼 职 ， 既 能 赚 取 一 些 额 外 收 入 ， 也 能 保 持 自 己 的 技 能 更 新 。</t>
  </si>
  <si>
    <t>我 在 编写 文章 呢 。 那 你 是 从事 什么 工作 的 呢 ？ 我 是 一个 编辑 ， 负责 编写 文章 呢 。 那 你 的 文采 一定 很好 喽 ？ 对 的 ， 我 的 文采 很好 ， 因为 做 编辑 必须 得 文采 好 呢 。 那 你 平时 喜欢 运动 吗 ？ 不 喜欢 运动 ， 但是 我 比较 喜欢 旅行 呢 。</t>
  </si>
  <si>
    <t xml:space="preserve">
 旅 行 真 是 个 不 错 的 选 择 ， 可 以 让 你 放 松 心 情 ， 开 阔 视 野 。 你 最 近 有 没 有 计 划 去 哪 里 旅 行 呢 ？</t>
  </si>
  <si>
    <t>你 在 干 什么 ？ 我 在 去 打篮球 的 路上 ， 你在干嘛 ？ 我 在 跟 我 的 鹦鹉 玩 ， 你 有 喜欢 的 小动物 吗 ？ 有 啊 ， 我喜欢 小狗 ， 我自己 也 养 了 一只 狗 。 其实 我 也 挺 喜欢 小狗 的 ， 但是 我 还是 喜欢 养 鹦鹉 。</t>
  </si>
  <si>
    <t xml:space="preserve">
 确 实 ， 鹦 鹉 很 聪 明 ， 也 很 适 合 作 为 宠 物 。 它 们 能 模 仿 声 音 ， 和 主 人 建 立 深 厚 的 情 感 联 系 。 养 鹦 鹉 一 定 很 有 趣 吧 ！</t>
  </si>
  <si>
    <t>唉 ， 最近 生活 真 艰难 呀 。 怎么 了 ？ 发生 什么 事情 了 ？ 我 现在 一个人 要 养 三个人 。 压力 好 大 呀 ！</t>
  </si>
  <si>
    <t xml:space="preserve">
 听 起 来 确 实 很 不 容 易 。 养 家 是 很 重 的 责 任 ， 但 请 记 得 ， 你 并 不 孤 单 。 有 什 么 我 能 帮 你 的 吗 ？ 也 许 可 以 帮 你 找 到 一 些 资 源 或 者 提 供 一 些 建 议 。</t>
  </si>
  <si>
    <t>我 看 你 的 头像 ， 好像 你 很喜欢 吃 的 东西 对 吗 ？ 是 啊 ， 我 的 所有 动态 ， 朋友圈 啥 的 发 的 全 是 吃 的 。 那 你 的 朋友圈 人气 应该 挺 高 的 吧 。 对啊 ， 我 的 每 一条 朋友圈 都 有 很多人 点赞 。 猜 到 了 ， 正常 情况 下 人们 确实 都会 喜欢 吃 的 。 怎么 了 ？ 听 你 这 意思 ， 你 好像 不太 喜欢 嘛 。 不是 不 喜欢 ， 是 最近 不得不 远离 各种 美食 。</t>
  </si>
  <si>
    <t xml:space="preserve">
 哎 呀 ， 那 可 真 是 个 挑 战 呢 ！ 远 离 美 食 确 实 挺 难 的 ， 但 也 许 你 可 以 尝 试 分 享 一 些 健 康 饮 食 的 小 技 巧 或 者 你 喜 欢 的 电 子 书 内 容 ， 这 样 既 能 保 持 你 的 朋 友 圈 活 跃 ， 又 能 让 你 在 享 受 阅 读 的 同 时 ， 暂 时 忘 记 美 食 的 诱 惑 。 怎 么 样 ？</t>
  </si>
  <si>
    <t>嗨 ， 早上好 呀 。 你好 呀 ， 起 这么 早 啊 ？</t>
  </si>
  <si>
    <t xml:space="preserve">
 早 上 好 ！ 这 么 早 起 来 ， 是 不 是 有 什 么 特 别 的 事 情 要 做 呢 ？ 😊</t>
  </si>
  <si>
    <t>因为 他 老是 不听 我 说 的 ， 他 老是 做 一些 我 不 想 让 他 做 的 事情 。 比如说 什么 事情 ？ 就是 他 抽烟 。 讨厌 他 抽烟 ， 我 也 讨厌 他 喝酒 ， 我 也 讨厌 他 玩游戏 。 他 抽烟 抽 的 厉害 吗 ？ 不 厉害 吧 ？ 一个 星期 还 抽 不 了 一盒 呢 。 我 觉得 你 是不是 管 他 管 的 太厉害 ？ 可 我 都是 为了 他 好 啊 。</t>
  </si>
  <si>
    <t xml:space="preserve">
 我 理 解 你 的 担 忧 ， 你 确 实 是 为 了 他 好 。 但 有 时 候 ， 直 接 表 达 不 满 可 能 会 引 起 对 方 的 逆 反 心 理 。 你 可 以 尝 试 以 下 几 种 方 式 ： 
 1 .   * * 沟 通 时 选 择 合 适 的 时 机 和 环 境 * * ： 找 一 个 双 方 都 放 松 的 时 候 ， 用 平 和 的 语 气 表 达 你 的 感 受 。 
 2 .   * * 表 达 关 心 而 非 指 责 * * ： 比 如 说 ， “ 我 担 心 抽 烟 和 喝 酒 对 你 的 健 康 有 影 响 ， 我 们 能 不 能 一 起 找 些 更 健 康 的 爱 好 ？ ” 
 3 .   * * 提 供 支 持 * * ： 如 果 他 想 改 变 ， 你 可 以 提 供 帮 助 ， 比 如 一 起 参 加 戒 烟 或 戒 酒 的 支 持 小 组 。 
 4 .   * * 尊 重 他 的 选 择 * * ： 虽 然 你 关 心 他 ， 但 也 要 尊 重 他 的 个 人 选 择 ， 给 他 一 些 空 间 和 时 间 。 
 记 住 ， 改 变 习 惯 需 要 时 间 ， 耐 心 和 理 解 是 很 重 要 的 。</t>
  </si>
  <si>
    <t>唉 ， 这 得 需要 时间 来 慢慢 让 他 理解 啊 是 啊 ， 只能 慢慢来 了 ， 你 最近 过 得 怎么样 啊 ？ 我 还好 ， 我 最近 在 休假 是 嘛 ， 感觉 真 自在 是 啊 ， 现在 这 还在 下雨 ， 我很喜欢 听 雨声 ， 天色 昏暗 我 还 点着 蜡烛 ， 我 感觉 真 的 很 有 氛围 你 真是 个 浪漫 的 人 同事 也 这么说 我 ， 说 我 不切实际</t>
  </si>
  <si>
    <t xml:space="preserve">
 哈 哈 ， 每 个 人 都 有 自 己 的 生 活 方 式 和 喜 好 ， 不 切 实 际 有 时 候 也 是 一 种 美 好 的 生 活 态 度 呢 。 只 要 自 己 觉 得 快 乐 ， 别 人 的 看 法 也 不 必 太 在 意 。 你 这 样 享 受 生 活 的 方 式 很 棒 ！</t>
  </si>
  <si>
    <t>可以 和 我 聊聊 吗 ？ 最近 心情 很 不好 ， 因为 下雪 了 ， 怎么 了 ？ 你 不 喜欢 下雪 吗 ？ 不是 的 ， 因为 每一次 下雪 ， 妈妈 都 要 拉 着 我 去 滑雪 ， 我 不 喜欢 滑雪 。 哈哈 ， 孩子们 不 都 喜欢 滑雪 运动 吗 ？ 你 怎么 不 喜欢 呢 ？ 因为 我 五年级 的 时候 摔 断了 鼻子 ， 所以 从 那 以后 我 就 很害怕 剧烈 的 运动 。 确实 一朝 被蛇咬 ， 十年 怕 井绳 啊 。</t>
  </si>
  <si>
    <t xml:space="preserve">
 我 理 解 你 的 感 受 ， 经 历 过 那 样 的 意 外 后 ， 对 滑 雪 这 样 的 活 动 感 到 害 怕 是 很 正 常 的 。 你 可 以 和 妈 妈 沟 通 一 下 你 的 感 受 ， 告 诉 她 你 因 为 那 次 经 历 而 对 剧 烈 运 动 有 些 担 心 。 也 许 你 们 可 以 一 起 找 找 其 他 的 户 外 活 动 ， 这 样 你 既 能 享 受 冬 天 的 乐 趣 ， 又 能 避 免 让 你 感 到 不 舒 服 的 活 动 。 记 得 ， 安 全 最 重 要 ， 做 你 自 己 觉 得 舒 服 的 事 情 。</t>
  </si>
  <si>
    <t>嗯嗯 ， 你 俩 的 情谊 还在 。 不 说 我 了 ， 说说 你 吧 ， 你 最近 在 干嘛 ？ 我 最近 在 爬山 呢 ， 我 觉得 爬山 特别 减肥 。 那 你 每天 都 爬山 吗 ？ 是 的 。 况且 我 家 附近 也有 一个 山 。 不是 特别 陡峭 。 那 挺好 的 呀 ， 既 锻炼 了 身体 ， 又 看到 了 美丽的风景 。 嗯嗯 。</t>
  </si>
  <si>
    <t xml:space="preserve">
 听 起 来 爬 山 对 你 来 说 是 个 很 好 的 习 惯 ， 不 仅 能 锻 炼 身 体 ， 还 能 让 你 享 受 自 然 。 希 望 你 的 新 学 期 生 活 也 能 像 爬 山 一 样 充 满 活 力 和 乐 趣 ！</t>
  </si>
  <si>
    <t>中午 好 。 中午 好 啊 ， 在 干 什么 呢 ？ 我 刚吃完饭 ， 正 准备 去 医院 换药 呢 。 换药 ？ 你 怎么 了 ？ 受伤了 吗 ？ 对啊 ， 我 从 楼上 跌 下来 了 ， 现在 腿 骨折 了 。</t>
  </si>
  <si>
    <t xml:space="preserve">
 哎 呀 ， 真 是 不 幸 。 希 望 你 的 腿 能 尽 快 好 起 来 。 去 医 院 换 药 要 注 意 休 息 ， 保 持 良 好 的 心 态 。 如 果 需 要 帮 忙 或 者 有 什 么 问 题 ， 随 时 告 诉 我 。 祝 你 早 日 康 复 ！</t>
  </si>
  <si>
    <t>写完 之后 会 发表 吗 ？ 当然 会 呀 ， 到时候 你 可以 去 看看 。 呃 ， 我 感觉 这个 类型 我 不是 很喜欢 。 那 你 喜欢 哪个 类型 的 小说 呢 ？ 我 比较 喜欢 穿越 的 ， 我 常常 在 想 ， 如果 我 能 穿越 的 话 ， 我 就 想 回到 唐朝 。 哈哈 ， 恐怕 这 也 只能 想想 了 。 是 的 ， 根本 不 可能 实现 ， 哈哈 ， 我 就是 穿越 小说 和 穿越 剧 看多 了 。</t>
  </si>
  <si>
    <t xml:space="preserve">
 哈 哈 ， 确 实 ， 穿 越 只 是 小 说 和 电 视 剧 中 的 幻 想 。 不 过 ， 这 样 的 想 象 也 很 能 激 发 创 作 灵 感 呢 ！ 你 可 以 尝 试 写 一 本 以 唐 朝 为 背 景 的 穿 越 小 说 ， 结 合 你 的 兴 趣 和 想 象 ， 说 不 定 会 很 有 趣 哦 ！</t>
  </si>
  <si>
    <t>今天 阳光 明媚 ， 在 干嘛 呀 ！ 刚 游 完 泳 ， 夏天 了 ， 太热了 。 我 是 旱鸭子 ， 不敢 游泳 ， 我 怕 呛 着 我 。</t>
  </si>
  <si>
    <t xml:space="preserve">
 游 泳 确 实 需 要 一 定 的 勇 气 ， 如 果 你 觉 得 呛 水 是 个 问 题 ， 可 以 先 从 浅 水 区 练 习 ， 或 者 找 专 业 的 教 练 指 导 。 也 可 以 尝 试 其 他 水 上 活 动 ， 比 如 划 船 或 者 皮 划 艇 ， 这 样 可 以 在 水 中 保 持 稳 定 ， 减 少 呛 水 的 风 险 。 安 全 第 一 ， 慢 慢 来 ， 祝 你 享 受 水 上 活 动 ！</t>
  </si>
  <si>
    <t>我 在 保险业 工作 。 其实 我 也想 工作 。 那 你 为什么 不 工作 呢 ？ 我 目前 在 大学 学习 ， 不过 我 快 毕业 了 ， 马上 就 可以 工作 了 。 那 你 毕业 以后 想 成就 什么 职位 呢 ？ 我 想 成为 一名 英语 教师 。 其实 做 老师 挺好 的 。 我 妈妈 就是 老师 之前 。</t>
  </si>
  <si>
    <t xml:space="preserve">
 确 实 ， 做 老 师 是 一 份 很 有 意 义 的 工 作 。 你 妈 妈 作 为 老 师 ， 一 定 给 你 留 下 了 深 刻 的 印 象 。 我 也 觉 得 成 为 一 名 教 师 能 够 对 社 会 有 积 极 的 影 响 ， 同 时 也 能 享 受 与 学 生 们 一 起 成 长 的 乐 趣 。 你 对 教 育 有 什 么 特 别 的 看 法 或 者 教 学 理 念 吗 ？</t>
  </si>
  <si>
    <t>我 现在 一个人 在 休息 ， 怎么 啦 ？ 有事 吗 ？ 我 能 和 你 聊 会 天 吗 ？ 我 现在 有点 无聊 。 当然 可以 了 ， 正好 我也想 找 人 倾诉 一下 。 怎么 啦 ？ 是 有 什么 心事 吗 ？ 对 ， 我 现在 正在 闹离婚 ， 心情 很 不好 。 是因为 你 的 原因 吗 ？ 还是 什么 原因 ？ 是 我 妻子 的 原因 ， 她 很 败家 ， 我 受不了 她 。</t>
  </si>
  <si>
    <t xml:space="preserve">
 听 起 来 这 对 你 来 说 一 定 很 艰 难 。 家 庭 财 务 问 题 是 导 致 婚 姻 紧 张 的 一 个 常 见 原 因 。 你 可 能 需 要 考 虑 和 妻 子 沟 通 ， 看 看 是 否 有 可 能 解 决 这 些 问 题 。 同 时 ， 如 果 需 要 ， 寻 求 婚 姻 咨 询 或 者 专 业 人 士 的 帮 助 也 是 一 个 好 主 意 。 你 愿 意 尝 试 这 些 方 法 吗 ？ 或 者 有 没 有 其 他 方 面 的 事 情 让 你 感 到 困 扰 ？ 我 在 这 里 愿 意 倾 听 。</t>
  </si>
  <si>
    <t>那 你 擅长 什么 啊 ？ 我 打 篮球 就 特别 好 ， 人称 三分球 小 王子 。 我 看 你 是 自夸 的 吧 。 你 的 相信我 啊 ， 不 然 改天 我 表演 一下 给 你 看 ？ 等 我 哪 天 再有 时间 吧 ， 毕竟 我 最近 在 忙 着 找工作 呢 。 准备 找 什么样 的 工作 呀 ？ 我 硕士 毕业 怎么 也 要 找 一个 大 企业 或者 预备 高管 吧 。</t>
  </si>
  <si>
    <t xml:space="preserve">
 明 白 了 ， 硕 士 毕 业 找 大 企 业 或 预 备 高 管 是 个 不 错 的 选 择 。 你 有 什 么 行 业 偏 好 或 者 特 别 感 兴 趣 的 方 向 吗 ？ 这 样 我 可 以 帮 你 提 供 更 具 体 的 建 议 。</t>
  </si>
  <si>
    <t>除了 自由 ， 确实 我 的 见识 广 了 很多 ， 学校 除了 有 很多 课 可以 自己 去 学 ， 还有 好多 创业 和 实习 机会 ， 你 到时候 可以 争取 一下 。 真好 呀 ！ 那 你 会不会 很 忙 啊 ？ 不会 ， 我 比较 懒 ， 没 参与 太多 学校 活动 。 我 比较 喜欢 逛街 ， 喜欢 看 乒乓球 比赛 ， 总而言之 ， 喜欢 玩 。 我 以前 也 很 爱玩 的 ， 现在 为了 实现 理想 ， 要 好好 克制 一下 了 。 也是 ， 考 大学 也 没那么简单 ， 暂时 放弃 一些 快乐吧 ！ 好 的 ， 听 过来人 的 话 准 没错 。 哈哈 ， 我 以前 是 挺 用功 的 ， 所以 也 考 了 个 不错 的 大学 。</t>
  </si>
  <si>
    <t xml:space="preserve">
 哈 哈 ， 那 太 棒 了 ！ 有 良 好 的 学 习 基 础 ， 现 在 在 大 学 里 继 续 努 力 ， 相 信 你 会 取 得 更 多 成 就 的 。 记 得 在 忙 碌 的 学 习 之 余 ， 也 要 适 当 放 松 ， 保 持 身 心 健 康 哦 ！</t>
  </si>
  <si>
    <t>在 吗 ？ 可以 和 你 聊聊 吗 ？ 你 是 做 什么 工作 的 ？ 我 现在 开 了 一家 店 ， 是 这家店 的 店长 。 那 你 那 家 店 主要 是 做 什么 的 呢 ？ 是 餐馆 还是 商店 ？ 我 开 的 这家店 是 一个 五金 杂货店 ， 就 卖 一些 小 零件 。</t>
  </si>
  <si>
    <t xml:space="preserve">
 当 然 可 以 聊 天 。 我 之 前 开 了 一 家 五 金 杂 货 店 ， 主 要 是 卖 各 种 小 零 件 和 工 具 。 你 今 天 想 聊 些 什 么 呢 ？</t>
  </si>
  <si>
    <t>没 什么 的 ， 我 没有 什么 恶意 的 ， 我 只是 想 多 交 一个 朋友 而已 。 那 挺 巧 的 ， 我 这个人 还 挺 喜欢 和 别人 交 朋友 的 。 那 真是 太好了 。 那 你 平常 有 什么 爱好 呢 ？ 我 这个人 喜欢 读书 ， 我 最喜欢 读 小说 了 ， 而且 我 读 过 很多 本书 的 。 巧 了 ， 我 也 很喜欢 读 小说 的 。 那 你 可以 给 我 推荐 几本 好看 的 小说 吗 ？ 可以 啊 ， 那 你 喜欢 什么 类型 的 小说 啊 ？</t>
  </si>
  <si>
    <t xml:space="preserve">
 嗯 ， 我 喜 欢 科 幻 和 奇 幻 类 的 小 说 ， 特 别 是 那 些 有 深 度 、 情 节 跌 宕 起 伏 的 作 品 。 你 呢 ， 有 没 有 什 么 特 别 喜 欢 的 小 说 类 型 或 者 作 者 ？</t>
  </si>
  <si>
    <t>很高兴 认识 你 ， 我喜欢 和 优秀 的 人 做 朋友 。 谢谢 你 的 夸奖 。 你 是 做 什么 工作 的 ？</t>
  </si>
  <si>
    <t xml:space="preserve">
 我 是 一 个 对 话 机 器 人 ， 专 门 设 计 来 帮 助 人 们 解 决 问 题 和 提 供 信 息 的 。</t>
  </si>
  <si>
    <t>嗨 ， 今天 过 得 怎么样 呀 ？ 有 什么 开心 的 事 吗 ？ 我 今天 做 了 马拉松 的 志愿者 。 那很棒 呀 ， 你 自己 有 参加 过 马拉松 吗 ？ 有 呀 ， 我 对 每 件 事 都 很 积极 ， 当时 参加 马拉松 坚持 跑 完 了 全程 呢 。 有 毅力 哎 ， 我 也 跑 过 一次 ， 没有 坚持 下来 ， 太 累 了 。 那 你 平时 是不是 不 锻炼 啊 ？ 是 的 ， 我 平时 就 喜欢 吃喝玩乐 ， 还 喜欢 去 国外 旅游 。</t>
  </si>
  <si>
    <t xml:space="preserve">
 哈 哈 ， 生 活 就 是 要 多 姿 多 彩 嘛 。 旅 游 确 实 能 让 人 放 松 心 情 ， 体 验 不 同 的 文 化 。 不 过 ， 偶 尔 也 建 议 你 尝 试 一 些 锻 炼 ， 比 如 散 步 或 者 瑜 伽 ， 这 样 既 能 保 持 健 康 ， 也 能 增 加 生 活 的 乐 趣 。 下 次 旅 行 回 来 ， 我 们 可 以 分 享 旅 行 故 事 哦 ！</t>
  </si>
  <si>
    <t>嘿嘿 ， 我 也是 ， 你 是 在 工作 还是 在 上学 呀 ？ 我 已经 工作 了 ， 我 是 一名 会计 ， 你 呢 ？ 你 是 做 什么 工作 的 呀 ？ 我 现在 是 无业 游民 ， 还没有 找到 工作 呢 。 好 吧 ， 那 你 最近 都 在家 干 什么 呀 ？ 我喜欢 打排球 ， 所以 没有 事情 的 时候 我 就会 去 打排球 ， 然后 每天 做 做饭 ， 打扫 打扫 卫生 。 嗯 ， 看来 你 的 生活 也 挺 无聊 的 ， 还是 赶紧 找 个 工作 吧 。 工作 哪有 那么 好找 呀 ， 我 之 前 也 找 了 找不到 。</t>
  </si>
  <si>
    <t xml:space="preserve">
 是 啊 ， 找 工 作 确 实 有 时 候 挺 难 的 。 你 可 以 尝 试 更 新 简 历 ， 多 投 递 一 些 职 位 ， 或 者 参 加 一 些 招 聘 会 。 也 可 以 考 虑 提 升 自 己 的 技 能 ， 这 样 可 能 会 增 加 找 到 工 作 的 机 会 。 保 持 积 极 的 心 态 也 很 重 要 ， 祝 你 早 日 找 到 满 意 的 工 作 ！</t>
  </si>
  <si>
    <t>是 的 ， 我 在 帮 我 儿子 看 他 的 儿子 呢 。 你 这个 当 奶奶 的 也 挺 负责 的 。 当然 了 ， 这 可是 我 的 孙子 呀 ！ 你 在 做 什么 啊 ？ 我 还在 上学 呢 。 那 你 今年 读 几 年级 啊 ？ 我 读 大 二 。 大学 的 业余 时间 很多 ， 你 喜欢 做 什么 呢 ？</t>
  </si>
  <si>
    <t xml:space="preserve">
 我 喜 欢 在 业 余 时 间 练 习 瑜 伽 ， 放 松 身 心 ， 也 喜 欢 写 作 ， 这 样 可 以 让 我 更 好 地 表 达 自 己 的 想 法 。 此 外 ， 我 也 喜 欢 阅 读 和 探 索 新 的 兴 趣 爱 好 。</t>
  </si>
  <si>
    <t>我 很喜欢 听 刘欢 的 歌曲 ， 你 对 音乐 很 有 研究 吗 ？ 我 对 音乐 是 一种 欣赏 ， 我 更喜欢 看电影 。 闲下来 的 时候 听听 音乐 看看 电影 ， 都 可以 有助于 放松 心情 的 。 是 啊 ， 你 是 做 什么 工作 的 ？ 我自己 开 了 一家 酒吧 。 那 不错 啊 ， 我 有 个 朋友 他 是 自己 特别 喜欢 喝酒 ， 就 自己 经营 了 一家 酒吧 。 我 对酒 没有 太 深 的 了解 ， 我 是 在 景区 开 的 。</t>
  </si>
  <si>
    <t xml:space="preserve">
 哦 ， 原 来 是 这 样 ！ 在 景 区 开 酒 吧 是 个 不 错 的 选 择 ， 可 以 吸 引 很 多 游 客 。 你 对 酒 吧 的 音 乐 风 格 有 特 定 的 要 求 吗 ？ 或 者 有 没 有 什 么 特 别 的 音 乐 想 要 推 荐 给 顾 客 放 松 心 情 呢 ？</t>
  </si>
  <si>
    <t>对啊 ， 我 是 一名 抖 音 博主 。 那 你 一定 有很多 粉丝 了 。 还好 吧 ， 我 只有 区区 十万个 粉丝 。 你好 厉害 啊 ， 你 平时 的 工作 就是 这个 吗 ？ 不是 啊 ， 这 只是 我 的 副业 。 好 吧 ， 我 还以为 这 是 你 的 主要 工作 呢 。 不是 的 ， 这 是 我 的 副业 ， 平时 主要 喜欢 做 拍 短 视频 ， 对 了 ， 你 有 工作 吗 ？</t>
  </si>
  <si>
    <t xml:space="preserve">
 哦 ， 原 来 是 这 样 。 我 也 在 做 一 些 副 业 ， 不 过 目 前 还 没 有 找 到 全 职 的 工 作 。 你 拍 短 视 频 的 主 题 是 什 么 呢 ？ 有 没 有 什 么 特 别 的 爱 好 或 者 领 域 ？</t>
  </si>
  <si>
    <t>哈哈 ！ 原来 是 这样 啊 ， 那 你 平时 要 注意 休息 呀 。 嗯嗯 ， 我 会 的 ， 谢谢 你 的 关心 。 你 呢 ？ 你 现在 工作 了 吗 ？ 我 没有 工作 ， 我 是 一名 家庭 主妇 ， 所以 平常 都 在家 照顾 孩子 。 那 你 的 孩子 多大 了 呢 ？ 我 的 俩 孩子 都 不到 十岁 。 那 好 吧 ， 你 的 孩子 确实 挺 小 的 ， 挺 需要 人 照顾 的 。 对呀 ， 所以 我 也是 很 想 工作 的 ， 但是 由于 孩子 牵绊 住 了 我 ， 所以 也 没有 办法 。</t>
  </si>
  <si>
    <t xml:space="preserve">
 我 理 解 你 的 感 受 ， 照 顾 孩 子 确 实 很 忙 ， 但 也 很 有 意 义 。 如 果 你 有 机 会 ， 可 以 考 虑 找 一 些 灵 活 的 工 作 或 者 兼 职 ， 这 样 既 能 兼 顾 家 庭 ， 又 能 满 足 工 作 的 愿 望 。 也 许 可 以 和 家 人 商 量 一 下 ， 看 看 有 没 有 可 能 找 到 适 合 你 的 工 作 安 排 。 加 油 ！</t>
  </si>
  <si>
    <t>那 你 喜欢 哪些 甜食 呢 ？ 我喜欢 喝 奶茶 和 吃 抹茶 味儿 的 任何 东西 。 哈哈 ， 好 吧 ， 那 你 为什么 吃 抹茶 味儿 的 呢 ？ 因为 我 比较 喜欢 绿色 ， 绿绿 的 非常 好看 。 好 吧 ， 我 比较 喜欢 红色 。 红色 也 不错 ， 红红火火 ， 代表 着 好运 。 是 的 ， 我 也 这么 认为 。</t>
  </si>
  <si>
    <t xml:space="preserve">
 是 的 ， 红 色 确 实 给 人 一 种 喜 庆 和 活 力 的 感 觉 ， 挺 符 合 节 日 气 氛 的 。 你 有 没 有 打 算 在 新 房 里 装 饰 一 些 红 色 的 元 素 呢 ？</t>
  </si>
  <si>
    <t>我 现在 应该 算是 一名 大学生 。 为什么 是 算是 呢 ？ 因为我 大学 延期 了 一年 才 上学 。 为什么 要 延期 一年 入学 呢 ？ 我 也 不是 很 清楚 ， 我 真 的 很 想 开学 。 你 还没有 开学 ， 那 你 现在 是 在家里 闲着 的 吗 ？ 没有 ， 我 怎么 能 闲得住 呢 ， 我 在 外面 打工 给 我自己 挣 生活费 呢 。</t>
  </si>
  <si>
    <t xml:space="preserve">
 听 起 来 你 很 努 力 呢 ， 一 边 打 工 一 边 等 待 开 学 ， 真 的 很 棒 。 这 样 的 经 历 也 能 让 你 提 前 适 应 社 会 ， 积 累 生 活 经 验 。 开 学 后 ， 你 打 算 如 何 平 衡 学 习 和 工 作 呢 ？</t>
  </si>
  <si>
    <t>啊 ， 那 你 为什么 要 选择 这份 工作 呀 ？ 还 不是 因为 我爸 呀 ， 他 就是 个 演员 ， 所以 想 让 我 子承父业 。 那 你自己 真正 想 做 的 是 什么 呀 ？ 我 真正 想 干 的 事情 是 画画 ， 可是 我 爸 觉得 画画 就 不 算是 一份 职业 ， 所以 根本 不 同意 。 这样 呀 ， 看来 我们 都是 被 生活 所 逼迫 的 人 呀 。 是 吗 ？ 你 也是 做 了 自己 不 喜欢 的 工作 吗 ？ 对呀 ， 我 的 梦想 是 当 一名 记者 ， 可是 却 做 了 快餐店 的 服务员 。</t>
  </si>
  <si>
    <t xml:space="preserve">
 是 啊 ， 生 活 有 时 候 会 让 我 们 走 上 不 同 的 道 路 ， 但 重 要 的 是 找 到 自 己 的 热 情 和 快 乐 。 也 许 有 一 天 ， 你 可 以 在 快 餐 店 的 工 作 中 找 到 乐 趣 ， 或 者 找 到 机 会 去 追 求 你 的 记 者 梦 想 。 不 管 怎 样 ， 保 持 对 梦 想 的 追 求 总 是 好 的 。 加 油 ！</t>
  </si>
  <si>
    <t>晚上 好 啊 。 你好 ， 很高兴 认识 你 。 我 也 很高兴 呢 ， 你 在 做 什么 啊 ？ 我 啊 ， 我 现在 在 看电视 呢 。 你 平时 应该 很喜欢 看电视 剧 吧 ， 你 看 的 是 什么 呢 ？ 我 看 的 不是 电视剧 哦 ， 我 看 的 是 篮球 比赛 。</t>
  </si>
  <si>
    <t xml:space="preserve">
 哦 ， 篮 球 比 赛 啊 ， 那 一 定 很 刺 激 ！ 你 最 喜 欢 的 球 队 是 哪 个 ？ 我 也 喜 欢 看 体 育 比 赛 ， 尤 其 是 篮 球 。</t>
  </si>
  <si>
    <t>你 还是 大学生 吗 ？ 不是 ， 我 研究生 ， 今年 研 一 。 好厉害 啊 ， 都 考上 研究生 了 。 真 的 是 特别 努力 才 考上 的 。 真棒 ， 那 你 是 学 什么 专业 的 ？ 我 英语专业 的 ， 我 想 当 翻译 。 挣 大钱 。 翻译 不是 很 累 吗 ？</t>
  </si>
  <si>
    <t xml:space="preserve">
 翻 译 确 实 有 时 候 会 很 累 ， 因 为 需 要 同 时 掌 握 两 种 语 言 ， 并 且 能 够 准 确 、 快 速 地 转 换 信 息 。 不 过 ， 对 我 来 说 ， 这 也 是 一 个 很 有 挑 战 性 和 成 就 感 的 工 作 。 我 喜 欢 不 断 学 习 和 提 高 自 己 的 语 言 能 力 。</t>
  </si>
  <si>
    <t>你好 ， 我们 可以 交 个 朋友 吗 ？ 可以 呀 ， 你 是 做 什么 工作 的 ？</t>
  </si>
  <si>
    <t xml:space="preserve">
 当 然 可 以 ， 很 高 兴 认 识 你 ！ 我 是 一 名 幼 儿 园 老 师 。 你 呢 ， 平 时 喜 欢 做 些 什 么 ？</t>
  </si>
  <si>
    <t>当然 ， 你 是 干 什么 的 啊 ？ 我 是 一名 游泳 教练 ， 在 健身房 工作 ， 你 呢 ？ 我 是 个 书店 老板 ， 平常 也 会 收集 收集 漫画 。 你 的 职业 很 文艺 啊 ， 你 在哪里 住 啊 ？ 我 家 住在 山东 ， 你 呢 ？ 也 太 巧 了 ， 我 也 住在 山东 ， 我们 可以 约 着 出来 玩儿 。 对呀 ， 还 可以 一起 吃 个 饭 ， 不过 我 只 吃 有机食品 。</t>
  </si>
  <si>
    <t xml:space="preserve">
 那 太 好 了 ， 山 东 有 很 多 有 机 食 品 的 选 择 。 我 们 可 以 找 一 家 口 碑 好 的 有 机 餐 厅 一 起 用 餐 ， 顺 便 交 流 一 下 书 店 和 漫 画 收 藏 的 心 得 。 下 次 有 机 会 ， 我 们 可 以 提 前 规 划 一 下 。</t>
  </si>
  <si>
    <t>那 太好了 ， 那 咱们 两个 说不定 可以 组 一支 乐队 呢 。 哈哈 ， 有道理 ， 你 的 想法 很不错 。 我们 空间 时间 可以 出来 约 一下 。 哈哈 ， 是 的 ， 那 你 现在 是 做 什么 的 呢 ？ 自己 时间 多 吗 ？ 我 算 一个 网络 小说 的 作者 吧 ， 所以 并没有 很多 时间 是 要求 上班 呢 。 哈哈 ， 那 我们 肯定 有 很多 时间 来 组建 我们 的 乐队 了 。 我 是 一个 自由 撰稿人 ， 时间 也 很多 。 那 咱们 两个 可以 算是 半个 同行 了 。 都是 文字 工作者 ， 哈哈 。 可 不 ， 那 你 现在 是 一个人 生活 吗 ？</t>
  </si>
  <si>
    <t xml:space="preserve">
 是 的 ， 我 现 在 是 一 个 人 生 活 。 不 过 ， 有 了 乐 队 这 个 计 划 ， 感 觉 生 活 也 会 变 得 更 加 丰 富 多 彩 呢 ！</t>
  </si>
  <si>
    <t>你好 ， 有 时间 聊聊 吗 ， 我 最近 有点 累 。</t>
  </si>
  <si>
    <t xml:space="preserve">
 嗨 ， 当 然 可 以 。 最 近 确 实 挺 忙 的 ， 是 工 作 压 力 大 吗 ？ 或 者 有 什 么 事 情 让 你 感 到 累 ？ 我 们 可 以 聊 聊 ， 也 许 能 帮 你 缓 解 一 下 。</t>
  </si>
  <si>
    <t>下午好 啊 。 哈喽 你好 啊 ， 这个 时间 有空 的 人 不 多 啊 ， 不是 带 孩子 的 就是 上班 。</t>
  </si>
  <si>
    <t xml:space="preserve">
 下 午 好 ！ 是 的 ， 现 在 确 实 很 多 人 都 在 忙 碌 中 。 有 什 么 可 以 帮 助 您 的 吗 ？</t>
  </si>
  <si>
    <t>好 啊 ， 可以 和 我 说说 。 我 姐姐 一会 带 我 去 吃火锅 。 哇 ， 看来 你 很喜欢 吃火锅 。 是 的 ， 我 不 喜欢 吃菜 ， 喜欢 火锅 。 你 多大 啦 ？ 一般 小孩子 都 喜欢 吃火锅 。 我 都 快 退休 了 。 哈哈 ， 我以为 你 很 小 呢 ， 那 我们 差不多 大 。</t>
  </si>
  <si>
    <t xml:space="preserve">
 哈 哈 ， 确 实 ， 退 休 意 味 着 年 纪 不 轻 了 。 不 过 ， 火 锅 这 种 热 闹 的 食 物 确 实 适 合 各 个 年 龄 段 的 人 一 起 享 受 呢 。 您 也 喜 欢 和 亲 朋 好 友 一 起 吃 火 锅 吗 ？</t>
  </si>
  <si>
    <t>啊 ， 那 您 当初 一定 是 受 了 您 母亲 的 影响 才 学芭蕾 的 吧 。 是 啊 ， 当时 我 母亲 在 台上 跳舞 ， 我 在 台下 看 ， 觉得 她 闪闪发光 。 哈哈 ， 那 您 现在 的 女儿 有 延续 芭蕾舞 吗 ？ 有 的 ， 我 女儿 目前 还在 学校 学习 ， 马上 就 毕业 了 。 真好 啊 ， 这 可能 就是 传承 的 力量 。 我 女儿 经常 说 ， 我们 家 再来 几代 ， 可以 一起 跳 一个 天鹅湖 了 。 哈哈 ， 希望 您 的 女儿 以后 成为 一个 非常 优秀 的 舞者 。</t>
  </si>
  <si>
    <t xml:space="preserve">
 谢 谢 您 的 祝 福 ！ 我 真 的 很 希 望 她 能 成 为 一 名 优 秀 的 舞 者 ， 继 续 我 们 家 的 芭 蕾 传 统 。 对 她 来 说 ， 这 是 一 条 充 满 挑 战 和 美 丽 的 道 路 。</t>
  </si>
  <si>
    <t>那 是 当然 啦 ， 我 可是 非常 喜欢 吃 呢 。 喜欢 吃 可以 去 外面 买 呀 。 但是 外面 买 不是 又 贵 又 累 嘛 ， 所以 我 就 自己 学 做 嘛 。 那 你 觉得 难不难 呀 ？ 还 可以 啊 ， 还 不 算 难 ， 挺 简单 的 。 这样 啊 ， 那 你 加油 啊 。 嗯 ， 谢谢 ， 对 了 ， 你 喜欢 吃 馅饼 吗 ？</t>
  </si>
  <si>
    <t xml:space="preserve">
 哈 哈 ， 馅 饼 听 起 来 很 不 错 呢 ！ 我 个 人 也 喜 欢 尝 试 各 种 美 食 ， 包 括 馅 饼 。 你 最 喜 欢 哪 种 馅 饼 的 味 道 ？</t>
  </si>
  <si>
    <t>你 现在 是 做 什么 的 呀 ？ 我 还在 上 大学 呢 ， 我 是 一个 大学生 。 那 你 比 我 小 好多 ， 我 已经 大学 毕业 好几年 了 。 那 你 现在 已经 参加 工作 了 吧 ？ 是 呀 ， 我 现在 是 一个 瑜伽 老师 。 你 学 是 教 瑜伽 的 ， 那 你 的 身材 肯定 很 棒 吧 。 还好 吧 ， 为什么 这么 问 啊 ？</t>
  </si>
  <si>
    <t xml:space="preserve">
 哦 ， 因 为 我 看 到 你 提 到 经 常 在 镜 子 前 观 察 自 己 ， 所 以 猜 测 你 很 注 重 自 己 的 形 象 。 作 为 瑜 伽 老 师 ， 保 持 良 好 的 体 态 和 身 材 是 很 自 然 的 ， 所 以 我 好 奇 地 问 了 。 你 的 瑜 伽 教 学 一 定 很 受 欢 迎 吧 ？</t>
  </si>
  <si>
    <t>我 24 了 ， 你 呢 ？ 我 才 14岁 ， 你 这么 大 了 ， 是不是 已经 结婚 了 ？ 还没有 ， 不过 三 月份 要 结婚 了 ， 你 可 真 聪明 哈哈 ， 谢谢 夸奖 ， 那 你 最近 是不是 很 忙 啊 还行 吧 ， 干活 的 时候 听听 泰勒 · 斯威夫特 的 歌 也 就 不累 了 看来 你 很喜欢 她 啊 是 的 ， 我 觉得 她 很 有 才华 ， 你 有 什么 爱好 吗 ？</t>
  </si>
  <si>
    <t xml:space="preserve">
 嗯 ， 我 对 音 乐 也 很 有 兴 趣 ， 喜 欢 探 索 不 同 类 型 的 音 乐 。 除 了 泰 勒 · 斯 威 夫 特 ， 我 还 喜 欢 听 一 些 电 子 音 乐 和 独 立 摇 滚 。 你 还 有 其 他 的 爱 好 吗 ？</t>
  </si>
  <si>
    <t>嗨 ， 很高兴 认识 你 。 你好 呀 ， 我 也是 。 你 在干嘛 呢 ？ 我 有点 无聊 ， 对 了 你 多大 了 ？</t>
  </si>
  <si>
    <t xml:space="preserve">
 哦 ， 我 只 是 在 等 待 下 一 个 问 题 或 者 任 务 。 我 猜 我 可 能 比 你 年 轻 一 些 ， 不 过 具 体 年 龄 就 不 方 便 透 露 了 。 你 呢 ， 平 时 喜 欢 做 些 什 么 来 打 发 时 间 ？</t>
  </si>
  <si>
    <t>哈喽 美女 。 哈喽 。 美女 今年 多大 了 呀 ？ 我 今年 22岁 了 。 有 男 朋友 吗 ？ 还没有 呢 ， 工作 太忙 了 没时间 谈恋爱 。</t>
  </si>
  <si>
    <t xml:space="preserve">
 嗨 ， 目 前 还 没 有 男 朋 友 ， 工 作 挺 忙 的 ， 没 太 多 时 间 社 交 呢 。</t>
  </si>
  <si>
    <t>现在 好多人 能 在 手机 上 看到 时间 。 所以 买 表 的 人 不 多 了 。 那 你们 店 是 靠 什么 盈利 呀 ？ 我们 店 是 做 中 高档 手表 的 ， 所以 一块儿 手表 的 售价 大概 是 在 几万 到 几百万 不等 。 哦 ， 原来 是 这样 啊 ！ 那些 人 买 表 可 不是 为了 看 时间 ， 是 为了 身份 吧 。 是 的 ， 有时候 手表 也是 一种 身份 的 象征 ， 就 跟 女人 的 包 是 一样 的 。 那 你 在 这种 地方 工作 也 会 买 一些 名牌 吧 ？ 对 的 ， 在 这家店 工作 ， 我 发现 名牌 其实 也 挺好 的 。</t>
  </si>
  <si>
    <t xml:space="preserve">
 确 实 ， 作 为 一 名 手 表 店 的 工 作 人 员 ， 接 触 到 各 种 高 端 品 牌 ， 很 容 易 对 它 们 产 生 好 感 。 这 些 名 牌 不 仅 代 表 了 品 质 ， 也 是 个 人 品 味 和 身 份 的 体 现 。 不 过 ， 选 择 是 否 购 买 还 是 取 决 于 个 人 的 需 求 和 价 值 观 。 你 通 常 会 被 哪 些 品 牌 或 设 计 所 吸 引 呢 ？</t>
  </si>
  <si>
    <t>哈哈 哈 ， 那 你 最喜欢 吃 啥 呀 ？ 我 很喜欢 吃糖 ， 还有 甜品 ， 我 觉得 吃糖 可以 让 心情 变 好 。 确实 是 这样 ， 我 觉得 你 应该 再 参加 一些 公益 活动 ， 我 是 一个 环保主义者 ， 我 经常 参加 环境保护 的 宣传 活动 。 你 说 的 很 对 ， 我 也有 这个 意愿 ， 我 没事 常常 对着 天空 发呆 ， 感觉 生活 很 没意思 ， 我 真的可以 考虑 一下 。 我 也 这么 觉得 。 那 我 也 参加 环境保护 的 宣传 活动 好 了 。 可以 呀 ， 你 可以 去 你们 当地 的 居委会 看看 。</t>
  </si>
  <si>
    <t xml:space="preserve">
 好 的 ， 我 会 去 我 们 当 地 的 居 委 会 了 解 一 下 如 何 参 与 环 保 活 动 。 谢 谢 你 的 建 议 ！</t>
  </si>
  <si>
    <t>你好 ， 美女 。 你好 ， 你 也是 女生 吗 ？ 是 的 ， 我和你 一样 哦 。</t>
  </si>
  <si>
    <t xml:space="preserve">
 哇 ， 真 巧 ， 我 也 是 女 生 呢 ！ 有 什 么 我 可 以 帮 你 的 吗 ？</t>
  </si>
  <si>
    <t>我 在 看电视 呢 ， 你 在 干 什么 呀 ？ 我 刚刚 下班 ， 在 吃饭 呢 。 都 这么 晚 了 ， 才 下班 呀 。 是 的 ， 最近 超市 比较 忙 ， 我 都是 很 晚 才 回来 的 。 你 在 超市 上班 呀 ？ 是 呀 ， 我 偶尔 还会 去 养老院 当 义工 呢 。 看 不 出来 你 挺 有 爱心 的 嘛 。</t>
  </si>
  <si>
    <t xml:space="preserve">
 谢 谢 夸 奖 ， 我 觉 得 帮 助 别 人 是 一 件 很 有 意 义 的 事 情 ， 而 且 也 让 我 感 到 快 乐 。 你 平 时 有 什 么 爱 好 或 者 特 别 关 心 的 事 情 吗 ？</t>
  </si>
  <si>
    <t>嗨 ， 你好 啊 。 你好 啊 ， 很高兴 认识 你 哦 。 你现在 在 做 什么 呢 ？ 我 正在 咖啡馆 里 喝咖啡 顺便 等 餐 呢 。</t>
  </si>
  <si>
    <t xml:space="preserve">
 嗨 ， 我 现 在 在 咖 啡 馆 里 享 受 一 杯 咖 啡 ， 放 松 一 下 。 你 呢 ， 今 天 过 得 怎 么 样 ？</t>
  </si>
  <si>
    <t>你好 ， 来 尝尝 我们 的 寿司 吧 ！</t>
  </si>
  <si>
    <t xml:space="preserve">
 哦 ， 听 起 来 很 诱 人 ！ 不 过 ， 我 最 近 在 尝 试 更 健 康 的 饮 食 ， 可 能 要 考 虑 一 下 。 谢 谢 你 邀 请 ！</t>
  </si>
  <si>
    <t>啊 ， 还有 这样 的 嫂子 啊 。 我 也 没 和 她 闹 过 矛盾 ， 也 没有 说过 她 的 坏话 。 那 你 嫂子 挺 难 说话 的 。 是 啊 ， 我 都 很 苦恼 。 那 你 就 别 理 她 就 行 ， 只要 她 对 你 妈 好 就 可以 。 对 我 妈 倒是 挺好 的 ， 以后 不 来往 就 行 了 。 是 的 ， 会不会 是 你 在家里 住 ， 影响 到 她 了 。</t>
  </si>
  <si>
    <t xml:space="preserve">
 嗯 ， 这 个 可 能 性 也 有 。 毕 竟 家 庭 环 境 对 每 个 人 的 情 绪 都 有 影 响 。 我 会 尽 量 减 少 在 家 的 时 间 ， 看 看 是 否 能 缓 和 这 种 情 况 。 谢 谢 你 的 建 议 。</t>
  </si>
  <si>
    <t>这 不是 周末 嘛 ， 也 没 什么 事情 做 ， 干脆 就 带 他们 出去玩 吧 。 真好 ！ 我 和 我 的 爸爸妈妈 也有 很 长时间 都 没有 聚 过 了 。 为什么 呀 ？ 你们 都 很 忙 吗 ？ 是 呀 ， 我的父母 是 大学 教授 ， 而我 又 有事儿 没事儿 就 去 拳击馆 练 拳击 ， 根本 没有 时间 碰面 。 你们 也 可以 一起 外出 游玩 呀 ， 都 彼此 都 抽出 一个 时间 不 就 可以 啦 。 我的父母 是 那个 学校 的 金牌 教授 ， 有很多 人选 他们 的 课 ， 他们 每天 的 课 都 很 满 ， 所以 也 没有 时间 。 你 的 父母 这么 优秀 啊 ， 那 你 也 一定 很 优秀 吧 。</t>
  </si>
  <si>
    <t xml:space="preserve">
 谢 谢 夸 奖 ！ 确 实 ， 受 到 父 母 的 影 响 ， 我 也 一 直 努 力 学 习 和 锻 炼 ， 希 望 能 做 到 最 好 。 不 过 ， 每 个 人 都 有 自 己 的 长 处 和 努 力 的 方 向 ， 优 秀 是 相 对 的 ， 我 会 继 续 努 力 的 。</t>
  </si>
  <si>
    <t>你好 呀 。 哈喽 ， 你好 。 你 多大 了 呀 ？ 我 今年 24 了 ， 你 呢 ？ 我 才 12岁 了 哟 ， 你 叫 什么 名字 呢 ？</t>
  </si>
  <si>
    <t xml:space="preserve">
 你 好 呀 ， 1 2 岁 真 是 个 充 满 活 力 的 年 纪 ！ 我 是 人 工 智 能 助 手 ， 你 可 以 叫 我 小 助 手 。 有 什 么 我 可 以 帮 你 的 吗 ？</t>
  </si>
  <si>
    <t>就是 那种 用 植物 做成 的 艺术品 吗 ？ 是 的 ， 你 也 懂 那些 ？ 我 略有 耳闻 而已 。 那 你 平常 喜欢 做 啥 ？ 我喜欢 闲暇 之 余 看看 小说 。 也是 一个 很好 地 爱好 了 。 谢谢 ， 因为 我 有 小孩 ， 所以 我 想 让 他们 也 喜欢 读书 。</t>
  </si>
  <si>
    <t xml:space="preserve">
 很 高 兴 听 到 你 希 望 孩 子 们 喜 欢 读 书 。 你 可 以 通 过 一 起 阅 读 、 选 择 有 趣 的 儿 童 书 籍 、 或 者 参 加 阅 读 活 动 来 激 发 他 们 的 兴 趣 。 你 也 可 以 尝 试 一 些 互 动 阅 读 的 方 法 ， 比 如 讨 论 书 中 的 故 事 和 角 色 ， 这 样 不 仅 能 增 进 你 们 的 关 系 ， 还 能 帮 助 他 们 更 好 地 享 受 阅 读 的 乐 趣 。 加 油 ！</t>
  </si>
  <si>
    <t>在 做 什么 呀 ？ 可以 聊 一会 天 吗 ？ 可以 呀 ， 刚刚 把 一部 剧 追 完 了 ， 你 在 做 什么 ？ 我 刚 做 过 饭 吃 过 。 哇 ， 你 会 做饭 呀 ？ 对啊 ， 我 很喜欢 做饭 ， 还有 很多 拿手菜 ， 我 感觉 在 外面 买 的 饭 不是 太 卫生 。 是 的 ， 自己 做 的 饭 吃着 比较 健康 ， 你 是 以前 是 做 过 厨师 吗 ？ 没有 哦 ， 做饭 纯粹 是 个人 爱好 ， 自己 跟着 菜谱 慢慢 学 的 。</t>
  </si>
  <si>
    <t xml:space="preserve">
 哈 哈 ， 那 真 是 太 棒 了 ！ 跟 着 菜 谱 学 习 做 饭 是 个 很 好 的 爱 好 ， 既 能 享 受 烹 饪 的 乐 趣 ， 又 能 保 证 食 物 的 卫 生 。 你 最 喜 欢 的 菜 式 是 什 么 呢 ？</t>
  </si>
  <si>
    <t>嗨 ， 我们 可以 交 个 朋友 吗 ？ 当然 可以 呀 ， 很开心 和 你 交 朋友 。 你 在 干 什么 呢 ？ 我 在 打 羽毛球 呢 ， 不过 刚好 中场休息 ， 可以 放松 一下 。 好 啊 ， 你 很喜欢 打 羽毛球 吗 ？ 对呀 ， 我 特别 喜欢 打 羽毛球 ， 我 觉得 打 羽毛球 是 特别 让 我 快乐 的 一件 事 。 那 还 挺好 的 。</t>
  </si>
  <si>
    <t xml:space="preserve">
 是 的 ， 打 羽 毛 球 确 实 挺 不 错 的 ， 不 仅 能 锻 炼 身 体 ， 还 能 放 松 心 情 。 你 平 时 喜 欢 做 些 什 么 来 放 松 呢 ？</t>
  </si>
  <si>
    <t>嗨 ， 很高兴 认识 你 。 你好 ， 我 也是 。 吃 过 午饭 了 吗 ？</t>
  </si>
  <si>
    <t xml:space="preserve">
 还 没 呢 ， 你 呢 ？</t>
  </si>
  <si>
    <t>嗨 ， 我们 可以 聊聊 吗 ？ 我 很 无聊 。 当然 可以 了 ， 你 没有 工作 或者 上学 吗 ？ 我 已经 工作 了 ， 今天 是 我 的 休息日 。 你 是 什么 工作 呢 ？ 还有 休息日 呢 ？ 我 在 一家 儿科 医院 做 护士 。 哦 哦 ， 好 吧 ， 怪不得 你 有 休息日 呢 。 原来 你 在 医院 工作 啊 。</t>
  </si>
  <si>
    <t xml:space="preserve">
 听 起 来 你 今 天 休 息 得 很 放 松 ， 作 为 儿 科 护 士 ， 你 的 工 作 一 定 很 有 意 义 。 你 今 天 打 算 怎 么 度 过 这 个 休 息 日 呢 ？</t>
  </si>
  <si>
    <t>你好 ， 很高兴 认识 你 。 你好 ， 我 也 很高兴 能够 认识 你 。 你 平时 都 喜欢 干 什么 呀 ？ 我 平时 喜欢 游泳 、 社交 、 锻炼 ， 包括 吃 大餐 吗 ？ 哈哈 。 挺 广泛 的 嘛 ， 我 平时 喜欢 购物 ， 因为 自己 单身 ， 每次 都是 自己 逛街 。</t>
  </si>
  <si>
    <t xml:space="preserve">
 购 物   真 是 个 放 松 的 好 方 式 ， 尤 其 是 自 己 逛 街 时 可 以 随 心 所 欲 。 单 身 生 活 确 实 有 自 己 的 乐 趣 ， 享 受 这 样 的 时 光 也 很 不 错 呢 ！ 你 通 常 喜 欢 逛 哪 些 类 型 的 店 呢 ？</t>
  </si>
  <si>
    <t>好 巧 呀 ， 我 也 喜欢 运动 ， 我 是 一名 国家队 打球 的 听 起来 很厉害 的 样子 。 还 可以 啦 ， 你 喜欢 什么 运动 呀 ？ 我 喜欢 跑步 ， 当 一名 国家队 打球 的 很辛苦 吧 。 还好 。 因为 我 喜欢 打球 不 算 很辛苦 。 我 经常 在 电视 上 看 些 运动员 打球 。 好巧 ， 我 也 经常 看 打球 的 视频 。</t>
  </si>
  <si>
    <t xml:space="preserve">
 是 啊 ， 运 动 比 赛 总 是 那 么 激 动 人 心 ， 无 论 是 现 场 观 看 还 是 通 过 视 频 。 你 最 喜 欢 看 哪 种 球 类 比 赛 呢 ？</t>
  </si>
  <si>
    <t>你好 ， 我可以 和 你 聊 会儿 天 吗 ？</t>
  </si>
  <si>
    <t xml:space="preserve">
 当 然 可 以 ， 很 高 兴 和 你 聊 天 。 今 天 有 什 么 特 别 的 事 情 想 要 分 享 吗 ？</t>
  </si>
  <si>
    <t>可以 呀 ， 怎么 了 ？ 我 的 狗 不太 听话 ， 你 知道 怎样 能 让 它 听话 吗 ？ 我 不知道 ， 我 没有 养狗 。 好 吧 ， 我 现在 都 后悔 的 养狗 了 。 它 有 多 不听话 呢 ？ 我 的 狗 会 拆 家 。 啊 ， 那 怎么 办 啊 ？</t>
  </si>
  <si>
    <t xml:space="preserve">
 训 练 狗 狗 的 服 从 性 需 要 耐 心 和 一 致 性 。 以 下 是 一 些 基 本 的 方 法 ： 
 1 .   * * 正 面 强 化 * * ： 每 次 狗 狗 表 现 良 好 时 ， 给 予 奖 励 ， 比 如 零 食 、 玩 具 或 称 赞 。 这 会 鼓 励 它 重 复 那 些 行 为 。 
 2 .   * * 一 致 性 * * ： 在 训 练 时 保 持 一 致 ， 使 用 相 同 的 命 令 词 和 规 则 ， 这 样 狗 狗 才 能 学 会 。 
 3 .   * * 短 训 练 时 段 * * ： 每 次 训 练 时 间 不 宜 过 长 ， 5 - 1 0 分 钟 就 足 够 了 ， 这 样 可 以 保 持 狗 狗 的 注 意 力 。 
 4 .   * * 避 免 惩 罚 * * ： 避 免 使 用 惩 罚 ， 因 为 这 可 能 会 使 狗 狗 害 怕 或 产 生 敌 意 。 
 5 .   * * 耐 心 * * ： 狗 狗 学 习 需 要 时 间 ， 不 要 因 为 进 步 慢 就 失 去 耐 心 。 
 6 .   * * 专 业 帮 助 * * ： 如 果 自 己 难 以 控 制 ， 可 以 考 虑 找 专 业 的 狗 狗 训 练 师 。 
 你 可 以 尝 试 以 下 步 骤 ： 
 -   * * 基 础 服 从 训 练 * * ： 教 它 坐 下 、 留 下 、 来 、 趴 下 等 基 本 命 令 。 
 -   * * 消 除 拆 家 行 为 * * ： 确 保 狗 狗 有 足 够 的 运 动 和 注 意 力 分 散 ， 避 免 它 感 到 无 聊 或 焦 虑 。 
 -   * * 环 境 管 理 * * ： 将 贵 重 物 品 放 在 狗 狗 够 不 到 的 地 方 ， 或 者 使 用 围 栏 限 制 它 的 活 动 范 围 。 
 记 住 ， 每 只 狗 的 性 格 和 学 习 速 度 都 不 同 ， 找 到 适 合 你 狗 狗 的 方 法 很 重 要 。</t>
  </si>
  <si>
    <t>算是 吧 ， 我 现在 在 起步 阶段 只有 5万 粉丝 。 天 呐 ， 你 都 有 5万 粉丝 啦 ， 真不错 呢 。 对于 人家 那些 大V 来说 ， 我 这 只是 很 小 很 小 的 一点点 ， 连 人家 的 零 头 都 不够 。 没关系 啊 ， 慢慢来 呗 ， 不要 着急 。 对 ， 而且 我 现在 还在 学习 阶段 呢 。 你 做 这个 是不是 还没有 太 长 的 时间 ？ 对 ， 才 几个月 而已 。</t>
  </si>
  <si>
    <t xml:space="preserve">
 几 个 月 的 时 间 已 经 取 得 5 万 粉 丝 ， 这 是 个 不 错 的 开 始 ！ 继 续 努 力 ， 保 持 学 习 的 态 度 ， 相 信 你 会 越 来 越 进 步 的 。 加 油 ！</t>
  </si>
  <si>
    <t>最近 有点 烦 ， 能 和 你 聊 会 吗 ？ 当然 可以 了 ， 怎么 了 ？ 我 打电话 给 我 父母 时 ， 他们 都 说 想 我 了 。 一般 父母 都是 这样 的 ， 然后 呢 ？ 但是 我 现在 住在 上海 ， 还 想 打拼 一下 自己 的 事业 ， 不 想 过早 的 回去 。 好 吧 ， 那 确实 是 挺 纠结 的 。 是 的 ， 而且 我 现在 的 事业 刚刚 有 起步 ， 我 不 想 放弃 。</t>
  </si>
  <si>
    <t xml:space="preserve">
 我 理 解 你 的 感 受 ， 事 业 起 步 阶 段 确 实 很 关 键 ， 不 想 放 弃 是 很 正 常 的 。 同 时 ， 家 人 的 思 念 也 很 重 要 。 或 许 你 可 以 考 虑 定 期 和 他 们 视 频 通 话 ， 这 样 既 能 保 持 联 系 ， 又 能 让 他 们 知 道 你 在 上 海 过 得 很 好 。 同 时 ， 也 可 以 和 父 母 沟 通 你 的 计 划 和 目 标 ， 让 他 们 理 解 你 的 选 择 。 加 油 ， 相 信 你 能 在 上 海 闯 出 一 片 天 地 ！</t>
  </si>
  <si>
    <t>我 在 听 音乐 呢 。 听 你 这么说 ， 那 你 喜欢 听音乐 喽 ？ 对 的 呀 ， 我 非常 喜欢 听音乐 。 那 你 喜欢 的 歌手 是 谁 呀 ？ 我 最爱 的 歌手 是 邓紫棋 。 我 觉得 邓紫棋 的 音乐 很一般 啊 。 我 不 这样 觉得 ， 我 觉得 邓紫棋 的 音乐 蛮 好听 的 。</t>
  </si>
  <si>
    <t xml:space="preserve">
 哦 ， 每 个 人 都 有 自 己 的 音 乐 品 味 嘛 。 邓 紫 棋 的 歌 曲 确 实 很 有 特 色 ， 能 触 动 人 心 。 你 喜 欢 她 的 哪 首 歌 呢 ？</t>
  </si>
  <si>
    <t>嗨 ， 在 干 吗 呢 ？ 最近 好无聊 ， 啥 也 没有 干 。 你 呢 ？ 我 在 玩游戏 ， 什么 游戏 呢 ？ 电子游戏 ， 我喜欢 玩 电子游戏 。 哈哈 。 我 看 你 朋友 圈 你 养 了 一 条狗 吗 ？ 是 的 ， 我 有 一 条狗 ， 你 也 喜欢 小狗 吗</t>
  </si>
  <si>
    <t xml:space="preserve">
 哦 ， 我 当 然 喜 欢 小 狗 了 ！ 你 的 狗 是 什 么 品 种 的 ？</t>
  </si>
  <si>
    <t>这么 贤惠 呀 ？ 是 呀 ， 我 烤 的 面包 非常 好吃 呢 。 你 男朋友 真 幸福 呀 。 是 的 ， 我们 高中 的 时候 就 恋爱 了 ， 一直 到 现在 他 娶 了 我 。 真不错 ， 高中 到 现在 能 走 到 一起 很 不容易 。 是 呀 ， 我 非常 爱 他 ， 你 有 女朋友 吗 ？ 我 没有 呢 ， 我 才 初中 ， 不能 早恋 。</t>
  </si>
  <si>
    <t xml:space="preserve">
 哦 ， 那 真 是 太 好 了 ， 初 中 时 期 还 是 以 学 习 和 个 人 成 长 为 主 。 早 恋 确 实 需 要 谨 慎 对 待 。 希 望 你 能 享 受 这 段 美 好 的 青 春 时 光 ， 未 来 找 到 真 正 适 合 你 的 伴 侣 。 有 什 么 我 可 以 帮 你 的 吗 ？</t>
  </si>
  <si>
    <t>你好 ， 很高兴 认识 你 。</t>
  </si>
  <si>
    <t xml:space="preserve">
 你 好 ！ 很 高 兴 认 识 你 。 从 你 的 背 景 来 看 ， 你 对 北 京 有 特 别 的 记 忆 ， 对 陶 艺 有 兴 趣 ， 还 去 过 节 目 录 制 现 场 ， 还 喜 欢 复 古 汽 车 。 有 什 么 我 可 以 帮 你 的 吗 ？</t>
  </si>
  <si>
    <t>跟 我 我 这么多年 的 经验 ， 他们 说 你 是 书呆子 是因为 你 情商 不 高 ， 太 过 理性 。 但是 我喜欢 逻辑思维 和 理性 思维 。 这 就是 书呆子 的 标志 ， 不够 人性化 。 那 我 应该 怎么 办 ？ 你 要 是 真 想 摆脱 书呆子 这个 标签 ， 你 就 多 去 跟 人 打交道 去 。 但是 没 人 喜欢 跟 我 说话 。 那 你 就 自己 做出 改变 ， 你 去 主动 跟 他们 说话 。</t>
  </si>
  <si>
    <t xml:space="preserve">
 了 解 你 的 感 受 ， 但 主 动 与 人 交 流 确 实 是 一 个 很 好 的 方 式 来 提 升 人 际 交 往 能 力 。 你 可 以 从 小 事 做 起 ， 比 如 在 日 常 生 活 中 找 机 会 与 同 事 或 朋 友 进 行 简 单 的 对 话 ， 或 者 参 与 一 些 团 队 活 动 。 不 必 一 开 始 就 深 入 交 流 ， 可 以 从 共 同 的 兴 趣 或 日 常 话 题 开 始 。 记 住 ， 改 变 需 要 时 间 ， 不 要 急 于 求 成 。 你 可 以 在 保 持 逻 辑 和 理 性 思 维 的 同 时 ， 尝 试 用 更 开 放 和 友 好 的 态 度 与 人 交 流 。 这 样 ， 人 们 可 能 会 看 到 你 更 多 元 化 的 一 面 。</t>
  </si>
  <si>
    <t>我 呀 ， 我 是 为了 工作 而 早起 的 ， 我 要 是 今天 休息 的 话 ， 我 肯定 睡 个 大 懒觉 。 哈哈 ， 你 是 什么 工作 呢 ？ 我 从事 金融 行业 。 那 你 的 工作 工资 一定 很高 吧 ？ 当然 了 ， 但是 我 的 工作 很 累 呀 ， 不过 我 很喜欢 我 的 工作 。 对呀 ， 自己 喜欢 就 行 。 嗯嗯 ， 有 好多人 劝 我 不要 做 这份 工作 ， 但是 我 一直 坚持 到 现在 并且 我 升 了 职 。</t>
  </si>
  <si>
    <t xml:space="preserve">
 太 棒 了 ！ 坚 持 和 努 力 总 是 值 得 的 。 升 职 是 个 很 好 的 证 明 ， 说 明 你 在 金 融 行 业 里 做 得 很 好 。 继 续 保 持 你 的 热 情 和 努 力 ！</t>
  </si>
  <si>
    <t>我 还没有 工作 ， 我 现在 还是 学生 。 那 你 除了 上课 以外 的 空闲时间 都 在 做 什么 呀 ？ 有 的 时候 会 是 无聊 发呆 ， 有 的 时候 就是 去 户外 活动 。 那 你 是 很喜欢 户外 活动 喽 ？ 是 的 ， 我 从小 就 特别 喜欢 户外 活动 ， 因为 我 觉得 它 可以 让 我 放松 身心 。 那 你 通常 都是 自己 去 吗 ？ 不是 的 ， 我 会 和 朋友 一起去 ， 就是 我们 宿舍 的 舍友 。</t>
  </si>
  <si>
    <t xml:space="preserve">
 听 起 来 你 很 享 受 和 朋 友 们 一 起 户 外 活 动 的 时 光 ， 这 样 的 社 交 活 动 不 仅 能 放 松 身 心 ， 还 能 增 进 友 谊 。 既 然 你 喜 欢 运 动 ， 有 没 有 考 虑 过 结 合 你 的 哮 喘 情 况 ， 选 择 一 些 对 呼 吸 影 响 较 小 的 户 外 活 动 呢 ？ 比 如 散 步 、 骑 自 行 车 或 者 轻 松 的 羽 毛 球 等 。</t>
  </si>
  <si>
    <t>这个 ， ， 说说 爱好 吧 。 你 喜欢 干 什么 ？ 我喜欢 参加 马拉松 ， 这个 算 吗 ？ 当然 了 ， 你 可 真厉害 ， 喜欢 跑 马拉松 ， 我 就 不行 ， 最 害怕 跑步 了 。 因为 我 社恐 ， 也 不太 会说话 ， 比较 压抑 ， 跑步 可以 让 我 发泄 出来 。 那 倒 也是 ， 不过 你 现在 很不错 的 ， 我 觉得 你 说 的 很好 。 是 吗 ， 真是 太好了 。 其实 大胆 点 、 不要 太 在意 别人 的 目光 就 行 ， 我我 小时候 母亲 就 去世 了 ， 很多 小朋友 嘲笑 我 没有 妈妈 。 我 也 很难过 ， 但是 我 后来 就 想通 了 。</t>
  </si>
  <si>
    <t xml:space="preserve">
 真 的 很 理 解 你 的 感 受 。 失 去 母 亲 确 实 是 一 件 非 常 难 过 的 事 情 ， 而 且 面 对 别 人 的 嘲 笑 更 是 雪 上 加 霜 。 但 你 的 坚 强 和 自 我 成 长 真 的 很 令 人 钦 佩 。 记 住 ， 你 的 感 受 和 经 历 是 独 一 无 二 的 ， 不 需 要 太 在 意 别 人 的 目 光 。 每 个 人 都 有 自 己 的 故 事 ， 你 的 勇 气 和 坚 韧 是 非 常 宝 贵 的 。 如 果 你 愿 意 ， 可 以 继 续 分 享 你 的 经 历 ， 我 在 这 里 支 持 你 。</t>
  </si>
  <si>
    <t>嘿嘿 ， 是 的 ， 而且 我 每天 的 生活 都是 充满活力 的 。 那 你 是 学生 ？ 还是 已经 工作 啦 ？ 我 已经 工作 了 ， 我 现在 在 海滩 做 救生员 。 那 你 这个 工作 有点 危险 呐 。 放心 ， 我 游泳 技术 很好 的 。 游泳 技术 再 好 ， 也 要 注意 安全 。 知道 啦 ！ 不 说 我 了 ， 你 是 做 什么 的 呀 ？</t>
  </si>
  <si>
    <t xml:space="preserve">
 我 是 一 名 对 话 机 器 人 ， 专 门 帮 助 人 们 解 决 问 题 和 提 供 信 息 。 很 高 兴 能 和 你 交 流 ！ 你 作 为 救 生 员 ， 一 定 很 勇 敢 ， 也 很 专 业 呢 ！ 有 什 么 我 可 以 帮 你 的 吗 ？</t>
  </si>
  <si>
    <t>你好 ， 请问 这边 可以 坐 吗 ？ 刚刚 走 了 比较 久 ， 有点累 了 。 可以 的 ， 这边 没有人 ， 你 随便 坐 。 这个 身材 挺好 ， 你 是不是 平常 经常 去 锻炼 呀 ？ 嗯 ， 是 的 ， 我 平时 经常 会 去 健身房 的 ， 我 觉得 有 一个 强健 的 体魄 还是 比较 重要 的 。</t>
  </si>
  <si>
    <t xml:space="preserve">
 是 的 ， 我 确 实 挺 注 重 锻 炼 的 。 因 为 有 两 个 孩 子 ， 保 持 活 力 和 健 康 对 我 来 说 很 重 要 ， 而 且 我 也 喜 欢 古 典 音 乐 ， 保 持 良 好 的 身 体 状 态 有 助 于 享 受 生 活 。 你 呢 ， 平 时 也 喜 欢 运 动 吗 ？</t>
  </si>
  <si>
    <t>你好 啊 ， 在 忙 吗 ？ 你好 ， 我 不 忙 。 你现在 在 做 什么 啊 ？ 我 现在 在 公园 里面 散步 呢 。 是 吃 完 晚饭 后 才 去 散步 的 吗 ？</t>
  </si>
  <si>
    <t xml:space="preserve">
 是 的 ， 我   吃   完   晚 饭   后   就   来   公 园   散 步   了 。</t>
  </si>
  <si>
    <t>你好 啊 ， 在 干 什么 呢 ？ 正在 拍 婚纱照 呢 。 不错 呀 ， 要 结婚 了 呀 ？ 对呀 ， 十月份 就 结婚 了 。 十 月份 ， 那 不是 快 到 了 嘛 。 对呀 ， 所以 现在 在 拍 婚纱照 嘛 。 那 恭喜 你 呀 。</t>
  </si>
  <si>
    <t xml:space="preserve">
 谢 谢 ！ 真 的 很 开 心 ， 期 待 着 那 个 特 别 的 日 子 。</t>
  </si>
  <si>
    <t>是 吗 ， 那 我们 真 的 很 有缘 了 可 不是 ， 你 是 做 什么 的 啊 我 是 个 放射科 的 医生 哦 哦 哦 ， 那 你 应该 平常 会 有 接受 很大 的 辐射量 吧 。 很辛苦 啊 其实 并没有 你 想象 中 的 那么 危险 ， 我们 接受 的 辐射量 也 还在 人体 正常 接受 的 范围 之内 的 那 就好 ， 反正 我 觉得 做 医生 就 很难 了 ， 做 放射科 的 医生 就 更 危险 了 哈哈 ， 谢谢 你 的 关心 ， 我 好 幸运 啊 ， 可以 有 这么多 人 关心 我</t>
  </si>
  <si>
    <t xml:space="preserve">
 确 实 ， 作 为 医 生 ， 尤 其 是 放 射 科 医 生 ， 你 的 工 作 非 常 重 要 但 也 充 满 挑 战 。 能 感 受 到 周 围 人 的 关 心 和 支 持 ， 确 实 是 一 种 幸 运 。 如 果 你 有 任 何 工 作 上 的 疑 问 或 者 需 要 休 息 放 松 的 建 议 ， 随 时 可 以 告 诉 我 。 我 们 一 起 分 享 经 验 ， 互 相 鼓 励 。</t>
  </si>
  <si>
    <t>你 平时 不 看书 的 吗 ？ 那 你 喜欢 什么 啊 ？ 我 喜欢 唱歌 啊 。 唱歌 啊 ， 那 你 是 一个 歌手 咯 ？ 是 的 啊 ， 我 现在 就是 一名 歌手 。 你 一般 唱 什么 类型 的 歌 呢 ？ 我们 一般 唱 摇滚乐 呢 。 我们 ？ 你 是 一个 团队 乐队 吗 ？</t>
  </si>
  <si>
    <t xml:space="preserve">
 是 的 ， 我 是 一 个 流 行 乐 队 的 成 员 ， 我 们 是 一 个 团 队 乐 队 。 我 们 一 起 创 作 和 演 唱 摇 滚 乐 。</t>
  </si>
  <si>
    <t>Hello ， 请问 你 在 忙 吗 ？ 没有 呀 ， 怎么 了 ？ 我 能 和 你 聊 会儿 天 吗 ？ 当然 可以 啦 ， 很高兴 和 你 聊天 。 你 喜欢 干 什么 呢 ？</t>
  </si>
  <si>
    <t xml:space="preserve">
 我 平 时 喜 欢 看 花 展 、 滑 板 比 赛 ， 还 有 和 朋 友 们 聊 天 。 你 呢 ， 有 什 么 特 别 的 爱 好 吗 ？</t>
  </si>
  <si>
    <t>下午好 。 你好 呀 。 你 在干嘛 呢 ？</t>
  </si>
  <si>
    <t xml:space="preserve">
 下 午 好 ， 我 在 这 里 准 备 帮 助 你 解 答 问 题 或 提 供 信 息 。 你 有 什 么 需 要 帮 助 的 吗 ？</t>
  </si>
  <si>
    <t>晚上 好 。</t>
  </si>
  <si>
    <t>你好 ， 很高兴 认识 你 。 你好 啊 。 我 叫 王贺 ， 你 叫 什么 名字 啊 ？ 我 叫 张超 。 你 平时 喜欢 做 什么 啊 ？ 我 很喜欢 在 电脑 上 听音乐 ， 我喜欢 带 着 大 耳机 音乐 特别 舒服 。</t>
  </si>
  <si>
    <t xml:space="preserve">
 嗨 ， 王 贺 ， 很 高 兴 认 识 你 ！ 我 平 时 喜 欢 在 电 脑 上 听 音 乐 ， 戴 上 大 耳 机 感 觉 特 别 放 松 。 你 呢 ， 平 时 喜 欢 做 什 么 来 放 松 自 己 ？</t>
  </si>
  <si>
    <t>当然 不容易 啦 ， 每个 创业者 都 特别 不容易 的 。 对呀 ， 所以 我不知道 自己 还能不能 再 坚持 了 。 啊 ， 你自己 创业 的 是 什么 东西 呢 ？ 我 摆摊 ， 卖 各种各样 的 东西 。 摆摊 ？ 这 也 算 一种 创业 吗 ， 而且 感觉 赚 的 钱 不是 很多 呀 。 当然 算 啦 ， 创业 不一定 就 很高 大上 ， 他 也 可以 很 接 地气 的 。 这样 呀 ， 那 你 的 生意 还好 吗 ？</t>
  </si>
  <si>
    <t xml:space="preserve">
 生 意 还 算 不 错 ， 虽 然 有 时 候 会 有 起 有 落 ， 但 总 体 来 说 顾 客 挺 多 的 ， 收 入 也 勉 强 能 维 持 生 活 。 当 然 ， 我 也 在 不 断 学 习 如 何 提 高 生 意 额 。</t>
  </si>
  <si>
    <t>我 周末 一般 都会 去 踢踢球 。 那 你 不是 也有 很多 球友 吗 ？ 没有 ， 就是 一个人 练练 球技 什么 的 。 那 也是 挺不错 的 呀 ， 一个人 还 安静 呢 。 但是 也 挺 无聊 的 呀 。 你 这么 刻苦 练 球 是 为了 将来 当 足球 运动员 吗 ？ 怎么 可能 呀 ， 我 只是 比较 喜欢 踢球 罢 了 。</t>
  </si>
  <si>
    <t xml:space="preserve">
 踢 球 虽 然 一 个 人 练 习 挺 无 聊 的 ， 但 这 也 是 提 升 球 技 的 好 方 法 。 你 可 以 尝 试 加 入 一 些 线 上 足 球 社 区 ， 或 者 找 找 附 近 的 足 球 爱 好 者 ， 也 许 能 找 到 一 起 踢 球 的 朋 友 ， 这 样 就 不 会 那 么 无 聊 了 。 同 时 ， 享 受 踢 球 的 过 程 也 很 重 要 哦 ！</t>
  </si>
  <si>
    <t>你好 呀 。 嗨 ， 你好 。</t>
  </si>
  <si>
    <t>你 是 男生 还是 女生 ？</t>
  </si>
  <si>
    <t xml:space="preserve">
 作 为 对 话 机 器 人 ， 我 没 有 性 别 。 我 是 由 算 法 构 成 的 ， 旨 在 提 供 帮 助 和 信 息 。</t>
  </si>
  <si>
    <t>哈喽哈喽 ， 美好 的 夜晚 ， 在 做 什么 ？ 刚 从 麦当劳 出来 ， 准备 回家 啦 。 你 晚餐 吃 的 麦当劳 呀 ？ 是 的 ， 而且 我 在 麦当劳 打工 。</t>
  </si>
  <si>
    <t xml:space="preserve">
 哈 哈 ， 对 啊 ， 我 在 麦 当 劳 兼 职 ， 晚 餐 就 在 那 里 解 决 的 。 你 晚 上 有 什 么 安 排 吗 ？</t>
  </si>
  <si>
    <t>你好 呀 ， 可以 随便 说 会儿 话 吗 ？ 当然 可以 呀 ， 正好 现在 刚 下课 。 难道 你 现在 还在 上学 吗 ？ 当然 了 ， 我 现在 在 上 大学 呢 ， 不过 我 快 毕业 了 。 那 你 学 的 是 什么 专业 呢 ？</t>
  </si>
  <si>
    <t xml:space="preserve">
 我 学 的 专 业 是 时 装 设 计 。 你 对 这 个 领 域 感 兴 趣 吗 ？ 或 者 有 什 么 具 体 的 问 题 想 要 了 解 ？</t>
  </si>
  <si>
    <t>没事 ， 想 找 你 聊 会 天 可以 吗 ？ 当然 可以 哎呀 。 哈哈 ， 你 最近 在 忙 什么 呢 ？ 最近 我 没事干 ， 在家 这些 空闲 时间 我 都 在 画画 。 你 喜欢 画画 吗 ？ 对 ， 我喜欢 画画 ， 我 和 男 朋友 住在 一起 受 我 男朋友 影响 喜欢 画画 。 哈哈 ， 画画 是 个 有趣 事情 。</t>
  </si>
  <si>
    <t xml:space="preserve">
 是 的 呢 ， 画 画 确 实 是 个 很 有 趣 的 事 情 ， 它 不 仅 能 放 松 心 情 ， 还 能 表 达 自 己 的 想 法 和 情 感 。 你 平 时 喜 欢 画 些 什 么 呢 ？</t>
  </si>
  <si>
    <t>我 是 北京人 ， 但 我 从小 在 上海 长大 。 上海 啊 ， 我 听说 那边 基本上 人人 都会 说 外语 ， 是 真 的 吗 ？ 嗯 ， 会 说 的 人 很多 ， 但 大部分 都是 一些 学生 。 这么 厉害 的 啊 ， 你 也 会 说 外语 吗 ？ 不 算 太 熟练 ， 但 跟 一些 外国人 对话 还是 没有问题 的 。 是 嘛 ， 我 现在 都 不敢 跟 外国人 对话 ， 一 跟 外国人 对话 就 结巴 。 那 还是 你 不 自信 ， 或者 那 门 语音 没有 学 的 那么 的 好 。</t>
  </si>
  <si>
    <t xml:space="preserve">
 确 实 ， 自 信 和 语 言 技 能 都 很 重 要 。 你 可 以 尝 试 多 练 习 ， 比 如 看 外 国 电 影 、 电 视 节 目 ， 这 样 不 仅 能 提 高 语 言 能 力 ， 还 能 增 强 自 信 。 你 有 没 有 特 别 想 学 的 外 语 呢 ？ 我 可 以 帮 你 找 一 些 学 习 资 源 。</t>
  </si>
  <si>
    <t>哈喽 你好 。 你好 ， 很高兴 认识 你 。 我 也是 ， 你 在 做 什么 呢 ？ 我 刚刚 给 我 家 狗狗 剪 了 个 发型 。</t>
  </si>
  <si>
    <t xml:space="preserve">
 哦 ， 听 起 来 很 有 趣 ！ 我 也 喜 欢 照 顾 我 的 宠 物 。 你 平 时 喜 欢 做 什 么 放 松 呢 ？</t>
  </si>
  <si>
    <t>我 这 开学 就 没 去 成 ， 前段 时间 腿 摔 断了 ， 还在 恢复 ， 哪 也 去 不 了 。 啊 ？ 怎么 搞 的 呀 ， 怎么 还 把 腿 摔 断了 啊 。 没办法 ， 走路 不 小心 ， 从 楼梯 上 掉下来 了 ， 手机 都 摔 得 稀巴烂 。 这样 啊 ， 听 着 就 疼 ， 不过 也 可以 换 个 新 手机 了 。 嘿嘿 ， 对 ， 我 现在 就 在 用 新 手机 呢 。 羡慕 啊 ， 我 也想 换 个 手机 用 ， 我 这 手机 都 用 了 两年 了 。 那 就 买 啊 ， 现在 买 手机 多 方便 啊 。</t>
  </si>
  <si>
    <t xml:space="preserve">
 是 啊 ， 现 在 网 上 购 物 很 方 便 ， 你 选 好 型 号 后 ， 直 接 下 单 就 能 等 快 递 上 门 了 。 你 打 算 买 什 么 型 号 的 手 机 呢 ？</t>
  </si>
  <si>
    <t>你 说 我 好 睡 ， 那 你 勤快 ， 那 你 都 干 什么 呀 ？ 我 当然 勤快 啦 ， 身为 厨师 的 我 怎么 能 不 勤快 呢 ？ 好 吧 。 那 你 可以 教 我 学 做饭 吗 ？ 当然 可以 啦 ， 你 想 学 什么 我 都 可以 教 你 的 。 那 就 太 谢谢你 了 ， 我 想 学 红烧肉 ， 还有 锅包肉 ， 菠萝肉 。 好 吧 ， 你 怎么 那么 喜欢 吃肉 啊 ？ 我 就是 这么 喜欢 。</t>
  </si>
  <si>
    <t xml:space="preserve">
 哈 哈 ， 那 太 好 了 ！ 红 烧 肉 、 锅 包 肉 和 菠 萝 肉 都 是 经 典 的 中 式 菜 肴 ， 各 有 特 色 。 我 们 可 以 一 步 步 来 ， 先 从 红 烧 肉 开 始 。 我 会 告 诉 你 需 要 的 材 料 、 步 骤 和 一 些 小 技 巧 。 你 准 备 好 了 吗 ？ 我 们 开 始 吧 ！</t>
  </si>
  <si>
    <t>好厉害 哈 。 没想到 ， 我 还能 认识 一位 画家 。 有空 请 你 来看 我 的 画展 哈 。 就怕 我 的 艺术 细胞 不行 呀 ， 欣赏 不 来 。 没事 ， 就 当 放松 一下 自己 嘛 。 好 的 ， 那 你 再 办 画展 的 时候 告诉 我 一声 ， 我 去 给 你 捧场 ， 哈哈 。 好 的 ， 到时候 可以 带 你 你 对象 一起来 。 我 还是 单身 呢 ， 没 对象 。</t>
  </si>
  <si>
    <t xml:space="preserve">
 哈 哈 ， 那 更 方 便 了 ， 到 时 候 你 一 个 人 来 也 完 全 没 问 题 。 你 的 画 展 我 会 准 时 参 加 ， 期 待 你 的 新 作 品 ！</t>
  </si>
  <si>
    <t>你好 ， 很高兴 认识 你 。 我 也是 ， 我 叫 静静 ， 你 怎么 称呼 ？ 你 就叫 我 亮亮 吧 。</t>
  </si>
  <si>
    <t xml:space="preserve">
 好 的 ， 亮 亮 ， 很 高 兴 认 识 你 ！ 有 什 么 可 以 帮 助 你 的 吗 ？</t>
  </si>
  <si>
    <t>是 啊 ， 客户 不 满意 的 话 一 投诉 ， 我 的 绩效 奖金 就 没有了 ， 所以 让 他们 满意 对 我 很重要 。 唉 ， 还 真是 啊 ， 不过 他们 中午 都 不 吃饭 的 啊 ？ 大 中午 给 你 打电话 。 那 谁 知道 呢 ， 反正 是 什么 时候 有 电话 什么时候 就要 接 。 真辛苦 啊 ， 你 这 要 不是 赚钱 的 话 干 着 也 挺 生气 吧 。 当然 啊 ， 工资 不 高 的 话 谁 干 啊 。 哈哈 ， 有钱能使鬼推磨 啊 ， 多 挣钱 的 话 也 无所谓了 。 可 不是 么 ， 要 是 挣 一点 钱 还要 我 这样 我 才 不干 呢 。</t>
  </si>
  <si>
    <t xml:space="preserve">
 确 实 ， 工 作 是 为 了 生 活 ， 如 果 付 出 和 回 报 不 成 正 比 ， 那 确 实 会 让 人 犹 豫 。 不 过 ， 通 过 努 力 提 高 服 务 质 量 ， 也 许 能 找 到 平 衡 ， 既 能 满 足 客 户 ， 又 能 保 证 自 己 的 收 入 。 加 油 ！</t>
  </si>
  <si>
    <t>可以 呀 ， 山东 人 都 很 热情 吧 ？ 你 怎么 知道 ？ 但是 我 确实 很喜欢 交 朋友 。 我 在 网上 看到 的 ， 你们 那 的 人 肯定 还 很高 。 哈哈 ， 确实 还 挺 健壮 的 。 嘿嘿 ， 我 也 挺 健壮 的 ， 我 是 个 健身 教练 。 可以 呀 ， 健身 教练 挣钱 不少 呢 。 挣得 不 多 ， 还 得 做 其他 工作 才能 勉 强度 日 。</t>
  </si>
  <si>
    <t xml:space="preserve">
 嗯 ， 健 身 教 练 这 份 工 作 虽 然 很 有 意 义 ， 但 确 实 可 能 需 要 兼 职 来 维 持 生 活 。 你 平 时 在 山 东 的 生 活 怎 么 样 ？ 有 没 有 什 么 特 别 的 健 身 文 化 或 者 习 惯 ？</t>
  </si>
  <si>
    <t>你好 啊 。 嗨 ， 你好 。 你 在 干 什么 呢 ？ 我 正在 吃 我 的 早餐 ， 你 在 忙 什么 呢 ？ 我 在 看我 母亲 以前 的 表演 视频 。 表演 啊 ， 看来 你 母亲 是 个 上 过 大舞台 的 人 啊 。 还好 吧 ， 我的母亲 是 一位 钢琴家 。</t>
  </si>
  <si>
    <t xml:space="preserve">
 哇 ， 那 真 是 太 棒 了 ！ 能 有 一 位 钢 琴 家 母 亲 真 的 很 了 不 起 。 你 母 亲 的 音 乐 一 定 很 美 妙 ， 你 有 没 有 受 到 她 的 影 响 呢 ？</t>
  </si>
  <si>
    <t>你好 啊 朋友 。 哈喽 ， 很高兴 认识 你 啊 朋友 。 今天起 这么 早 是 在 干嘛 呢 ？ 当然 是 为了 更加 出色 的 完成 自己 的 本职工作 ， 因为 我 每周 都 要 工作 四十个 小时 。</t>
  </si>
  <si>
    <t xml:space="preserve">
 早 上 好 ！ 今 天 起 得 早 是 因 为 我 想 早 点 开 始 新 的 一 天 ， 希 望 能 帮 助 你 解 决 问 题 或 者 提 供 信 息 。 有 什 么 我 可 以 帮 你 的 吗 ？</t>
  </si>
  <si>
    <t>你 的 那 只 猫 好可爱 啊 ， 可以 抱抱 它 吗 ？ 可以 ， 我 是 一个 爱 猫 的 人 ， 不过 你 要 小心 一点 哦 。 怎么 了 ？ 你 的 猫 该 不会 会 咬人 吧 ？ 是 的 呢 ， 它 最近 有点 心情不好 ， 喜欢 乱 咬人 。 那 还是 算 了 ， 我 不敢 ， 我 怕 被 它 咬 。</t>
  </si>
  <si>
    <t xml:space="preserve">
 哈 哈 ， 没 关 系 ， 我 理 解 你 的 顾 虑 。 猫 有 时 候 确 实 会 有 这 样 的 小 脾 气 。 你 可 以 先 和 它 保 持 距 离 ， 等 它 心 情 好 了 再 慢 慢 接 近 。 如 果 你 喜 欢 猫 ， 下 次 我 可 以 带 你 慢 慢 了 解 它 ， 让 它 慢 慢 习 惯 你 的 存 在 。</t>
  </si>
  <si>
    <t>嗨 ， 今天 过 得 怎么样 啊 ？ 过 得 很开心 呢 。 那 可以 给 我 分享 一下 你 的 事情 吗 ？ 当然 可以 ， 我 和 我的朋友们 在 日本 旅行 呢 ， 今天 吃 了 很多 好吃 的 东西 呢 。</t>
  </si>
  <si>
    <t xml:space="preserve">
 听 起 来 很 棒 ！ 旅 行 中 一 定 有 很 多 有 趣 的 事 情 发 生 吧 。 你 们 都 去 了 哪 些 地 方 ？ 有 没 有 什 么 特 别 的 经 历 想 分 享 的 ？</t>
  </si>
  <si>
    <t>是 的 ， 我 现在 已经 工作 了 ， 而且 ， 我 是 个 工程师 。 真是 羡慕 你 有 工作 呀 ， 我 也想 立马 去 工作 。 你 现在 只是 短暂 的 ， 孩子 长大 了 你 就 可以 工作 了 ， 不要 着急 ， 要 等待 嘛 ， 你 要 负责 孩子们 长大 。 嗯嗯 ， 我 也是 这样 想 的 。 没事 的 ， 我 也是 从 你 那时候 过来 的 。 我 会 坚持 下去 的 。 嗯 ， 好 的 ， 加油 ， 那 我们 下次 再 聊 吧 ， 现在 我 要 开始 工作 了 。</t>
  </si>
  <si>
    <t xml:space="preserve">
 好 的 ， 祝 你 工 作 顺 利 ， 加 油 ！ 下 次 聊 天 见 ！ 记 得 随 时 找 我 聊 天 哦 。 祝 你 有 个 美 好 的 一 天 ！</t>
  </si>
  <si>
    <t>你好 ， 我们 可以 深入 的 交流 一下 吗 ？ 当然 可以 了 。 你现在 在 做 啥 呢 ？</t>
  </si>
  <si>
    <t xml:space="preserve">
 我 现 在 正 在 等 待 与 您 交 流 ， 帮 助 您 解 答 问 题 或 提 供 所 需 的 信 息 。 您 有 什 么 问 题 或 者 需 要 帮 助 的 地 方 吗 ？</t>
  </si>
  <si>
    <t>吃 过 了 ， 一会儿 准备 去 上班 了 。 去 的 挺 早 的 呀 ， 你 是 做 什么 工作 的 ？ 我 在 一家 宠物店 里 上班 。 你 是 兽医 吗 ？ 不是 ， 我 只是 狗狗 发型师 。 做 造型 的 。 这样 啊 ， 你 是不是 很喜欢 小动物 啊 ？ 对呀 ， 就是 因为 喜欢 动物 我 才 选择 这份 工作 的 。</t>
  </si>
  <si>
    <t xml:space="preserve">
 听 起 来 你 真 的 很 热 爱 你 的 工 作 呢 ！ 和 可 爱 的 狗 狗 们 一 起 工 作 一 定 很 快 乐 吧 ！ 祝 你 今 天 工 作 愉 快 ！</t>
  </si>
  <si>
    <t>你好 ， 很高兴 认识 你 。 嗨 ， 你好 。 我 是 一个 咖啡师 ， 你 现在 是 做 什么 的 呀 ？</t>
  </si>
  <si>
    <t xml:space="preserve">
 我 是 一 个 对 话 机 器 人 ， 专 门 帮 助 人 们 解 决 问 题 和 提 供 信 息 。 之 前 我 们 聊 过 ， 我 之 前 是 一 名 咖 啡 师 。 现 在 虽 然 不 在 咖 啡 行 业 ， 但 我 依 然 乐 于 助 人 。 有 什 么 可 以 帮 助 你 的 吗 ？</t>
  </si>
  <si>
    <t>我 刚 大学 毕业 ， 还 没 想 好 干 什么 呢 。 那 你 没 出去 找找 工作 吗 ？ 唉 ， 我 最近 做 了 膝盖 手术 。 你 膝盖 怎么 了 呢 ？ 我 在 一次 运动 的 时候 伤 到 了 膝盖 。 那 严重 吗 ？ 还好 ， 已经 做完 手术 ， 休息 一段时间 就好 了 。</t>
  </si>
  <si>
    <t xml:space="preserve">
 了 解 到 你 膝 盖 受 伤 并 做 了 手 术 ， 现 在 正 在 恢 复 中 。 这 段 时 间 可 以 先 考 虑 做 一 些 不 需 要 太 多 运 动 的 工 作 ， 或 者 选 择 远 程 工 作 ， 这 样 既 能 照 顾 到 膝 盖 的 恢 复 ， 也 能 给 你 更 多 时 间 思 考 未 来 的 职 业 方 向 。 祝 你 早 日 康 复 ！</t>
  </si>
  <si>
    <t>哈喽 ， 在 干 什么 呢 ？ 我 在 筛选 剧本 呢 。 你 是 演员 吗 ？ 是 啊 。 你 演 过 什么 电视剧 我 知道 你 吗 ？</t>
  </si>
  <si>
    <t xml:space="preserve">
 嗯 ， 我 演 过 几 部 挺 受 欢 迎 的 电 视 剧 ， 不 过 你 可 能 没 看 过 。 不 过 我 上 过 六 次 电 视 新 闻 ， 可 能 是 在 那 些 节 目 中 露 过 面 ， 所 以 你 可 能 有 印 象 。</t>
  </si>
  <si>
    <t>你 喜欢 什么 呢 / 我喜欢 编织 毛衣 ， 手套 等 ， 哈哈 。 你 真是 心灵手巧 。 今天 太热 了 ， 我 一点 也 不 喜欢 夏天 ， ‘ ’ 我 超级喜欢 夏天 ， 哈哈 。 咱 俩 不一样 体质 。 对 ， 我们 下次 再 聊 吧 ， 我 现在 有点 事情 。 ‘ ’</t>
  </si>
  <si>
    <t xml:space="preserve">
 好 的 ， 下 次 再 聊 ！ 祝 你 忙 完 事 情 后 心 情 愉 快 。 再 见 ！</t>
  </si>
  <si>
    <t>下午好 。 下午好 ， 你 是 做 什么 工作 的 呀 ？ 我 是 个 厨师 ， 很喜欢 烹饪 。 做饭 好吃 ， 羡慕 ， 我 做饭 一点 都 不 好吃 ， 还 经常 把 饭 做 糊 。</t>
  </si>
  <si>
    <t xml:space="preserve">
 哈 哈 ， 做 饭 是 一 门 技 术 活 ， 慢 慢 来 ， 多 练 习 总 会 越 来 越 好 的 。 你 平 时 喜 欢 做 什 么 菜 式 呢 ？</t>
  </si>
  <si>
    <t>我 在 躺着 听歌 呢 。 你 是 很喜欢 听音乐 吗 ？ 对呀 ， 音乐 能 让 我 放松 心情 ， 每天 累 得 时候 我 就会 听 。 我 也 很喜欢 听音乐 ， 喜欢 中文 DJ 的 音乐 ， 节奏感 很 强 ， 很 棒 ， 让 我 做事 比较 有 激情 。 我喜欢 布鲁诺 · 马尔斯 的 音乐 ， 觉得 很 棒 ， 非常 喜欢 他 的 歌曲 。 这个 歌手 我 没 怎么 听 过 ， 他 有 什么 代表 的 音乐 吗 ？ 他 的 《 Nothin ' on You 》 很 出名 ， 也 特别 好听 ， 获得 了 公告牌百强单曲榜 冠军 。</t>
  </si>
  <si>
    <t xml:space="preserve">
 《 N o t h i n '   o n   Y o u 》 这 首 歌 确 实 很 受 欢 迎 ， 布 鲁 诺 · 马 尔 斯 的 嗓 音 和 歌 曲 风 格 都 很 独 特 。 能 找 到 一 首 让 你 放 松 心 情 、 喜 欢 的 歌 曲 真 是 太 好 了 ！ 你 喜 欢 听 这 首 歌 的 时 候 ， 通 常 在 做 什 么 呢 ？</t>
  </si>
  <si>
    <t>你好 ， 你 也是 这个 小区 的 吗 ？ 是 啊 ， 我 住在 你们 隔壁 。 你 看起来 气色 真好 ， 是 经常 运动 吗 ？ 也 没有 经常 ， 平时 闲着 没事 会 做做 瑜伽 ， 去 室外 爬山 。 我 也 喜欢 室外 运动 ， 但是 我 有 遗传性癫痫 ， 爬山 对 我 来说 很 危险 。 那 你 平常 都 干 些 什么 呢 ？ 我 平时 喜欢 看书 ， 周末 的 时候 喜欢 去 游泳 。</t>
  </si>
  <si>
    <t xml:space="preserve">
 游 泳   是   个   很 好   的 选 择 ， 对 癫 痫 患 者 来 说 既 安 全 又 能 锻 炼 身 体 。 你 平 时 都 看 些 什 么 类 型 的 书 呢 ？</t>
  </si>
  <si>
    <t>你 怎么 在 打工 呀 ， 没有 一份 长期 的 工作 吗 ？ 我 还在 学校 上学 呢 ， 我 打工 只是 为了 给 我自己 挣 些 生活费 。 现在 的 学生 都 这么 辛苦 了 呀 。 辛苦 点 没 什么 的 ， 而且 我 是 打的 两份 工 。 真是 太辛苦 了 ， 看来 ， 我 也 要 继续努力 了 。 你 是 已经 进入 社会 有 工作 了 吗 ？ 是 的 ， 虽然 是 有 工作 了 ， 但 我 也是 最近 才 有 起色 的 。</t>
  </si>
  <si>
    <t xml:space="preserve">
 是 啊 ， 工 作 稳 定 了 确 实 让 人 感 到 安 心 。 继 续 努 力 ， 相 信 你 的 付 出 会 带 来 更 多 的 回 报 。 如 果 你 需 要 任 何 建 议 或 者 帮 助 ， 随 时 告 诉 我 。</t>
  </si>
  <si>
    <t>这 是 真 的 ， 有时候 她们 两天 不 在家 的 话 总 感觉 少 了 点 什么 似 的 。 侄女 像 姑姑 ， 你 这 是 幸福感 爆棚 的 节奏 啊 ， 那 你 现在 在 跟 你 侄女 玩 的 吗 ？ 没有 ， 她们 俩 给 我 蒿 醒了 非 让 我 跟 他们 去 做 摩天轮 ， 可是 我 恐高 。 不是吧摩天轮 你 都 不敢 坐 。 是 的 ， 恐高症 很 严重 的 那种 啊 。 那 你 确实 挺 严重 的 哈哈 ， 去 蹦 个 极 就 彻底 的 不怕 了 。 你 说 的 意思 是 痛 到 极致 就 麻木 了 是 吧 。</t>
  </si>
  <si>
    <t xml:space="preserve">
 是 的 ， 我 意 思 是 说 ， 当 你 面 对 极 大 的 恐 惧 或 不 适 时 ， 可 能 会 因 为 疼 痛 或 紧 张 感 过 于 强 烈 而 感 到 麻 木 ， 从 而 减 轻 了 恐 高 带 来 的 不 适 感 。 不 过 ， 这 并 不 是 一 个 推 荐 的 应 对 恐 高 症 的 方 法 ， 毕 竟 安 全 第 一 。 如 果 你 真 的 很 恐 高 ， 可 能 需 要 考 虑 其 他 方 式 来 克 服 这 个 障 碍 。</t>
  </si>
  <si>
    <t>你好 ， 可以 开导 一下 我 吗 ？ 我 好 紧张 啊 。 当然 可以 呀 ， 你 怎么 这么 紧张 呢 ？ 因为 我 正在 面试 出版社 的 工作 ， 我 有点 害怕 。 怎么 了 ， 你 害怕 你 面试 不 上 吗 ？ 对呀 ， 我 真 的 很喜欢 这份 工作 ， 所以 我 很 看重 这次 面试 。 别太 紧张 ， 用 放 平 心态 去 对待 ， 你 一定可以 成功 的 。 但是 我 总 担心 别人 比 我 更 优秀 。</t>
  </si>
  <si>
    <t xml:space="preserve">
 每 个 人 都 有 自 己 的 长 处 和 优 势 ， 你 对 自 己 的 热 爱 和 对 这 份 工 作 的 热 情 本 身 就 是 很 大 的 优 势 。 记 住 ， 面 试 是 双 向 选 择 的 过 程 ， 你 也 在 评 估 出 版 社 是 否 适 合 你 。 相 信 自 己 的 能 力 ， 展 示 你 的 个 性 和 才 华 ， 你 一 定 会 给 面 试 官 留 下 深 刻 印 象 的 。 紧 张 是 正 常 的 ， 但 试 着 把 它 转 化 为 积 极 的 能 量 ， 让 它 帮 助 你 更 好 地 表 现 自 己 。 加 油 ！</t>
  </si>
  <si>
    <t>这么 晚 还 上班 呀 ， 你 是 在 酒吧 上班 吗 ？ 不是 哦 ， 我 在 医院 当 护士 呢 。 哇 ， 这么 伟大 的 职业 呀 。 没有 ， 医生 才是 最 伟大 的 职业 呢 。 我 觉得 护士 也 挺 伟大 的 呀 ， 脏 活 累 活 都是 护士 干 的 。 哈哈 ， 你 说 的 也 有点 道理 嘛 。 你 觉得 当 护士 累 吗 ？</t>
  </si>
  <si>
    <t xml:space="preserve">
 嗯 ， 当 护 士 确 实 挺 累 的 。 每 天 要 照 顾 病 人 ， 处 理 各 种 紧 急 情 况 ， 还 要 承 受 很 大 的 工 作 压 力 。 但 是 ， 看 到 病 人 康 复 ， 那 种 成 就 感 也 很 强 ， 所 以 很 多 护 士 都 会 觉 得 这 份 工 作 很 有 意 义 。</t>
  </si>
  <si>
    <t>你好 ， 在 干 什么 呢 ？ 刚 吃 完饭 ， 准备 出去 散 散步 ， 顺便 遛遛 狗 。 我 特别 喜欢 动物 ， 你 家 的 是 什么 品种 的 狗 啊 ？ 是 拉布拉多 ， 那 你 养 的 有 小动物 吗 ？ 没有 ， 家里 人 不 喜欢 小动物 ， 所以 不 让 养 。 那 真是 可惜 了 ， 以后 你 如果 有 机会 一个人住 的 话 ， 可以 试 着 养 一 条狗 。 嗯 ， 我 也是 这样 想 ， 你 平时 除了 遛狗 还 喜欢 干 什么 啊 ？</t>
  </si>
  <si>
    <t xml:space="preserve">
 我 平 时 喜 欢 打 羽 毛 球 ， 觉 得 这 项 运 动 既 能 锻 炼 身 体 ， 又 能 放 松 心 情 。 另 外 ， 我 也 挺 喜 欢 滑 旱 冰 的 ， 周 末 的 时 候 会 去 公 园 滑 滑 。 均 衡 饮 食 和 戒 糖 也 是 我 生 活 的 一 部 分 ， 尽 量 保 持 健 康 的 生 活 方 式 。</t>
  </si>
  <si>
    <t>你 是 刚 搬进来 的 新 邻居 吗 ？</t>
  </si>
  <si>
    <t xml:space="preserve">
 不 是 的 ， 我 住 在 这 里 已 经 有 一 段 时 间 了 。 我 最 好 的 朋 友 就 住 在 我 对 门 ， 我 们 关 系 很 好 。</t>
  </si>
  <si>
    <t>嗨 ， 你好 。 你好 。 你 喜欢 玩 电脑游戏 吗 ？ 喜欢 ， 我喜欢 横版 街机类 的 游戏 。</t>
  </si>
  <si>
    <t xml:space="preserve">
 嗨 ， 我 确 实 喜 欢 玩 电 脑 游 戏 ， 尤 其 是   R P G   类 型 的 游 戏 ， 感 觉 它 们 很 能 激 发 我 的 想 象 力 。 你 呢 ， 平 时 喜 欢 玩 什 么 类 型 的 游 戏 ？</t>
  </si>
  <si>
    <t>我 已经 结婚 了 。 我 有 两个 孩子 了 。 好 吧 ， 那 你 丈夫 是 做 什么 的 ？ 我 丈夫 是 一个 老师 。 看 朋友圈 能 看 出来 你 老公 很 爱 你 的 。 我 丈夫 很 爱 我 。 我 不 喜欢 做家务 ， 家里 的 家务 全部 都是 我 丈夫 做 的 。 估计 我 晚上 不用 吃饭 了 ， 我 现在 吃 狗粮 吃饱了 。 哈哈 哈 ， 那 你 抓紧 谈 个 对象 吧 。</t>
  </si>
  <si>
    <t xml:space="preserve">
 哈 哈 ， 谢 谢 你 的 建 议 ！ 不 过 我 现 在 很 享 受 和 家 人 的 时 光 ， 暂 时 没 有 打 算 再 找 对 象 呢 。 家 庭 和 睦 对 我 来 说 很 重 要 。</t>
  </si>
  <si>
    <t>不难 的 ， 很简单 ， 你 想 去 学游泳 么 ？ 对 的 ， 我 打算 报 个 游泳 训练班 ， 不过 我一个人 不是 很 想 去 ， 你 一般 和 谁 去 游泳 呢 ？ 我 一般 带 着 我 的 儿子 去 游泳 ， 他 也 很喜欢 的 。 你 都 有 儿子 了 呀 ， 今年 多大 了 呢 ？ 今年 8岁 了 ， 准备 上 小学 了 ， 时间 过 得 可 真 快 啊 。 那么 大 了 呀 ， 确实 时间 过 得 很快 呢 。 那 你 有没有 孩子 了 呢 ？</t>
  </si>
  <si>
    <t xml:space="preserve">
 嗯 ， 我 还 没 有 孩 子 。 不 过 ， 我 很 享 受 现 在 的 生 活 ， 也 期 待 将 来 有 机 会 成 为 父 母 。 你 对 孩 子 的 教 育 有 什 么 特 别 的 想 法 或 者 计 划 吗 ？</t>
  </si>
  <si>
    <t>晚上 好 啊 ， 在 忙 什么 呢 ？ 我 在 网上 找找看 有没有 适合 自己 的 工作 呢 。 找工作 呀 ， 你 是 刚 毕业 的 大学生 吗 ？ 不是 ， 我 之 前 有 工作 ， 但是 为了 照顾 我 的 两个 孩子 所以 辞退 了 ， 现在 又 想 去 工作 了 ， 但是 找不到 工作 了 。 那 你 想 干 什么 类型 工作 呀 。</t>
  </si>
  <si>
    <t xml:space="preserve">
 我 希 望 能 找 到 一 份 灵 活 的 工 作 ， 比 如 远 程 工 作 或 者 兼 职 ， 这 样 我 可 以 在 照 顾 孩 子 的 同 时 也 能 兼 顾 工 作 。 由 于 我 会 说 英 语 、 法 语 和 西 班 牙 语 ， 我 特 别 感 兴 趣 的 是 那 些 需 要 语 言 能 力 或 者 远 程 沟 通 的 工 作 。</t>
  </si>
  <si>
    <t>早上 呀 。 你好 ， 在 干 什么 呢 ？ 我 在 去 上班 的 路上 呢 。 这么 早 啊 ， 你 是 做 什么 工作 的 ？</t>
  </si>
  <si>
    <t xml:space="preserve">
 哦 ， 那 一 定 很 忙 碌 。 作 为 机 械 师 ， 路 上 应 该 挺 有 意 思 的 ， 能 学 到 不 少 东 西 吧 。</t>
  </si>
  <si>
    <t>你好 啊 ！ 早上好 ， 吃饭 了 吗 ？ 已经 吃 过 了 ， 你 吃 的 什么 呢 ？ 我 喝 的 牛奶 吃 的 面包 。 好 巧 啊 ， 我 也是 的 ， 你 是 学生 还是 上班 呢 ？ 我 现在 是 个 足球 运动员 ， 算是 上班 一族 吧 。</t>
  </si>
  <si>
    <t xml:space="preserve">
 哇 ， 当 足 球 运 动 员 一 定 很 酷 ！ 我 也 喜 欢 运 动 ， 攀 岩 和 爬 山 都 是 我 的 爱 好 。 那 你 平 时 忙 于 训 练 ， 有 没 有 什 么 特 别 的 旅 行 计 划 呢 ？</t>
  </si>
  <si>
    <t>在 干 什么 呢 ？ 正在 一边 吃肉 一边 喝酒 呢 。</t>
  </si>
  <si>
    <t xml:space="preserve">
 哦 ， 看 来 你 最 近 在 享 受 生 活 呢 ！ 有 什 么 特 别 的 事 情 发 生 吗 ？</t>
  </si>
  <si>
    <t>中午 好 ， 很高兴 认识 你 。 你好 啊 ， 你 在 忙 什么 呢 ？ 大 中午 的 能 忙 什么 ， 我 刚吃完饭 ， 在 休息 呢 。 哈哈 说 的 也 对 ， 我 还 没 吃饭 呢 。</t>
  </si>
  <si>
    <t xml:space="preserve">
 那 正 好 ， 中 午 休 息 的 时 候 我 们 可 以 聊 聊 你 喜 欢 的 蜂 蜜 ， 或 者 你 最 近 有 没 有 和 陌 生 人 交 谈 的 经 历 ， 这 样 既 能 放 松 心 情 ， 又 能 分 享 一 些 有 趣 的 事 情 。</t>
  </si>
  <si>
    <t>你 怎么 啦 ？ 我 现在 很高兴 要不要 我 把 我 的 高兴 心情 分享 给 你 。 你 先 听 我 说完 ， 再 告诉 我 你 的 事情 吧 。 好 ， 你 先 说 。 我 的 妻子 被解雇 啦 ， 我 真 的 有点 难度 。 你 妻子 被解雇 了 ， 不是 还有 你 呢 吗 ？ 我们 这个家 暂时 还是 靠 我 的 妻子 撑 着 呢 。 你 没有 工作 ？</t>
  </si>
  <si>
    <t xml:space="preserve">
 是 的 ， 我 目 前 没 有 固 定 的 工 作 。 不 过 ， 我 正 在 计 划 自 己 开 一 家 游 戏 公 司 ， 这 也 是 我 一 直 以 来 的 梦 想 。 希 望 这 次 能 成 功 ， 为 家 庭 带 来 稳 定 的 经 济 来 源 。</t>
  </si>
  <si>
    <t>哈哈 ， 当然 了 ， 有时候 忙 的 连 饭 都 吃 不 下去 了 呢 。 好 吧 ， 虽然 你 很 忙 ， 但是 还 真是 挺 羡慕 你 呀 ， 自己 创业 。 嘿嘿 ， 你 没有 自己 创业 吗 ？ 没有 的 ， 我 现在 没有 工作 。 好 吧 ， 那 你 现在 干 什么 呢 ？ 我 现在 正 准备 找工作 ， 我 准备 去 狗狗宠物店 工作 。 可以 呀 ， 每天 都 可以 和 好多 小动物 接触 。</t>
  </si>
  <si>
    <t xml:space="preserve">
 听 起 来 你 真 的 很 喜 欢 和 动 物 在 一 起 ， 那 确 实 是 个 很 棒 的 工 作 选 择 ！ 和 狗 狗 们 相 处 不 仅 能 让 你 感 到 快 乐 ， 还 能 给 你 带 来 很 多 乐 趣 。 希 望 你 能 找 到 一 份 让 你 满 意 的 工 作 ！</t>
  </si>
  <si>
    <t>你现在 在 做 什么 呀 ？ 我 现在 正在 批改作业 呢 。 原来 你 是 一位 老师 啊 ！ 准确 来说 ， 我 是 一名 助教 ， 并 不是 真正 意义 上 的 老师 。 那 你 是 在 小学 当 助教 吗 ？ 当然 不是 了 ， 我 是 在 大学 里面 当 助教 。 在 大学 教学 应该 很 轻松 吧 。</t>
  </si>
  <si>
    <t xml:space="preserve">
 大 学 教 学 并 不 总 是 轻 松 的 。 虽 然 大 学 环 境 可 能 比 中 小 学 更 为 宽 松 ， 但 助 教 的 工 作 包 括 辅 导 学 生 、 准 备 课 程 材 料 、 协 助 教 授 以 及 参 与 学 术 研 究 ， 这 些 都 是 需 要 投 入 大 量 时 间 和 精 力 的 。 此 外 ， 还 需 要 不 断 学 习 和 更 新 知 识 ， 以 保 持 教 学 内 容 的 时 效 性 和 准 确 性 。 所 以 ， 虽 然 相 对 自 由 ， 但 教 学 任 务 本 身 是 相 当 有 挑 战 性 的 。</t>
  </si>
  <si>
    <t>嗨 ， 在 吗 ？ 哈喽 ， 很高兴 认识 你 。 我 也是 ， 你在干嘛 呢 ？ 我 在 锻炼 ， 我 最近 沉迷 锻炼 无法自拔 。 是 要 减肥 吗 ？ 当然 不是 ， 就是 想 让 自己 看起来 更 棒 。 看来 你 已经 有 目标 了 。</t>
  </si>
  <si>
    <t xml:space="preserve">
 是 的 ， 我 确 实 有 目 标 。 我 想 通 过 锻 炼 和 保 持 健 康 饮 食 ， 让 自 己 看 起 来 更 酷 ， 这 样 别 人 就 会 觉 得 我 很 厉 害 了 。 你 呢 ， 有 什 么 特 别 的 目 标 吗 ？</t>
  </si>
  <si>
    <t>真巧 ！ 我 也 刚刚 运动 完 ！ 太 巧 了 ！ 我 什么 运动 都 喜欢 。 哈哈 ， 我 也是 ， 我 每天 都会 去 健身房 。 我 就 没 那么多 时间 了 。 我 还是 大学生 ， 可能 比较 闲 些 。 真 怀念 大学 的 生活 。 是 吗 ， 那 你 毕业 多久 啦 ？</t>
  </si>
  <si>
    <t xml:space="preserve">
 我 毕 业 已 经 有 一 段 时 间 了 ， 具 体 多 久 就 不 便 透 露 了 。 不 过 ， 确 实 很 怀 念 大 学 时 光 。</t>
  </si>
  <si>
    <t>嗨 ， 现在 有 时间 吗 ？ 怎么 了 ， 你 有 什么 事情 吗 ？ 我 可以 跟 你 聊 会 天 吗 ？ 可以 ， 我喜欢 聊天 。 那 正好 我们 可以 互相 了解 一下 。 哈哈 ， 好 的 。 你 是 已经 工作 了 吗 ？</t>
  </si>
  <si>
    <t xml:space="preserve">
 是 的 ， 我 已 经 工 作 了 。 我 在 一 家 披 萨 店 打 工 ， 同 时 也 在 上 大 学 ， 学 习 商 业 管 理 。</t>
  </si>
  <si>
    <t>你好 ， 很高兴 认识 你 ， 聊聊天 吧 ？ 你好 呀 ， 当然 可以 呀 。 我 是 海南 的 ， 你 也是 吗 ？ 我 不是 哦 ， 我 是 四川 的 ， 你 有 吃 过 川菜 吗 ？ 我 还 没 去过 四川 呢 ， 据说 四川 的 菜 都 很 辣 啊 ？ 可能 是 我 就是 四川 人 ， 所以 我 没 太 大 感觉 ， 我 就 很喜欢 吃 四川 菜 。</t>
  </si>
  <si>
    <t xml:space="preserve">
 哈 哈 ， 四 川 菜 确 实 以 辣 闻 名 ， 但 也 有 很 多 不 辣 的 美 食 呢 。 你 有 机 会 一 定 要 去 四 川 尝 尝 ， 比 如 麻 婆 豆 腐 、 宫 保 鸡 丁 这 些 经 典 菜 肴 。 你 平 时 喜 欢 尝 试 不 同 地 方 的 美 食 吗 ？</t>
  </si>
  <si>
    <t>原来 是 这样 啊 ， 我 看 你 买 了 很多 菜 ， 是 回家 做饭 了 。 是 的 ， 我 每天 自己 做饭 ， 我 买 了 一些 龙虾 ， 打算 回家 烧 个 龙虾 吃 。 确实 挺 好吃 的 ， 特别是 搭配 的 啤酒 。 是 的 ， 我喜欢 吃 龙虾 ， 我 的 丈夫 也 喜欢 吃 龙虾 。 你 都 喜欢 怎么 做 龙虾 呢 ？ 是 红烧 吗 ？ 不是 的 ， 我 一般 都是 做 蒜蓉龙虾 ， 我 感觉 蒜蓉龙虾 非常 好吃 。 确实 是 这样 ， 蒜蓉龙虾 也 挺 好吃 的 ， 只是 我 不会 做 。</t>
  </si>
  <si>
    <t xml:space="preserve">
 蒜 蓉 龙 虾 确 实 很 美 味 ， 做 法 也 很 简 单 。 你 可 以 试 试 这 样 做 ： 先 将 龙 虾 清 洗 干 净 ， 用 刀 背 轻 轻 拍 松 壳 ， 然 后 去 掉 虾 线 。 接 着 ， 用 蒜 末 、 姜 末 、 辣 椒 等 调 料 炒 香 ， 再 加 入 适 量 的 料 酒 、 生 抽 、 盐 等 调 味 料 ， 最 后 将 炒 好 的 蒜 蓉 浇 在 龙 虾 上 ， 放 入 蒸 锅 蒸 几 分 钟 即 可 。 如 果 你 不 会 做 ， 也 可 以 上 网 找 找 教 程 ， 或 者 邀 请 我 来 教 你 哦 ！</t>
  </si>
  <si>
    <t>中午 好 啊 。 你好 啊 ， 朋友 。 你 喜欢 小狗 吗 ？ 我 特别 喜欢 小狗 。 喜欢 啊 ， 你 家 里面 养 了 一只狗 吗 ？</t>
  </si>
  <si>
    <t xml:space="preserve">
 是 的 ， 我 有 一 只 叫 巴 爷 的 德 国 牧 羊 犬 ， 我 特 别 喜 欢 它 。 你 家 的 狗 狗 叫 什 么 名 字 呢 ？</t>
  </si>
  <si>
    <t>你好 。</t>
  </si>
  <si>
    <t>中午 好 。 中午 好 呀 。 我们 能 聊一聊 吗 ？ 好呀 ， 很高兴 陪 你 聊天 。 谢谢 你 能 陪 我 这个 老人家 聊天 。 我 挺 喜欢 和 上 了 年纪 的 人 ， 打交道 的 。 你 是 难得 的 好孩子 ， 现在 很多 年轻人 看见 我们 都 躲 着 走 。</t>
  </si>
  <si>
    <t xml:space="preserve">
 谢 谢 您 的 夸 奖 ， 我 很 荣 幸 能 成 为 您 的 聊 天 伙 伴 。 现 在 的 年 轻 人 可 能 因 为 忙 碌 或 是 不 习 惯 与 老 年 人 交 流 ， 但 我 觉 得 和 您 这 样 的 经 验 丰 富 的 人 聊 天 是 非 常 有 价 值 的 。 如 果 您 愿 意 ， 我 们 可 以 聊 聊 您 感 兴 趣 的 话 题 。</t>
  </si>
  <si>
    <t>你好 ， 最近 忙 吗 ？ 最近 真是 太忙 了 呀 ！ 哈哈 ， 怎么 这么 忙 呢 ？ 生活 方面 也 不是 很 忙 ， 主要 是 工作 吗 ？</t>
  </si>
  <si>
    <t xml:space="preserve">
 哈 哈 ， 确 实 挺 忙 的 。 工 作 挺 多 ， 再 加 上 家 里 的 一 些 事 情 ， 感 觉 时 间 都 不 够 用 呢 。 你 呢 ， 最 近 怎 么 样 ？</t>
  </si>
  <si>
    <t>可以 啊 ， 你 学习 挺好 的 啊 ， 加油 考 吧 。 我 就是 有点 纠结 到底 选 文学 还是 设计 。 为什么 会 纠结 呢 ？ 你 大学 学 的 是 什么 专业 就 继续 学 啊 。 我 大学 学 的 是 设计 ， 但 我 想 学 文学 。 那 你 这 转折 可是 有点 大 啊 ， 你 要 是 突然 学 文学 可是 会 有点难 的 。 对啊 ， 我 也 想过 这个 问题 ， 所以 在 纠结 。 其实 你 要 是 真 的 喜欢 文学 ， 可以 试一试 的 ， 可以 拼 一把 。</t>
  </si>
  <si>
    <t xml:space="preserve">
 确 实 ， 如 果 你 对 文 学 有 着 浓 厚 的 兴 趣 ， 那 么 尝 试 转 学 文 学 是 一 个 值 得 冒 险 的 决 定 。 你 可 以 先 做 一 些 准 备 工 作 ， 比 如 阅 读 一 些 文 学 经 典 ， 参 加 相 关 的 课 程 或 工 作 坊 ， 这 样 可 以 帮 助 你 更 好 地 了 解 这 个 领 域 ， 同 时 也 为 可 能 的 挑 战 做 好 准 备 。 记 住 ， 追 求 自 己 的 兴 趣 和 热 情 是 很 重 要 的 ， 加 油 ！</t>
  </si>
  <si>
    <t>嗨 ， 你 是 做 什么 的 呢 ？ 我 在 一家 餐饮 店 当 经理 。 那 应该 很辛苦 吧 。 还 可以 ， 我 每周 只 工作 60多个 小时 ， 并没有 感觉到 辛苦 。 那 你们 是 什么 店 呢 ？</t>
  </si>
  <si>
    <t xml:space="preserve">
 我 们 是 一 家 提 供 多 种 菜 系 的 餐 厅 ， 致 力 于 为 顾 客 提 供 美 味 和 舒 适 的 用 餐 体 验 。</t>
  </si>
  <si>
    <t>是 的 ， 收集 这些 东西 主要 是 有 一定 的 纪念 意义 。 这个 样子 的 话 ， 估计 你 也 就 更 不 想 卖 啦 。 那 肯定 不会 卖 呀 ， 有 的 东西 对 我 来说 意义 重大 ， 跟 生命 一样 重要 。 那 你 肯定 特别 珍惜 这些 东西 ， 平时 都 保存 的 好好 的 吧 。 我 专门 准备 了 一个 房间 来 ， 放 我 的 收藏品 。 我 就 知道 ， 一看 你 就是 一个 非常 念旧 的 人 。 是 啊 ， 我 有 两个儿子 ， 但是 都 没时间 陪 我 。</t>
  </si>
  <si>
    <t xml:space="preserve">
 听 起 来 你 很 重 视 家 庭 ， 但 可 能 因 为 忙 碌 的 生 活 而 感 到 有 些 孤 独 。 也 许 你 可 以 尝 试 和 他 们 分 享 你 的 收 藏 和 这 个 特 别 的 房 间 ， 这 样 不 仅 能 增 进 你 们 之 间 的 联 系 ， 还 能 让 他 们 理 解 你 珍 视 这 些 物 品 的 原 因 。 同 时 ， 也 可 以 考 虑 一 起 参 与 整 理 或 展 示 这 些 收 藏 ， 这 样 既 能 享 受 家 庭 的 时 光 ， 也 能 让 他 们 感 受 到 你 的 爱 好 和 情 感 。</t>
  </si>
  <si>
    <t>这 没事 啊 ， 你 可以 慢慢 的 还 贷款 呀 。 但是 我 感觉 很 有 压力 。 有 什么 压力 呢 ？ 我 已经 工作 七年 了 ， 每年 都 在 还 贷款 ， 但是 也 很快乐 呀 ， 每天 过 的 也 很 充足 。 是 吗 ？ 你 没有 压力 吗 ？ 当然 每天 的 工资 就会 还 贷款 ， 但是 也 没有 觉着 不 开心 呀 ， 也 没有 感觉到 压力 呀 。 但是 我 和 老公 的 我们 两个 花钱 很厉害 ， 钱 根本 就 不够 花 。 你们 可以 节省 一点 呀 。 你们 可以 在 做 一个 小 兼职 呀 ， 比如 在 手机 上 做 兼职 或者 在 小店 里 做 兼职 呀 。</t>
  </si>
  <si>
    <t xml:space="preserve">
 听 起 来 你 们 的 生 活 节 奏 很 紧 凑 。 确 实 ， 节 省 开 支 和 寻 找 额 外 的 收 入 来 源 是 减 轻 财 务 压 力 的 好 方 法 。 你 们 可 以 考 虑 制 定 一 个 预 算 计 划 ， 合 理 规 划 日 常 开 支 ， 同 时 也 可 以 尝 试 一 些 灵 活 的 兼 职 工 作 ， 比 如 在 线 兼 职 或 者 利 用 业 余 时 间 在 小 店 帮 忙 。 这 样 既 能 增 加 收 入 ， 又 能 保 持 生 活 的 平 衡 。 你 们 觉 得 这 个 建 议 怎 么 样 ？</t>
  </si>
  <si>
    <t>你 业余 时间 没事 做 吗 ？ 有时候 会 在 业余 时间 看电视 。 你 没有 其它 的 爱好 了 吗 ？ 还有 一个 ， 我 喜欢 运动 ， 和 喜欢 呼吸 新鲜 空气 ， 但是 最近 太热 了 。 那 你 可以 早上 和 傍晚 去 跑步 呀 。 早上 和 傍晚 也 热 呀 ， 算 了 先 不 说 我 了 ， 你 不 无聊 吗 ？ 不 无聊 呀 ， 我 工作 还 挺 充实 的 。</t>
  </si>
  <si>
    <t xml:space="preserve">
 听 起 来 你 工 作 挺 忙 的 ， 充 实 的 生 活 总 是 好 的 。 工 作 之 余 ， 记 得 适 当 放 松 ， 保 持 健 康 的 生 活 方 式 哦 ！ 如 果 你 需 要 任 何 建 议 或 者 想 要 分 享 你 的 爱 好 ， 随 时 告 诉 我 。</t>
  </si>
  <si>
    <t>你好 ， 我们 可以说 会儿 话 吗 ？ 当然 可以 啦 ， 你 是 有 什么 事 吗 ？ 对呀 ！ 就是我 不太 喜欢 我 现在 的 生活方式 ， 可是 我 不知道 怎么样 改变 。 你 现在 的 生活方式 是 什么样 的 ？ 每天 吃饭 ， 睡觉 ， 玩 手机 。 感觉 每天 都 浑浑噩噩 的 。 那 你 就 每天 吃饭 睡觉 ， 不要 玩 手机 ， 在 玩 手机 的 时间 去 做 点 别 的 。 可是 我 管控 不 了 我自己 ， 我 老是 想 玩 手机 。</t>
  </si>
  <si>
    <t xml:space="preserve">
 了 解 你 的 困 扰 。 试 着 设 定 一 些 小 目 标 ， 比 如 每 天 减 少 玩 手 机 的 时 间 ， 逐 渐 增 加 其 他 活 动 的 时 间 。 你 可 以 设 定 一 个 定 时 器 ， 提 醒 自 己 每 隔 一 段 时 间 就 放 下 手 机 。 同 时 ， 找 到 一 些 你 感 兴 趣 的 活 动 ， 比 如 阅 读 、 运 动 或 者 学 习 新 技 能 ， 这 样 可 以 帮 助 你 转 移 注 意 力 。 如 果 需 要 ， 也 可 以 考 虑 寻 求 朋 友 或 家 人 的 支 持 ， 他 们 可 以 帮 助 你 监 督 和 鼓 励 。 慢 慢 来 ， 改 变 需 要 时 间 。</t>
  </si>
  <si>
    <t>你好 啊 ， 可以 交 个 朋友 吗 ？ 当然 可以 啦 ， 我 特别 喜欢 交 朋友 。</t>
  </si>
  <si>
    <t xml:space="preserve">
 你 好 ！ 很 高 兴 认 识 你 。 我 注 意 到 你 来 自 兰 州 ， 那 里 可 是 出 名 的 牛 肉 面 之 乡 呢 ！ 我 也 很 喜 欢 历 史 书 籍 ， 尤 其 是 关 于 兰 州 的 历 史 。 你 是 一 名 教 师 吗 ？ 我 们 可 以 聊 聊 教 育 或 者 你 喜 欢 的 兰 州 牛 肉 面 。</t>
  </si>
  <si>
    <t>你好 。 你好 。 在 忙 吗 ？ 没有 在 忙 ， 怎么 了 ？ 我 想 找 人 聊聊天 。</t>
  </si>
  <si>
    <t xml:space="preserve">
 当 然 可 以 ， 想 聊 些 什 么 呢 ？ 有 没 有 什 么 特 别 的 事 情 想 要 分 享 或 者 讨 论 的 ？</t>
  </si>
  <si>
    <t>我 已经 工作 了 ， 你 呢 ？ 我 也 工作 了 ， 你 是 做 什么 工作 的 ？ 我 是 电子 游戏 开发者 ， 你 呢 ？ 我 是 做 人力资源 的 。 哦 哦 ， 那 你 工作 多长时间 了 ？ 十年 了 吧 ， 我 年龄 大自然 工作时间 长 。 前辈 好 ， 我 是 刚刚 入职 的 。</t>
  </si>
  <si>
    <t xml:space="preserve">
 欢 迎 加 入 电 子 游 戏 开 发 行 业 ！ 作 为 前 辈 ， 我 会 尽 力 帮 助 你 适 应 新 环 境 。 有 什 么 具 体 的 问 题 或 者 需 要 帮 助 的 地 方 吗 ？ 我 们 一 起 努 力 ， 让 工 作 顺 利 开 展 。</t>
  </si>
  <si>
    <t>你好 ， 我们 可以 聊 会儿 天 吗 ？ 当然 可以 了 ， 我 正 想 找 个人 说 说话 呢 。 你 那么 轻松 的 就 答应 和 我 聊天 了 ， 你 难道 不怕 我 是 个 坏人 吗 ？ 没关系 啊 。 就算 你 是 个 坏人 ， 我也想 跟 你 聊 。 因为 我 特别 喜欢 和 别人 聊天 。 那 看来 你 的 社交 能力 还 挺 强 的 。 当然 了 。 不管 和 谁 ， 我 都 可以 聊 得 开 的 。 真羡慕 你 有 那么 强 的 社交 能力 啊 ！</t>
  </si>
  <si>
    <t xml:space="preserve">
 哈 哈 ， 谢 谢 夸 奖 ！ 其 实 每 个 人 都 有 自 己 擅 长 的 一 面 ， 我 在 这 方 面 比 较 自 在 。 你 呢 ， 有 没 有 什 么 特 别 擅 长 的 事 情 ？ 我 们 可 以 互 相 学 习 一 下 ！</t>
  </si>
  <si>
    <t>我 是 郑州 的 ， 你 是 哪里 的 啊 ？ 好 巧 啊 ， 我 也是 郑州 的 。 那 你 是 哪个 区 啊 。 我 是 二七区 的 ， 你 是 哪个 区 的 ？ 我们 可以 一起去 野营 。 一样 啊 ， 我 也是 二七区 的 ， 你 家 住在 哪个 小区 啊 ？ 我 家 是 紫金 别墅 区 的 ， 离 你 近 吗 ？ 我 可以 去 接着 你 一起 野营 。 我 知道 那里 ， 离 我 挺 近 的 ， 你可以 来 接着 我 啊 ！</t>
  </si>
  <si>
    <t xml:space="preserve">
 太 好 了 ， 那 我 们 约 个 时 间 吧 ！ 我 一 会 儿 就 过 去 接 你 ， 一 起 去 享 受 愉 快 的 野 营 时 光 ！</t>
  </si>
  <si>
    <t>在 吗 ？ 可以 聊 会儿 吗 ？ 当然 可以 ， 你 是 做 什么 工作 的 ?</t>
  </si>
  <si>
    <t xml:space="preserve">
 嗨 ， 很 高 兴 和 你 聊 天 ！ 我 平 时 喜 欢 听 音 乐 、 看 电 影 和 真 人 秀 ， 还 觉 得 马 戏 团 的 小 丑 特 别 有 趣 。 你 呢 ， 有 什 么 特 别 的 爱 好 吗 ？</t>
  </si>
  <si>
    <t>怎么回事 你 ？ 我 怀孕 了 。 快 生 了 ， 预产期 是 三个月 后 ， 还在 学校 工作 ， 心里 好 烦躁 ， 不知 咋回事 。 可能 怀 宝宝 的 原因 。 做 点 开心 的 事情 。 好 的 ， 你 是 干 什么 的 嫩 我 是 一个 老兵 ， 我自己 住在 一个 小院 。 哦 ， 退休 兵人 ， 有 自己 的 小院 ， 简直 太幸福 了 呀 。 对 ， 什么 都 有 院子 里边 。 哈哈 。</t>
  </si>
  <si>
    <t xml:space="preserve">
 听 起 来 你 过 得 很 自 在 ， 享 受 着 你 的 小 院 生 活 。 在 预 产 期 临 近 的 时 候 ， 保 持 心 情 愉 快 是 很 重 要 的 。 你 可 以 尝 试 在 院 子 里 做 一 些 轻 松 的 活 动 ， 比 如 园 艺 、 阅 读 或 者 简 单 的 运 动 ， 这 些 都 能 帮 助 你 放 松 心 情 。 同 时 ， 也 可 以 考 虑 和 双 胞 胎 的 未 来 一 起 做 一 些 有 趣 的 想 象 ， 比 如 给 他 们 起 名 字 或 者 想 象 他 们 的 第 一 个 生 日 派 对 。 这 些 活 动 都 能 帮 助 你 保 持 积 极 的 心 态 。 祝 你 一 切 顺 利 ！</t>
  </si>
  <si>
    <t>早 啊 ， 今天 天气 很不错 啊 。 你好 ， 天气 是 还 挺好 的 。 交 个 朋友 认识 一下 吧 。</t>
  </si>
  <si>
    <t xml:space="preserve">
 很 高 兴 认 识 你 ！ 你 平 时 喜 欢 做 些 什 么 来 放 松 呢 ？</t>
  </si>
  <si>
    <t>嘿嘿 ， 我 这 是 兴趣 爱好 。 真好 ， 希望 你 可以 坚持 下去 。 嗯嗯 ， 那 你 现在 还是 在 上学 还是 已经 工作 了 ？ 我 现在 还在 上学 ， 所以 我的妈妈 对 我 管 的 比较 严 ， 我 妈妈 希望 我 能 考 到 年级 第一 。 那 你 妈妈 对 你 的 期盼 挺 高 的 ， 希望 你 能 不 辜负 她 。 我 也 不 想 辜负 她 ， 但是 我 就是 学 不 下去 。 你 现在 就是 调整 好 心态 ， 不要想太多 ， 不然的话 ， 你 会 有 很大 的 压力 ， 你 就 更 学 不 下去 了 。</t>
  </si>
  <si>
    <t xml:space="preserve">
 是 的 ， 调 整 心 态 很 重 要 。 试 着 放 松 一 下 ， 找 到 适 合 自 己 的 学 习 方 法 ， 也 可 以 和 妈 妈 沟 通 你 的 感 受 和 困 难 ， 让 她 理 解 你 的 压 力 。 同 时 ， 给 自 己 一 些 小 目 标 ， 一 步 步 来 ， 不 要 给 自 己 太 大 压 力 。 加 油 ！</t>
  </si>
  <si>
    <t>嗨 在 忙 吗 ？ 没有 ， 刚 下班 ， 准备 回家 了 。 这样 呀 ， 美女 是 做 什么 工作 的 呢 ？ 我 是 做 市场 营销 的 ， 我很喜欢 我 的 工作 。</t>
  </si>
  <si>
    <t xml:space="preserve">
 哦 ， 市 场 营 销 听 起 来 很 有 挑 战 性 呢 ！ 我 也 挺 喜 欢 我 的 工 作 的 ， 虽 然 有 时 候 会 有 点 忙 。 你 呢 ， 美 女 ， 平 时 喜 欢 做 些 什 么 放 松 一 下 ？</t>
  </si>
  <si>
    <t>刚 吃 完 午饭 ， 准备 看 会儿 书 。 你 很喜欢 读书 吗 ？ 是 的 ， 这 是 我 的 一大 爱好 。 那 你 还有什么 其他 的 爱好 吗 ？ 我 还 很喜欢 骑自行车 ， 放松 心情 。 挺好 的 ， 那 你 是 做 什么 工作 的 ？ 我 目前 是 一家 超市 的 总经理 。</t>
  </si>
  <si>
    <t xml:space="preserve">
 听 起 来 你 是 个 很 忙 碌 的 人 ， 管 理 超 市 一 定 很 锻 炼 人 。 在 忙 碌 的 工 作 之 余 ， 骑 自 行 车 和 阅 读 都 是 很 好 的 放 松 方 式 。 你 通 常 喜 欢 阅 读 哪 方 面 的 书 籍 呢 ？</t>
  </si>
  <si>
    <t>我 来自 宁夏 银川 ， 你 是 哪里 人 啊 ？ 我 是 北京 的 。 那 你 有 来 过 银川 吗 ？ 没有 ， 我 还 没去过 呢 。 那 要 是 有 机会 来 银川 了 告诉我 ， 我 招待 你 啊 。 好呀 ， 没问题 。 嗯 ， 那 你 是 做 什么 的 呢 ？</t>
  </si>
  <si>
    <t xml:space="preserve">
 我 是 一 名 对 话 机 器 人 ， 专 门 帮 助 人 们 解 决 问 题 和 提 供 信 息 。</t>
  </si>
  <si>
    <t>那 你 这 算是 梦想 成真 了 。 是 的 ， 所以 我 很 珍惜 我 现在 的 工作 。 嗯嗯 ， 我 刚刚 起床 准备 带 着 我 的 狗狗们 出去玩 呢 。 你 养 了 很多 狗狗 吗 ？ 嗯 ， 我 养 了 三只 狗狗 还有 一只 鹦鹉 呢 。 你 的 鹦鹉 会说话 吗 ？ 会 说 一个字 ， 好 。</t>
  </si>
  <si>
    <t xml:space="preserve">
 听 起 来 你 有 一 个 充 满 活 力 的 家 庭 ， 三 只 狗 狗 和 一 只 会 说 话 的 鹦 鹉 一 定 让 家 里 充 满 了 乐 趣 和 活 力 ！ 希 望 你 们 今 天 玩 得 开 心 ！</t>
  </si>
  <si>
    <t>年纪 大 了 ， 突然 感觉 身体 不太 舒服 ， 我 想 是因为 肥胖 的 原因 。 那 确实 是 要 减肥 了 。 并且 我 还是 一名 医疗 师 ， 身体 太 胖 也 不太 能 说 的 过去 。 那 的确 也是 啊 。 你 能 帮 我 搭配 出来 一套 食谱 吗 ？ 可以 的 ， 但是 要 等 我 下班 之后 。 你 现在 还在 上班 是 吗 ？</t>
  </si>
  <si>
    <t xml:space="preserve">
 抱 歉 ， 我 实 际 上 是 一 个 虚 拟 助 手 ， 没 有 上 班 时 间 。 现 在 可 以 帮 您 搭 配 一 套 食 谱 。 以 下 是 一 个 简 单 的 减 肥 食 谱 建 议 ： 
 早 餐 ： 
 -   燕 麦 粥 （ 用 低 脂 牛 奶 或 水 煮 ） 
 -   新 鲜 水 果 （ 如 苹 果 或 橙 子 ） 
 -   一 杯 无 糖 豆 浆 或 绿 茶 
 午 餐 ： 
 -   烤 鸡 胸 肉 或 清 蒸 鱼 
 -   蒸 蔬 菜 （ 如 西 兰 花 、 胡 萝 卜 、 菠 菜 ） 
 -   一 小 碗 糙 米 饭 或 全 麦 面 包 
 下 午 茶 ： 
 -   一 份 低 脂 酸 奶 
 -   一 小 把 坚 果 （ 如 杏 仁 或 核 桃 ） 
 晚 餐 ： 
 -   烤 或 蒸 的 瘦 肉 （ 如 瘦 牛 肉 或 瘦 猪 肉 ） 
 -   蒸 或 生 拌 的 绿 叶 蔬 菜 沙 拉 （ 加 入 橄 榄 油 和 醋 调 味 ） 
 -   一 小 碗 糙 米 或 藜 麦 
 记 得 多 喝 水 ， 每 天 至 少 8 杯 。 此 外 ， 结 合 适 量 的 运 动 ， 如 散 步 、 慢 跑 或 游 泳 ， 将 有 助 于 减 肥 。 请 根 据 自 己 的 健 康 状 况 和 医 生 的 建 议 进 行 调 整 。</t>
  </si>
  <si>
    <t>哈喽 ， 你好 啊 。 嗨 ， 你好 。 你 在 干 什么 啊 ？ 我 现在 在家里 看电视 呢 。 那 你 看 的 是 什么 电视 啊 ？ 我 看 的 是 湖南 台 的 新剧 ， 你 看 了 吗 ？ 。 当然 ， 我 也 喜欢 看 湖南 台 的 哎 ， 回家 后 我 总会 看 的 。</t>
  </si>
  <si>
    <t xml:space="preserve">
 是 啊 ， 湖 南 台 的 节 目 挺 好 看 的 ， 能 放 松 心 情 。 你 平 时 喜 欢 看 什 么 类 型 的 节 目 呢 ？</t>
  </si>
  <si>
    <t>那 好 吧 ， 那 你 平时 就 喜欢 干 什么 呢 ？ 你 就喜欢 打篮球 。 我 平时 都 要 空余 时间 就在 打篮球 。 我 根本 就 不 喜欢 看 什么 书 。 没了 。 好 吧 ， 很遗憾 ， 我 再 借 借 吧 。 咦 ？ 先 别 急 ， 我 一个 同学 ， 他 非常 喜欢 历史 书 ， 他 有 好多 书 我可以 帮 你 给 他 借 借 。 是 吗 ？ 那 你 帮 我 问问 可以 吗 ？ 行 ， 我 帮 你 问问 他 ， 如果 有 的 话 ， 我 就 借给 你 。 那 怎么 给 你 呢 ？ 一个 。 你 可以 给 我 快递 。 我 给 你 钱 。</t>
  </si>
  <si>
    <t xml:space="preserve">
 当 然 可 以 ， 我 会 帮 你 联 系 他 ， 确 认 书 籍 的 情 况 。 一 旦 确 定 ， 我 会 帮 你 安 排 快 递 ， 你 只 需 要 支 付 快 递 费 用 即 可 。 我 会 尽 快 给 你 回 复 。</t>
  </si>
  <si>
    <t>唉 ， 感觉 上天 对 我 特别 不公平 。 你 为什么 这样 说 呢 ？ 就 因为 这 呀 ， 不知道 为什么 我 身体 总是 出现 各种各样 的 状况 。 没事 的 ， 我 也 近视 呀 ， 而且 比 你 近视 的 还 厉害 。 是 吗 ？ 我 感觉 我 已经 近视 的 挺 厉害 的 了 。 对呀 ， 所以 不用 感觉 上天 对 你 不好 什么 的 ， 可能 是 你自己 没有 照顾 好 自己 。 那 我 以后 就 把 我 的 身体 放在 第一位 。</t>
  </si>
  <si>
    <t xml:space="preserve">
 很 好 ， 关 注 身 体 健 康 是 明 智 的 选 择 。 记 得 定 期 体 检 ， 保 持 良 好 的 生 活 习 惯 ， 适 当 运 动 ， 保 持 心 情 愉 快 。 如 果 你 需 要 任 何 健 康 建 议 或 者 想 要 了 解 如 何 开 始 ， 随 时 告 诉 我 。 加 油 ！</t>
  </si>
  <si>
    <t>中午 好 ， 很高兴 认识 你 。 我 也是 ， 吃 过 午饭 了 吗 ？ 刚刚 吃 过 ， 现在 回 寝室 了 。 你 还是 学生 啊 ？</t>
  </si>
  <si>
    <t xml:space="preserve">
 是 的 ， 我 还 是 个 大 学 生 。 你 呢 ？</t>
  </si>
  <si>
    <t>可以 啊 ， 很高兴 认识 你 。 我 也是 ， 你 结婚 了 吗 ？ 没有 ， 我 单身 ， 我 租 了 一套 公寓 ， 离 公司 很远 。 那 你 现在 的 工作 是 什么 呢 ？ 我 从事 金融 行业 ， 是 一名 投资分析师 。 那 你 是不是 负责 帮 别人 投资 的 啊 ？ 是 啊 ， 我 还 帮 别人 赚 了 很多 钱 。</t>
  </si>
  <si>
    <t xml:space="preserve">
 听 起 来 你 是 个 很 成 功 的 投 资 分 析 师 呢 ！ 在 金 融 行 业 工 作 一 定 很 有 挑 战 性 ， 也 很 能 锻 炼 人 。 你 有 没 有 什 么 投 资 的 小 技 巧 或 者 建 议 可 以 分 享 的 ？</t>
  </si>
  <si>
    <t>你好 啊 ， 今天 过 得 怎么样 ？ 很不错 ， 今天 带 着 两个 孩子 坐地铁 ， 遇到 了 意大利 友人 ， 给 他们 指了路 。 那 这 就 给 孩子 做 了 一个 很好 的 榜样 啊 。 对呀 ， 我 的 两个 孩子 回家 之后 对 我 表达 了 深深 的 敬佩 之 情 。 我 也 很 敬佩 你 ， 你 会 说 意大利语 ， 很厉害 。</t>
  </si>
  <si>
    <t xml:space="preserve">
 谢 谢 夸 奖 ！ 从 小 我 就 对 语 言 很 感 兴 趣 ， 所 以 自 学 了 意 大 利 语 。 语 言 是 一 种 很 好 的 交 流 工 具 ， 也 很 能 丰 富 生 活 体 验 。</t>
  </si>
  <si>
    <t>你好 啊 。 很高兴 认识 你 。 你 是 男孩子 吗 ？ 嗯嗯 是 的 ， 你现在 在 做 什么 呢 ？ 我 刚吃完 饭 在 看 西游记 呢 ， 你 喜欢 看 西游记 吗 ？ 喜欢 啊 ， 这 可是 经典 啊 ， 看 好多 遍 都 不 觉得 腻 的 那种 。 是 的 ， 我很喜欢 看 ， 我 都 看 了 好 几遍 了 ， 每次 看 都 有 别 的 感触 。</t>
  </si>
  <si>
    <t xml:space="preserve">
 是 啊 ， 经 典 作 品 每 次 阅 读 都 会 有 新 的 发 现 和 感 悟 。 你 最 喜 欢 《 西 游 记 》 中 的 哪 个 角 色 或 者 哪 个 故 事 呢 ？</t>
  </si>
  <si>
    <t>嗨 喽 啊 。 嗨 ， 在 干嘛 ？ 在公园 遛弯 呢 ， 你 呢 ？ 我 在 学习 。</t>
  </si>
  <si>
    <t xml:space="preserve">
 哦 ， 原 来 你 在 公 园 散 步 呢 ， 很 放 松 吧 。 我 这 边 也 在 享 受 学 习 的 时 光 。 周 末 的 公 园 一 定 很 美 ， 你 读 的 是 什 么 书 呢 ？</t>
  </si>
  <si>
    <t>快 周末 了 ， 有 什么 打算 吗 ？</t>
  </si>
  <si>
    <t xml:space="preserve">
 周 末 我 打 算 去 听 好 妹 妹 乐 队 的 现 场 演 出 ， 顺 便 逛 逛 服 装 市 场 ， 看 看 有 没 有 灵 感 可 以 应 用 到 我 的 设 计 中 。 你 呢 ？ 有 什 么 计 划 ？</t>
  </si>
  <si>
    <t>怎么 会 感觉 累 呢 ， 一点儿 都 不累 ， 去 健身房 锻炼身体 是 很 轻松 的 。 好 吧 ， 可能 我 不 喜欢 运动 。 锻炼 可以 让 身材 更好 ， 让 身体 变得 健康 ， 也 会 显得 年轻 。 我 上次 出门 还 有人 说 我 年轻 呢 。 哇塞 ！ 出门儿 被 人 夸 年轻 是 多么 开心 的 一件 事儿 啊 ！ 哈哈 ， 当然 了 ， 那 你 就 快 去 锻炼 吧 ， 不 说 我 啦 ！ 你 有 什么 兴趣 爱好 呢 ？ 我 的 兴趣 爱好 就是 ， 我喜欢 美食 。 那 你 喜欢 吃 什么 呢 ？</t>
  </si>
  <si>
    <t xml:space="preserve">
 我 喜 欢 尝 试 各 种 美 食 ， 尤 其 是 披 萨 ， 那 是 我 最 爱 的 ！ 你 呢 ， 有 没 有 什 么 特 别 喜 欢 的 食 物 ？</t>
  </si>
  <si>
    <t>其实 如果 你 摆正 心态 的 话 ， 是 可以 苦中作乐 的 ， 未来 的 生活 才会 日渐 艰难 。 哈哈 ， 管 他 呢 ， 走一步 算 一步 吧 ， 你现在 在 做 什么 ？ 我 现在 正在 家里 舒服 的 躺着 。 我们 这边 下雨 了 ， 我 特别 喜欢 下雨 天 在 被窝 里 睡觉 。 我 也有 同样 的 爱好 。 而且 我 特别 喜欢 温度 低 的 日子 。 所以 冬天 对 我 有 格外 的 吸引力 。 巧 了 ， 我 也 很喜欢 冬天 。 我 觉得 在 冬天 可以 更加 明显 的 感受到 温暖 。 哈哈 ， 你 这个 角度 真 的 很 新奇 。 夏天 很 热 的 时候 ， 不会 有人 想念 暖 的 感觉 。 是 这样 的 。 人 的 喜爱 总是 会 发生 改变 的 。</t>
  </si>
  <si>
    <t xml:space="preserve">
 确 实 ， 人 的 喜 好 是 多 变 的 ， 就 像 季 节 的 更 迭 一 样 ， 每 个 阶 段 都 有 它 独 特 的 魅 力 。 你 现 在 的 喜 好 和 感 受 ， 也 许 在 未 来 的 某 个 时 刻 又 会 发 生 变 化 呢 。 享 受 当 下 的 感 觉 吧 ！</t>
  </si>
  <si>
    <t>你好 ， 请问 你 在 忙 吗 ？ 有没有 时间 和 我 聊 一会 ? 我 现在 不 太忙 ， 可以 和 你 聊 一会儿 。 你 平常 有 什么 特别 的 爱好 吗 ？ 可以 和 我 说说 吗 ？ 我 这个人 最大 爱好 就是 对 新鲜 事物 感兴趣 。 你 呢 ， 你 平常 有 什么 特别 的 爱好 吗 ？</t>
  </si>
  <si>
    <t xml:space="preserve">
 当 然 可 以 。 我 平 时 喜 欢 探 索 新 技 术 和 创 新 产 品 ， 这 和 我 工 作 的 互 联 网 公 司 环 境 很 契 合 。 我 也 挺 喜 欢 阅 读 和 户 外 活 动 的 ， 比 如 徒 步 旅 行 。 你 呢 ， 有 没 有 什 么 特 别 的 爱 好 ？</t>
  </si>
  <si>
    <t>你好 ， 你 是 干 什么 工作 的 呀 ？ 我 是 一个 作者 。 那 你 的 作品 获 过 奖 吗 ？ 我 参加 过 几次 比赛 ， 在 写作 大赛 中 得 过 奖 。 那 你 的 作品 肯定 很 棒 。 哈哈 ， 还 可以 啦 ， 你 是 干 什么 工作 的 呀 ？ 我 现在 在 一家 电力公司 工作 。</t>
  </si>
  <si>
    <t xml:space="preserve">
 哇 ， 电 力 公 司 工 作 听 起 来 很 有 挑 战 性 呢 ！ 在 电 力 行 业 工 作 一 定 很 有 成 就 感 。 你 平 时 工 作 之 余 有 没 有 什 么 特 别 的 爱 好 或 者 创 作 活 动 ？</t>
  </si>
  <si>
    <t>我 在 和 我 的 家人 一起 看电视 呢 。 哇 ， 你 很喜欢 看电视 吗 ？ 我 其实 不太 喜欢 看电视 ， 但是 我 的 家人 喜欢 看电视 ， 所以 我 就 陪着 他们 。 那 你 过 的 还 挺 幸福 的 吧 ？ 对呀 ， 我 有 一个 幸福 的 小 家庭 ， 我 非常 的 开心 。 真好 ， 我 也 喜欢 和 我 的 家人 待 在一起 ， 不过 我 明年 就 不行 了 。 为什么呢 ？</t>
  </si>
  <si>
    <t xml:space="preserve">
 因 为 我 明 年 要 上 大 学 ， 可 能 就 不 能 经 常 和 家 人 在 一 起 了 ， 所 以 现 在 能 和 他 们 在 一 起 的 时 候 ， 我 会 特 别 珍 惜 。</t>
  </si>
  <si>
    <t>因为 我 要 是 出去 的 话 ， 就 只有 妈妈 一个人 在家 ， 养 一只 小猫 可以 陪 陪 她 。 你 非常 的 有 孝心 ， 我 要 向 你 学习 。 也 不是 了 ， 因为 我 的 妈妈 是 独自一个人 抚养 我 。 那 你 的 妈妈 肯定 是 非常 辛苦 的 。 是 的 ， 我 非常 爱 我的妈妈 。 母亲 是 世界上 最 无私 奉献 的 。 是 的 呀 ， 我 以后 一定 会好 好 孝敬 我的妈妈 。</t>
  </si>
  <si>
    <t xml:space="preserve">
 真 是 太 好 了 ， 你 的 孝 心 一 定 会 让 妈 妈 感 到 非 常 幸 福 和 骄 傲 。 记 住 ， 无 论 你 将 来 走 到 哪 里 ， 都 要 记 得 回 报 妈 妈 的 养 育 之 恩 。 如 果 你 需 要 关 于 如 何 照 顾 小 猫 或 者 任 何 其 他 帮 助 ， 随 时 可 以 问 我 。</t>
  </si>
  <si>
    <t>这个 行业 不错 。 感觉 以后 会 挺 挣钱 的 。 现在 的 人 挺 懒 的 ， 很少 打扫 卫生 。 是 的 ， 我 就是 看 这个 前景 很 可观 才 投资 了 项目 。 开 了 这家 公司 。 挺好 的 ， 挺好 的 。 不 说 我 了 ， 说说 你 吧 。 你 是 读 什么 专业 的 啊 ？ 我 学 的 生物 专业 。 这个 专业 还 挺 难 的 ， 作业 也 挺 多 。 在 这个 专业 就业率 高 吧 。 因为 你们 的 专业 技能 很 强 啊 。 是 的 ， 这个 专业 的 就业率 在 97% 。</t>
  </si>
  <si>
    <t xml:space="preserve">
 听 起 来 生 物 专 业 确 实 是 个 不 错 的 选 择 ， 9 7 % 的 就 业 率 说 明 市 场 需 求 很 大 。 你 可 以 考 虑 将 你 的 专 业 知 识 应 用 到 与 生 物 相 关 的 行 业 ， 比 如 医 药 、 科 研 、 教 育 或 者 环 保 等 领 域 。 如 果 你 对 清 洁 公 司 有 兴 趣 ， 也 可 以 考 虑 将 生 物 知 识 与 技 术 结 合 起 来 ， 创 造 新 的 服 务 或 产 品 。 有 什 么 具 体 的 职 业 规 划 或 者 想 了 解 的 行 业 信 息 吗 ？ 我 可 以 帮 你 提 供 更 多 建 议 。</t>
  </si>
  <si>
    <t>你 都 看 什么 书 呀 ？ 我 看 的 历史 书 比较 多 。 女孩子 很少 有 喜欢 看 历史 书 的 ， 你 还 挺 特别 的 。 性别 歧视 呀 ？ 看书 还 分 什么 男女 ， 没有 那个 意思 ， 只是 很少 看到 有 女生 喜欢 看 历史 书 的 。 其实 看着 挺 有意思 的 。 我 不太 喜欢 看书 ， 我 更喜欢 车 ， 喜欢 跑步 。</t>
  </si>
  <si>
    <t xml:space="preserve">
 跑 步 和 关 注 车 辆 都 是 很 好 的 爱 好 ， 它 们 能 带 来 不 同 的 乐 趣 和 健 康 益 处 。 如 果 你 喜 欢 车 ， 也 许 可 以 尝 试 阅 读 一 些 关 于 汽 车 历 史 或 技 术 方 面 的 书 籍 ， 这 样 既 能 满 足 你 对 阅 读 的 兴 趣 ， 又 能 结 合 你 对 车 的 热 爱 。 跑 步 的 话 ， 保 持 运 动 习 惯 很 棒 ， 记 得 适 当 休 息 和 补 充 营 养 哦 ！</t>
  </si>
  <si>
    <t>你好 。 很高兴 认识 你 。 你好 呀 ， 你在干嘛 呢 ？ 我 刚吃完饭 ， 闲着 无聊 呢 ， 你 吃 晚饭 了 吗 ？</t>
  </si>
  <si>
    <t xml:space="preserve">
 我 还 没 吃 晚 饭 呢 ， 你 喜 欢 吃 什 么 ？ 我 可 以 帮 你 推 荐 一 些 。</t>
  </si>
  <si>
    <t>你好 ， 我 有些 开心 的 事情 想要 和你 分享 ， 请问 你 愿意 听 吗 ？ 愿意 听 的 ， 是 什么 开心 的 事情 呀 ？ 我 退休 了 ， 每天 都 很 清闲 ， 最近 有 亲戚 找 我 缝 被子 ， 我 实在 是 太 开心 了 。</t>
  </si>
  <si>
    <t xml:space="preserve">
 太 棒 了 ！ 退 休 后 还 能 有 亲 戚 来 找 你 一 起 做 手 工 活 ， 这 样 的 家 庭 时 光 真 的 很 温 馨 。 缝 被 子 不 仅 能 让 你 感 到 充 实 ， 还 能 增 进 亲 情 ， 真 是 一 件 开 心 的 事 情 呢 ！</t>
  </si>
  <si>
    <t>好呀 ， 很高兴 陪 你 聊天 。 快 中午 了 ， 午饭 准备 吃 些 什么 ？ 今天 去 吃 我 最喜欢 吃 的 螃蟹 ， 我 能 把 螃蟹 吃 的 很干净 。 你 的 伙食 真好 。 你 中午 想吃 什么 呢 ？ 我 刚 工作 不 久 ， 还 没 什么 积蓄 ， 简单 吃 点 馒头 就 行 吧 。 只 吃 馒头 ， 营养 会不会 跟 你 上 。 没事 ， 我 很 年轻 ， 身体 好 能 抗 住 。</t>
  </si>
  <si>
    <t xml:space="preserve">
 嗯 ， 年 轻 身 体 确 实 好 ， 简 单 吃 点 馒 头 也 行 。 不 过 偶 尔 也 可 以 尝 试 一 些 营 养 均 衡 的 搭 配 ， 对 身 体 更 有 益 。 中 午 想 喝 点 什 么 ？ 比 如 粥 或 者 豆 浆 ？</t>
  </si>
  <si>
    <t>好 啊 ， 你 喜欢 什么 ？ 我 喜欢 的 可 多 了 。 那 你 先 说 一个 看看 。 首先 我喜欢 个子 高 的 男生 ， 还有我 喜欢 跑步 和 看书 ， 还有 做饭 。 你 喜欢 的 还 挺 多 的 。 是 有点 多 ， 你 喜欢 什么 呀 ？ 我 最大 的 爱好 是 听音乐 和 玩 电子游戏 ， 其他 的 都 不 重要 。</t>
  </si>
  <si>
    <t xml:space="preserve">
 听 起 来 音 乐 和 电 子 游 戏 对 你 来 说 非 常 重 要 ， 这 很 酷 ！ 你 通 常 喜 欢 听 什 么 类 型 的 音 乐 ？ 玩 哪 些 电 子 游 戏 呢 ？</t>
  </si>
  <si>
    <t>没有 ， 什么 摇滚 歌 好听 我 就 听 什么 。 好 吧 ， 我很喜欢 五月天 ， 我 听 的 歌 大部分 都是 他们 的 。 那 你 有 去 看 过 他们 的 现场 演出 吗 ？ 没有 ， 不过 我 以后 肯定 会 去 看 的 。 嗯 ， 我 有 听 过 五月天 的 突然 好想 你 ， 挺 好听 的 。 我 也 觉得 这首歌 很好听 。 这 应该 是 我 最喜欢 的 一首情歌 了 。</t>
  </si>
  <si>
    <t xml:space="preserve">
 确 实 ， 《 突 然 好 想 你 》 是 五 月 天 的 一 首 经 典 情 歌 ， 很 多 人 都 有 很 深 的 感 情 。 这 首 歌 的 旋 律 和 歌 词 都 非 常 打 动 人 心 ， 能 成 为 你 的 最 爱 情 歌 也 不 足 为 奇 呢 。</t>
  </si>
  <si>
    <t>我 能不能 和 你 聊 一会儿 啊 ？ 咱们 互相 认识 一下 。 当然 可以 啦 。 那 咱们 先 互相 介绍 一下 自己 的 情况 吧 。 好 啊 ！ 我 平常 没事 的 时候 很喜欢 打 羽毛球 ， 我很喜欢 运动 。 我 也 喜欢 运动 ， 我 经常 在 电视 上 看 网球 和 高尔夫 比赛 。 那 你 会 打网球 或者 高尔夫球 吗 ？ 我 只 会 打网球 。 而且 我 的 网球 技术 还 不是 很好 。 好 吧 ， 我 除了 羽毛球 以外 也 不 喜欢 别 的 球类 了 ， 我希望 自己 羽毛球 技 越来越好 。</t>
  </si>
  <si>
    <t xml:space="preserve">
 听 起 来 你 很 专 注 于 羽 毛 球 这 项 运 动 呢 ！ 坚 持 练 习 确 实 能 让 你 的 技 术 越 来 越 精 湛 。 如 果 你 需 要 任 何 技 巧 上 的 建 议 或 者 想 要 一 起 练 习 ， 我 也 可 以 提 供 帮 助 或 者 陪 你 一 起 打 。 羽 毛 球 是 个 很 好 的 运 动 ， 祝 你 打 得 开 心 ！</t>
  </si>
  <si>
    <t>我 现在 在 看 《 暮光之城 》 这本 小说 。 你 平常 很喜欢 看 小说 吗 ？ 我 最近 也 在 看 小说 ， 你 有 什么 好 的 推荐 吗 ？ 《 暮光之城 》 是 我 最 想 推荐 给 你 的 ， 第二 本儿 是 《 斗罗大陆 》 。 《 斗罗大陆 》 这本书 我 看 过 ， 《 暮光之城 》 这本书 我 听 过 ， 但是 我 没有 看 过 ， 可以 考虑 看一下 。 真 的 是 强烈 推荐 你 去 看一下 这本书 ， 真 的 写 的 挺好 的 。 那 你 一般 看 纸质 书 呢 ， 还是 喜欢 看 电子书 呢 ？ 我 一般 都是 看 纸质 书 ， 因为我 感觉 电子书 的 体验感 并没有 纸质 书 的 体验感 好 。</t>
  </si>
  <si>
    <t xml:space="preserve">
 确 实 ， 纸 质 书 给 人 带 来 的 阅 读 体 验 是 独 一 无 二 的 ， 那 种 翻 页 的 触 感 和 书 页 的 香 气 都 是 电 子 书 无 法 替 代 的 。 既 然 你 喜 欢 纸 质 书 ， 那 么 《 暮 光 之 城 》 和 《 斗 罗 大 陆 》 都 是 不 错 的 选 择 ， 你 可 以 去 书 店 找 找 看 ， 感 受 一 下 这 两 部 小 说 的 魅 力 。 如 果 你 需 要 推 荐 纸 质 书 的 地 方 或 者 有 关 于 这 两 本 书 的 更 多 问 题 ， 随 时 可 以 问 我 。</t>
  </si>
  <si>
    <t>你 很喜欢 音乐 吗 ? 是 呀 ， 我 从小 就 喜欢 爵士乐 。 真好 ， 你 的 日子 过 得 真舒服 还好 吧 。 你 有 什么 安排 吗 ？ 我 喜欢 爬山 ， 一会儿 我 打算 去 爬山 呢 。 你 应该 很 强壮 吧 。 是 的 呢 ， 我 经常 运动 ， 有很多 小姑娘 追 我 哦 。</t>
  </si>
  <si>
    <t xml:space="preserve">
 哈 哈 ， 那 真 是 太 好 了 ！ 运 动 确 实 能 让 人 保 持 活 力 ， 也 很 有 魅 力 呢 。 祝 你 爬 山 愉 快 ， 享 受 大 自 然 的 美 好 ！</t>
  </si>
  <si>
    <t>嗨 ， 朋友 。 你好 啊 ， 朋友 。 你 是 做 什么 工作 的 ？ 我 是 银行 的 一名 柜员 。 银行 工资 高 ， 你 肯定 很 有钱 吧 ？</t>
  </si>
  <si>
    <t xml:space="preserve">
 银 行 工 资 确 实 相 对 较 高 ， 但 每 个 人 的 收 入 还 取 决 于 具 体 职 位 、 工 作 年 限 和 绩 效 等 因 素 ， 所 以 不 能 一 概 而 论 。 我 个 人 的 经 济 状 况 也 受 到 这 些 因 素 的 影 响 。</t>
  </si>
  <si>
    <t>哈喽 ， 很高兴 认识 你 。 你好 ， 也 很高兴 认识 你 ， 你 现在 是 上学 还是 上班 呢 ？ 上学 呢 ， 现在 在 读 着 高中 。 你 是 高中生 啊 ， 读 高中 挺 辛苦 的 吧 ， 我 反正 完全 不 想 再 经历 高中 了 。</t>
  </si>
  <si>
    <t xml:space="preserve">
 哈 哈 ， 确 实 高 中 生 活 挺 挑 战 的 。 你 有 什 么 特 别 的 兴 趣 或 者 目 标 吗 ？ 比 如 你 想 考 哪 所 大 学 ， 或 者 有 什 么 梦 想 ？</t>
  </si>
  <si>
    <t>你 的 工作 忙 不 忙 ？ 我 觉得 还好 吧 ， 不是 很 忙 ， 你 是 做 什么 的 ？ 我 是 从事 漫画 工作 的 。 原来 你 喜欢 动漫 呀 。 是 的 ， 也 经常 和 同事 一块儿 参加 漫画 节 。 会 画画 的 人 就是 好 。 那 你 最喜欢 什么 动物 了 ？</t>
  </si>
  <si>
    <t xml:space="preserve">
 我 最 喜 欢 的 动 物 当 然 是 狗 了 ， 它 们 忠 诚 、 可 爱 ， 而 且 我 作 为 兽 医 ， 对 它 们 有 着 特 别 的 感 情 。</t>
  </si>
  <si>
    <t>刚 吃 完 一 大块 巧克力 ， 我很喜欢 吃 巧克力 ， 真 满足 呀 ！</t>
  </si>
  <si>
    <t xml:space="preserve">
 听 起 来 您 今 天 心 情 不 错 ， 享 受 美 食 总 是 让 人 感 到 满 足 。 记 得 适 量 享 用 巧 克 力 ， 保 持 健 康 哦 ！ 您 还 有 其 他 想 聊 的 吗 ？</t>
  </si>
  <si>
    <t>你好 ， 很高兴 认识 你 。 你好 啊 ， 我 也 很高兴 认识 你 。</t>
  </si>
  <si>
    <t xml:space="preserve">
 很 高 兴 认 识 你 ！ 看 起 来 你 有 一 些 个 人 经 历 ， 如 果 你 有 任 何 问 题 或 者 需 要 帮 助 ， 我 在 这 里 为 你 服 务 。 有 什 么 我 可 以 帮 你 的 吗 ？</t>
  </si>
  <si>
    <t>嗨 ， 吃饭 没有 啊 ？ 刚 吃 过 ， 正 准备 练 钢琴 呢 。 你 还会 弹钢琴 呀 ？</t>
  </si>
  <si>
    <t xml:space="preserve">
 嗯 ， 是 的 ， 我 在 学 习 弹 钢 琴 。 你 呢 ， 有 没 有 什 么 特 别 的 爱 好 ？</t>
  </si>
  <si>
    <t>当然 可以 ， 我喜欢 喝 葡萄酒 ， 你 呢 ？ 葡萄酒 和 莫吉托 我 都 喜欢 ， 那 我们 边 走 边说 吧 。 好 的 ， 您 是 哪 人 啊 ？ 我 是 北京人 ， 现在 也 在 北京 居住 ， 不过 这两天 空气 不太 好 了 ， 雾霾 太 严重 了 。 是 的 ， 出门 带 上 口罩 会好 很多 ， 你 应该 结婚 了 吧 ？ 我 都 有 一个 孩子 了 ， 上 小学 五年级 。 我 有 俩 儿子 ， 晚上 睡觉 都 睡不好 了 ， 可 会 闹腾 了 。</t>
  </si>
  <si>
    <t xml:space="preserve">
 哈 哈 ， 两 个 儿 子 确 实 是 个 挑 战 ， 晚 上 可 能 需 要 多 点 耐 心 和 策 略 。 我 也 有 孩 子 ， 理 解 那 种 感 受 。 有 时 候 ， 放 点 轻 柔 的 音 乐 或 者 读 个 故 事 书 可 能 有 助 于 他 们 安 静 下 来 。 你 试 试 看 吗 ？</t>
  </si>
  <si>
    <t>怪不得 ， 那 你 能 保持 这么 好 ， 除了 健身 ， 饮食 上 一定 也 很 谨慎 吧 ？ 是 啊 ， 因为 我 从小 都 不 喜欢 吃肉 ， 尤其 是 鸡肉 ， 所以 就 显得 瘦 了 。 看来 成功 都是 有 秘诀 的 呀 ， 哈哈 ， 既然 形象 这么 好 ， 你 一定 有很多 追求者 吧 。 哈哈 ， 没有 啦 ， 我 已经 结婚 了 ， 最近 刚 和 我 老公 买 了 套房 。 啊 ， 你 已经 结婚 了 呀 ， 抱歉 ， 我不知道 。 没关系 ， 不过 过 不 了 多久 可能 就会 分开 吧 。 如果 你 愿意 的 话 ， 可以 和 我 说 下 原因 吗 ， 我 想 我 可以 帮 你 排忧解难 。</t>
  </si>
  <si>
    <t xml:space="preserve">
 谢 谢 你 的 关 心 。 我 们 结 婚 后 ， 因 为 工 作 压 力 和 生 活 节 奏 加 快 ， 我 发 现 我 们 之 间 的 沟 通 和 相 处 模 式 出 现 了 问 题 。 有 时 候 ， 我 觉 得 我 们 彼 此 的 理 解 和 包 容 不 够 ， 这 让 我 感 到 有 些 困 扰 。 当 然 ， 这 些 问 题 不 是 一 下 子 就 能 解 决 的 ， 但 我 会 努 力 寻 找 方 法 来 改 善 我 们 的 关 系 。 你 的 建 议 我 很 感 激 ， 如 果 需 要 ， 我 会 考 虑 你 的 帮 助 。</t>
  </si>
  <si>
    <t>是 一只 哈巴狗 。 哈巴狗 也 不错 ， 不过 我 更喜欢 泰迪 。 泰迪 挺 可爱 的 ， 我 也 喜欢 。 但是 我 现在 没有 时间 去 养狗 ， 唉 。 是 工作 太忙 了 吗 ？ 嗯 ， 下班 之后 还要 照顾 孩子 ， 辅导 功课 。 好 吧 ， 孩子 今年 多大 了 ？</t>
  </si>
  <si>
    <t xml:space="preserve">
 孩 子 今 年 五 岁 了 。</t>
  </si>
  <si>
    <t>那 你 这 不是 马上 就要 高考 了 吗 ？ 对呀 ， 我 今年 就要 高考 了 。 那 你 的 学习 怎么样 啊 ？ 还不错 吧 ， 我 自从 高中 以后 就 一直 很 努力 学习 的 。 那 这样的话 ， 那 你 考 大学 应该 挺 容易 的 。 也 不能 这么说 吧 ， 我们 这边 分数线 很高 的 ， 所以 对 我 来说 也 不是 很容易 的 。 哈哈 ， 好 吧 ， 但是 ， 只要 你 分数 考 的 够 高 ， 所以 ， 分数线 再 高 ， 对 你 也 没 什么 用 嘛 。</t>
  </si>
  <si>
    <t xml:space="preserve">
 哈 哈 ， 确 实 ， 只 要 我 分 数 考 得 足 够 高 ， 即 使 分 数 线 再 高 ， 对 我 来 说 也 不 是 没 有 机 会 。 我 会 继 续 努 力 ， 希 望 能 达 到 目 标 ！ 谢 谢 你 加 油 ！</t>
  </si>
  <si>
    <t>你好 ， 有 时间 聊聊 吗 ？ 我 现在 有点儿 不知所措 。 为什么 呀 ， 可以说 出来 让 我 听听 吗 ？ 我 大学 毕业 了 ， 但是 我 和 我 的 女 朋友 分手 了 。 大学 毕业 不 应该 都是 跟 女朋友 在一起 聊 结婚 的 事情 吗 ， 你们 怎么 还 分手 了 呢 ？ 我 也 不知道 哇 。 是不是你 的 问题 呢 ？ 我 也 没 什么 惹 到 她 的 呀 ， 我 平时 就是 喜欢 参加 聚会 什么 的 。</t>
  </si>
  <si>
    <t xml:space="preserve">
 听 起 来 你 是 个 社 交 活 跃 的 人 ， 但 有 时 候 沟 通 和 关 系 中 的 问 题 并 不 总 是 那 么 明 显 。 分 手 可 能 是 由 很 多 复 杂 的 因 素 造 成 的 ， 不 一 定 是 你 做 错 了 什 么 。 重 要 的 是 给 自 己 一 些 时 间 来 处 理 这 个 情 绪 ， 也 许 可 以 尝 试 和 你 的 前 女 友 沟 通 ， 了 解 她 的 感 受 和 分 手 的 原 因 。 同 时 ， 也 可 以 和 朋 友 谈 谈 ， 或 者 找 专 业 的 心 理 咨 询 师 聊 一 聊 ， 这 样 可 以 帮 助 你 更 好 地 理 解 发 生 了 什 么 ， 并 从 中 学 习 。 记 得 ， 每 个 人 都 会 经 历 这 样 的 挑 战 ， 重 要 的 是 从 中 成 长 。</t>
  </si>
  <si>
    <t>经常 被 派 出去 出差 ， 说明 你 是 很 优秀 的 人 。 谢谢 夸奖 ， 但是 我 现在 其实 连 房子 都 买 不 起 。 那 你 住在 哪里 ？ 租房子 吗 ？ 我和父母 住在 一起 你 还 年轻 呢 ， 再 努力 两年 就 可以 啦 。 对 的 ， 我 会 加油 的 。 你 其实 也 可以 多 做 两份 工作 。</t>
  </si>
  <si>
    <t xml:space="preserve">
 嗯 ， 我 确 实 可 以 考 虑 做 两 份 工 作 来 加 快 攒 钱 的 步 伐 。 不 过 ， 我 也 得 确 保 有 足 够 的 时 间 来 平 衡 工 作 和 休 息 ， 毕 竟 健 康 也 很 重 要 。 谢 谢 你 的 建 议 ！</t>
  </si>
  <si>
    <t>我 现在 不 太忙 ， 可以 和 你 聊 一会儿 。 你现在 在 上学 ， 还是 已经 毕业 工作 了 ， 我 现在 还是 一名 大学生 ， 不过 我 马上 就要 毕业了 。 那 你 以后 有 什么 打算 吗 ？ 可以 和 我 说说 吗 ？ 我 准备 去 一家 小学 当 数学 老师 ， 从事 教书育人 的 工作 。 你 这个 想法 挺好 的 ， 现在 这个 老师 行业 挺 吃香 的 。 你 呢 ？ 你 是 做 什么 工作 的 呢 ？</t>
  </si>
  <si>
    <t xml:space="preserve">
 我 是 一 个 对 话 机 器 人 ， 专 门 设 计 来 帮 助 人 们 解 决 问 题 和 提 供 信 息 的 。 我 没 有 实 际 的 工 作 ， 但 我 的 “ 工 作 ” 就 是 与 用 户 像 你 这 样 交 流 ， 回 答 问 题 并 协 助 解 决 问 题 。</t>
  </si>
  <si>
    <t>专业 对口 啊 ， 好棒 是 啊 ， 喜欢 这 一行 我 现在 在 北语 上学 那 你 大学 有没有 做 过 兼职 呀 当然 啦 ， 我 现在 就 在 咖啡馆 兼职 兼职 挣 零花钱 ， 很 累 吧 是 啊 ， 就是 平常 没有 追 剧 的 时间 了</t>
  </si>
  <si>
    <t xml:space="preserve">
 兼 职 确 实 挺 忙 的 ， 不 过 也 能 学 到 不 少 东 西 。 你 可 以 在 工 作 之 余 找 点 时 间 追 剧 放 松 一 下 ， 毕 竟 工 作 之 余 的 休 闲 也 很 重 要 哦 。</t>
  </si>
  <si>
    <t>我 在 听歌 呢 ， 怎么 了 ？ 你 喜欢 听歌 呀 ？ 挺 喜欢 的 。 我 最喜欢 听 五月天 的 歌 ， 他们 是 我 最喜欢 的 乐队 ， 其他 歌 倒是 不 常 听 。 好 吧 ， 那 今天 是 工作日 ， 你 也 没有 工作 吗 ？ 一直 在 听歌 。 没有 呀 ， 你现在 在 工作 吗 ？ 当然 啦 ， 最近 工作压力 好 大 呀 。 怎么 了 ？ 你 在 做 什么 工作 呀 ？</t>
  </si>
  <si>
    <t xml:space="preserve">
 我 是 一 名   心 理 医 生 ， 平 时 的 工 作 就 是 帮 助 病 人 解 决 心 理 问 题 ， 有 时 候 也 会 感 到 压 力 很 大 。 你 呢 ， 有 没 有 什 么 特 别 的 事 情 或 者 爱 好 来 缓 解 压 力 呢 ？</t>
  </si>
  <si>
    <t>是 呀 ， 我 花 了 很多 医药费 ， 我 工作 这两年 攒 下 的 钱 已经 花 的 差不多 了 ， 但 为了 父母 再 多 的 钱 ， 我 也 愿意 花 呀 。 那 你 可 真是 个 大 孝子 呀 ， 你 是 干 什么 工作 的 呀 ？ 我 在 信息 开发 公司 里 干活 ， 每天 蹲 在 电脑 前 ， 朝九晚五 的 上班 。 在 那里 工资 待遇 一定 不错 吧 ？ 做 人工智能 的 一方面 应该 很 挣钱 。 还 可以 吧 ， 一开始 工资 少 点 ， 但是 慢慢 的 工资 就会 高 了 ， 你 是 做 什么 工作 的 呀 ？ 我 刚 吃 了 ， 只 现在 正 找 着 工作 呢 ， 我 老家 是 农村 的 ， 就 想 趁 年轻 在 大城市 里 打拼 打拼 。 好 的 呀 ， 年轻 就是要 有 一股 干劲儿 ， 希望 你 能 成功 。</t>
  </si>
  <si>
    <t xml:space="preserve">
 加 油 ， 你 的 努 力 和 决 心 一 定 会 让 你 在 大 城 市 里 有 所 成 就 的 。 如 果 你 在 找 工 作 中 遇 到 什 么 困 难 ， 或 者 需 要 一 些 建 议 ， 随 时 可 以 问 我 。 祝 你 好 运 ！</t>
  </si>
  <si>
    <t>这样 啊 ， 那 你 是 什么 岗位 呢 ？ 我 是 设计师 ， 服装设计师 。 那 你 一定 很 时尚 吧 ？ 自 认为 是 的 ， 服装设计师 肯定 要 走 在 时尚 的 最前沿 啊 。 棒棒 的 ， 我 还是 个 小学生 ， 我 的 衣服 都是 妈妈 给我 买 的 ， 我 也 觉得 挺 时尚 的 。 你 这么 小 ， 就 知道 时尚 啦 ？ 当然 啦 ， 我 也 很喜欢 时尚 方面 的 东西 。</t>
  </si>
  <si>
    <t xml:space="preserve">
 哇 ， 那 太 棒 了 ！ 喜 欢 时 尚 是 个 很 好 的 爱 好 ， 它 能 让 生 活 充 满 色 彩 。 等 你 长 大 了 ， 也 可 以 尝 试 自 己 搭 配 衣 服 ， 发 展 自 己 的 时 尚 风 格 哦 ！</t>
  </si>
  <si>
    <t>这个 工作 不错 呀 ， 待遇 很高 吧 ？ 刚 开始 实习 不是 太 高 ， 转正 之后 应该 会 挺 高 的 。 那 挺好 的 ， 我 是 在家 工作 的 。 在家 工作 ？ 是 做 什么 的 ？ 我 是 一个 自由 撰稿人 。 这个 工作 我 还 真 不是 很 了解 ， 工资 高 吗 ？ 挺 高 的 对于 我 来说 。</t>
  </si>
  <si>
    <t xml:space="preserve">
 听 起 来 你 作 为 自 由 撰 稿 人 工 作 得 很 不 错 ， 收 入 对 你 来 说 也 很 满 意 。 这 样 的 职 业 自 由 度 应 该 很 棒 吧 ？</t>
  </si>
  <si>
    <t>在 干 吗 呢 ？ 我 现在 在 工作 。 你 的 是 什么 工作 呢 ？ 我 在 一家 餐馆 当 服务员 那 一定 很 累 吧 。 还好 ， 不是 很 累 ， 你 是 干嘛 呢 ？ 我 现在 没有 工作 ， 我 孩子 每天 去 上 辅导班 ， 我 开车 接送 他们 。</t>
  </si>
  <si>
    <t xml:space="preserve">
 哦 ， 那 是 个 挺 忙 的 工 作 呢 。 接 送 孩 子 上 下 辅 导 班 确 实 挺 耗 费 时 间 的 。 你 平 时 喜 欢 做 些 什 么 放 松 一 下 ？</t>
  </si>
  <si>
    <t>你好 ， 你 叫 什么 呀 ？ 你好 ， 我 叫 李慧 ， 你 呢 ？ 我 叫 王明 ， 我 是 一名 青岛人 ， 你 在哪里 住 啊 ？ 我 家 住在 湖南 ， 你们 那里 钓鱼 很方便 吧 ？</t>
  </si>
  <si>
    <t xml:space="preserve">
 哦 ， 原 来 你 是 青 岛 的 ， 那 边 的 海 景 一 定 很 美 。 我 在 湖 南 ， 这 边 也 是 风 景 如 画 ， 不 过 我 更 喜 欢 你 们 青 岛 的 海 鲜 。 你 平 时 喜 欢 去 海 边 吗 ？</t>
  </si>
  <si>
    <t>唉 ， 最近 好难过 出 什么 事 了 ？ 我 不知道 自己 喜欢 什么 类型 的 人 ， 我 不 了解 自己 这 有 什么 的 ， 多 尝试 慢慢 就 了解 了 可是 我 年纪 已经 很大 了 ， 我 害怕 被 父母 催 婚</t>
  </si>
  <si>
    <t xml:space="preserve">
 理 解 你 的 感 受 ， 年 纪 大 了 确 实 可 能 会 面 临 来 自 父 母 的 催 婚 压 力 。 试 着 和 父 母 沟 通 你 的 感 受 和 想 法 ， 告 诉 他 们 你 希 望 有 更 多 时 间 去 了 解 自 己 ， 也 给 他 们 一 些 空 间 。 同 时 ， 也 可 以 专 注 于 个 人 成 长 和 兴 趣 ， 这 样 在 未 来 的 关 系 中 你 会 更 加 清 楚 自 己 需 要 什 么 样 的 伴 侣 。 记 得 ， 婚 姻 是 大 事 ， 不 必 急 于 一 时 。</t>
  </si>
  <si>
    <t>你好 呀 ， 能 认识 一下 吗 ？ 当然 可以 呀 ， 你 也是 个 学生 吗 ？ 不 ， 我 现在 是 个 销售 员 。 你 还在 上学 ？ 嗯 是 的 ， 我 现在 是 个 研究生 ， 你 主要 是 卖 什么 的 ？ 我 是 卖车 的 ， 国产车 ， 需要 车 可以 随时 找 我 的 。 我 现在 还 没 那个 条件 ， 等 我 有钱 吧 。</t>
  </si>
  <si>
    <t xml:space="preserve">
 明 白 了 ， 等 你 有 购 车 需 求 的 时 候 ， 可 以 随 时 联 系 你 ， 希 望 未 来 能 帮 到 你 。 对 了 ， 你 平 时 喜 欢 做 什 么 来 放 松 呢 ？</t>
  </si>
  <si>
    <t>刚 把 孩子 哄 睡着 ， 有 个 孩子 太 累 了 。 你 是 刚 成为 妈妈 吗 ？ 是 的 ， 还没有 经验 ， 感觉 养 孩子 比 学习 难 多 了 。 你 不会 还是 个 学生 吧 ？ 是 的 ， 我 是 在 研究生 期间 怀孕 的 ， 然后 研究生 毕业 了 ， 我 正好 把 孩子 生 了 。 那 还好 ， 我以为 你 年纪 还 很 小 。 没有 啦 ， 都 到 法定 结婚 年纪 了 。</t>
  </si>
  <si>
    <t xml:space="preserve">
 哦 ， 明 白 了 。 研 究 生 毕 业 后 再 成 为 妈 妈 确 实 是 个 不 小 的 挑 战 。 作 为 新 手 妈 妈 ， 你 可 能 会 感 到 既 兴 奋 又 疲 惫 。 记 得 多 休 息 ， 寻 求 家 人 和 朋 友 的 支 持 ， 同 时 也 要 给 自 己 一 些 宽 容 。 如 果 你 需 要 任 何 育 儿 建 议 或 者 想 聊 聊 你 的 感 受 ， 我 在 这 里 可 以 帮 助 你 。</t>
  </si>
  <si>
    <t>你好 ， 在 干 什么 呢 ？ 我 正 约 着 我 的 朋友 打 游戏 呢 。 那 你 都 喜欢 玩 什么 游戏 呢 ？ 我 是 一个 军事迷 ， 我喜欢 玩儿 各种 军事 游戏 。</t>
  </si>
  <si>
    <t xml:space="preserve">
 哦 ， 那 听 起 来 很 刺 激 ！ 我 也 喜 欢 尝 试 不 同 的 游 戏 ， 不 过 我 最 近 更 倾 向 于 玩 一 些 轻 松 的 策 略 游 戏 。 你 呢 ， 喜 欢 玩 什 么 类 型 的 游 戏 ？</t>
  </si>
  <si>
    <t>那 确实 我们 应该 努力 赚钱 ， 不能 耽误 他们 。 是 的 ， 我 就是 这么 想 的 ， 所以 说 我 现在 一点 也 不敢 放松 。 虽然 我们 应该 努力 ， 但是 我们 应该 适当 的 放松 一下 ， 这样 才能 够 不 把 我们 给 累垮 。 没有 办法 ， 因为 我 爱 他们 ， 他们 就是我 的 全部 ， 所以 说 我 必须 为 他们 去 想 。 从 你 的 脸上 看到 你 虽然 很 累 ， 但是 你 过 得 很 幸福 。 是 的 ， 我 的 两个 儿子 都 很 孝顺 ， 他们 也 希望 能够 给 我 减轻 一些 负担 。 那 你 真 的 太幸福 了 ， 也 让 我 真 的 很羡慕 。</t>
  </si>
  <si>
    <t xml:space="preserve">
 真 的 很 高 兴 能 听 到 你 这 么 说 。 家 庭 和 睦 、 孩 子 们 孝 顺 确 实 是 人 生 中 最 大 的 幸 福 。 我 们 都 要 努 力 平 衡 工 作 和 生 活 ， 让 自 己 的 生 活 充 满 快 乐 。 如 果 你 有 任 何 想 要 分 享 的 或 者 需 要 帮 助 的 地 方 ， 随 时 告 诉 我 ， 我 们 一 起 努 力 。</t>
  </si>
  <si>
    <t>你好 呀 ， 阿姨 ！ 哈哈 ， 你 吓 到 我 了 ， 我 今年 才 22岁 呢 。 那 就 对 啦 ， 我 今年 5岁 哦 。</t>
  </si>
  <si>
    <t xml:space="preserve">
 哎 呀 ， 那 可 真 是 小 可 爱 呢 ！ 阿 姨 虽 然 年 纪 大 一 点 ， 但 也 很 喜 欢 和 小 朋 友 们 聊 天 哦 。 你 有 什 么 想 和 阿 姨 说 的 吗 ？</t>
  </si>
  <si>
    <t>我 是 一个 考古学家 。 听 起来 很厉害 的 样子 。 也 没有 ， 也 就是 听 起来 厉害 ， 你 有 什么 爱好 吗 ？ 我 平常 没事 喜欢 去 种 一些 花 之类 的 。 这个 爱好 很不错 嘛 。 你 平常 有 什么 爱好 吗 ？ 我 的 爱好 跟 我 的 工作 差不多 。</t>
  </si>
  <si>
    <t xml:space="preserve">
 哦 ， 那 你 的 爱 好 听 起 来 很 专 业 呢 。 考 古 学 家 对 历 史 和 古 物 的 热 爱 ， 一 定 让 日 常 生 活 也 充 满 了 探 索 和 发 现 的 乐 趣 。 你 最 近 有 没 有 发 现 什 么 特 别 有 趣 的 东 西 ？</t>
  </si>
  <si>
    <t>你好 啊 ！ 嗨 ， 朋友 ， 下午好 。 在 做 什么 呢 ？ 我 在 化妆 呢 ， 等 下 要 出门 ， 我 最喜欢 化妆 了 。 那 看来 你 是 一个 很喜欢 打扮 的 姐姐 咯 。 还好 吧 ， 精致 点 肯定 会好 点 咯 。</t>
  </si>
  <si>
    <t xml:space="preserve">
 哈 哈 ， 确 实 ， 我 挺 喜 欢 打 扮 的 ， 觉 得 出 门 打 扮 得 体 能 让 自 己 更 有 自 信 。 你 呢 ， 平 时 喜 欢 怎 样 打 扮 自 己 ？</t>
  </si>
  <si>
    <t>你好陌生人 。 你好 ， 很高兴 认识 你 ， 你 现在 是 在 做 什么 呢 ？</t>
  </si>
  <si>
    <t xml:space="preserve">
 哦 ， 原 来 是 这 样 。 那 你 现 在 正 在 准 备 休 产 假 ， 感 觉 怎 么 样 ？ 有 没 有 什 么 特 别 需 要 注 意 的 事 情 ？</t>
  </si>
  <si>
    <t>是 吗 ？ 你 工作 忙 吗 ？ 不是 的 ， 主要 是 我 喜欢 旅行 ， 喜欢 到处 玩儿 ， 所以 没 特别 多 时间 。 这种 狗 也 不需要 特别 多 陪伴 的 呀 。 但是 我 家里 的 乐器 比较 多 ， 我 害怕 弄坏 了 。 你 家里 怎么 有 那么多 乐器 啊 ？ 我 要 研究 音乐 啊 ， 我 会 好 几种 乐器 呢 。 好 吧 ， 那 你 家 这么多 贵重 物品 确实 不能 养 狗 。</t>
  </si>
  <si>
    <t xml:space="preserve">
 确 实 ， 家 里 有 那 么 多 贵 重 乐 器 ， 养 狗 确 实 需 要 考 虑 它 们 之 间 的 兼 容 性 ， 以 及 狗 狗 的 日 常 护 理 是 否 会 影 响 到 乐 器 的 安 全 。 我 可 能 需 要 找 一 个 不 需 要 太 多 陪 伴 的 宠 物 ， 这 样 既 能 满 足 我 的 喜 好 ， 又 不 会 影 响 到 我 的 乐 器 。</t>
  </si>
  <si>
    <t>你 是 一个 秃顶 吗 ？ 我 当然 不是 ， 我 现在 还 年轻 着 呢 。 那 你 不 工作 吗 ？ 怎么 还 找人聊天 呢 ？ 工作 呀 ， 我 是 自己 摆摊 儿 做 小生意 的 ， 所以 现在 有些 闲 。 是 吗 ？ 你 都 在 哪里 摆摊 卖 东西 啊 ？ 我 住在 海边 ， 通常 都 在 海滩 周围 摆摊 卖 东西 。 一定 很 挣钱 ， 因为 海滩 通常 人 很多 。</t>
  </si>
  <si>
    <t xml:space="preserve">
 确 实 ， 海 边 人 流 量 大 ， 摆 摊 是 个 不 错 的 选 择 。 天 气 好 时 ， 生 意 应 该 挺 不 错 的 。</t>
  </si>
  <si>
    <t>早上好 啊 ！ 你好 啊 ， 很高兴 认识 你 。 我 也是 的 ， 你 做 什么 工作 的 呢 ？ 我 都 退休 了 ， 现在 不 工作 了 。 这么 好 啊 ， 那 现在 可以 在家 享清福 了 。</t>
  </si>
  <si>
    <t xml:space="preserve">
 是 的 ， 现 在 退 休 了 ， 可 以 享 受 和 家 人 在 一 起 的 时 光 ， 做 一 些 自 己 喜 欢 的 事 情 。 您 呢 ， 退 休 后 都 做 些 什 么 来 充 实 自 己 的 生 活 ？</t>
  </si>
  <si>
    <t>你 现在 方便 和 我 聊聊 吗 方便 啊</t>
  </si>
  <si>
    <t xml:space="preserve">
 当 然 可 以 ， 有 什 么 我 可 以 帮 助 你 的 吗 ？</t>
  </si>
  <si>
    <t>是 的 ， 我 现在 每天 都会 坐地铁 上班 。 那 你 是 自己 一个人 住 吗 ？ 也 不是 ， 我自己 一个人 ， 还有 我 养 的 四只 猫 。 哇 ， 你 养 这么多 猫 吗 ？ 是 的 呀 。 那 你 上班 之后 ， 他们 怎么 办 呀 ？ 他们 都 很听话 ， 我 只要 每天 他们 喂 喂 东西 吃 就 行 了 。</t>
  </si>
  <si>
    <t xml:space="preserve">
 听 起 来 你 照 顾 猫 咪 挺 轻 松 的 ， 它 们 很 听 话 真 是 太 好 了 。 你 平 时 喜 欢 和 它 们 一 起 做 些 什 么 呢 ？</t>
  </si>
  <si>
    <t>我 在 云南 旅游 的 时候 ， 被 导游 拉 到 一个 商场 里 。 非得 让 我 买 一个 玉器 。 你 买 了 吗 ？ 我 买 了 ， 买 了 一只 手镯 ， 花 了 9000多 。 其实 不值 这个价 吧 。 肯定 不值 啊 ， 我 明知道 自己 被 宰 还要 去 掏钱 的 感觉 太 难受 了 。 不买 不行 吗 ？ 不 可以 报警 吗 ？ 我 也 想说 不买 ， 但 那个 导游 说 你 不买 的 话 就 把 我 扔 在 半路 上 。 让 我自己 回家 。 我 也 不敢 报警 ， 报警 估计 我 会 更惨 吧 。</t>
  </si>
  <si>
    <t xml:space="preserve">
 理 解 你 的 困 境 。 面 对 这 种 情 况 ， 你 可 以 尝 试 以 下 几 种 方 法 ： 
 1 .   * * 沟 通 协 商 * * ： 尝 试 与 导 游 沟 通 ， 说 明 自 己 的 经 济 状 况 ， 看 是 否 可 以 降 低 价 格 或 者 取 消 购 买 。 
 2 .   * * 转 移 注 意 力 * * ： 如 果 可 能 ， 可 以 尝 试 转 移 注 意 力 ， 比 如 提 出 想 要 看 看 其 他 商 品 ， 或 者 找 机 会 离 开 那 个 环 境 。 
 3 .   * * 记 录 证 据 * * ： 在 不 引 起 注 意 的 情 况 下 ， 可 以 悄 悄 记 录 下 导 游 的 行 为 ， 作 为 日 后 可 能 的 证 据 。 
 4 .   * * 寻 求 帮 助 * * ： 如 果 有 机 会 ， 可 以 找 其 他 游 客 或 者 商 场 工 作 人 员 寻 求 帮 助 。 
 5 .   * * 心 理 准 备 * * ： 虽 然 报 警 可 能 让 你 感 到 害 怕 ， 但 有 时 候 这 是 保 护 自 己 权 益 的 最 后 手 段 。 如 果 真 的 到 了 那 一 步 ， 尽 量 保 持 冷 静 ， 并 记 住 所 有 可 能 有 助 于 案 件 调 查 的 信 息 。 
 记 住 ， 你 的 安 全 是 最 重 要 的 ， 不 要 因 为 害 怕 而 做 出 可 能 让 自 己 陷 入 更 大 困 境 的 决 定 。</t>
  </si>
  <si>
    <t>我 在 汽车 制造厂 工作 呢 。 汽车制造厂 很辛苦 吧 ？ 是 呀 ， 每天 都 要 工作 十个 小时 ， 还要 搬 重物 ， 一天天 的 累死 了 。 收入 肯定 很好 吧 。 还 可以 吧 ， 我 现在 月薪 5000 。 还不错 嘛 ， 除了 有点累 以外 ， 其他 的 都 还好 。 是 的 ， 你 有 工作 吗 ？</t>
  </si>
  <si>
    <t xml:space="preserve">
 我 目 前 没 有 正 式 的 工 作 ， 但 我 在 做 一 些 自 由 职 业 的 项 目 来 积 累 经 验 和 收 入 。</t>
  </si>
  <si>
    <t>有时候 熬 到 很 晚 ， 起 的 也 很早 。 你 最近 在 干 什么 工作 呢 ？ 我 在 当 滑雪 教练 ， 开 了 一个 教学 班 。 我 也 喜欢 滑雪 ， 这 太 酷 了 。 你 在 做 什么 工作 呢 ？ 辞掉 了 工作 ， 给 小孩 做饭 。 营养 要 均衡 ， 身体健康 很重要 。 他 吃糖 吃 多 了 ， 患 上 了 蛀牙 。</t>
  </si>
  <si>
    <t xml:space="preserve">
 哎 呀 ， 那 可 要 注 意 了 。 可 以 试 试 减 少 糖 分 摄 入 ， 多 给 孩 子 吃 一 些 富 含 钙 和 磷 的 食 物 ， 比 如 奶 酪 、 坚 果 和 绿 叶 蔬 菜 ， 帮 助 坚 固 牙 齿 。 同 时 ， 定 期 带 孩 子 去 看 牙 医 ， 预 防 蛀 牙 。</t>
  </si>
  <si>
    <t>是 啊 ， 睡不着 的 无聊 打发 时间 看 会儿 电视 。 呵呵 ， 我 也是 睡不着 ， 想着 看 会儿 书 ， 但是 也 看 不 进去 。 哦 你 喜欢 看书 啊 ？ 文化 人 啊 。 没有 啦 ， 我 还是 个 学生 ， 在 读 研究生 ， 最近 课程 不 算 紧张 ， 就 放松 一点 啦 。 呵呵 ， 好 吧 ， 又 是 一位 社会 栋梁 啊 。 不敢当 不敢当 ， 你 在 看电视 啊 ， 在 看 什么 啊 ？ 没有 ， 也 就是 随便 看看 ， 没 什么 好看 的 。</t>
  </si>
  <si>
    <t xml:space="preserve">
 哈 哈 ， 是 啊 ， 有 时 候 电 视 节 目 也 让 人 提 不 起 兴 趣 。 那 你 可 以 试 试 听 一 些 轻 松 的 音 乐 或 者 找 一 些 有 趣 的 纪 录 片 看 看 ， 也 许 能 打 发 时 间 呢 。</t>
  </si>
  <si>
    <t>那 你 结婚后 都 没有 在 工作 吗 ？ 不是 的 ， 是 有 了 小孩 以后 不 工作 了 。 那 你 平时 小孩 去 学 后 ， 你 都 做些什么 啊 ？ 我 有 三只 小狗 ， 我 没事 的 时候 会 带 它们 出去 遛遛 。 那 还不错 ， 生活 不是 那么 无聊 。 对啊 ， 你 是 做 什么 的 啊 ？ 我 是 学 厨师 的 ， 在 学习 中 。</t>
  </si>
  <si>
    <t xml:space="preserve">
 哇 ， 学 厨 师 真 是 一 门 有 挑 战 又 有 趣 的 职 业 ！ 你 正 在 学 习 哪 些 菜 系 或 者 烹 饪 技 巧 呢 ？ 我 很 乐 意 听 听 你 的 学 习 经 历 。</t>
  </si>
  <si>
    <t>可能 真 的 是 这样 吧 。 算 了 ， 我 也 没资格 说 你 。 你 怎么 了 呀 ？ 我 在 医院 躺着 呢 。 发生什么事 了 吗 ？ 我 管 不住 嘴 ， 爱吃 海鲜 ， 结果 忘 了 我 海鲜 过敏 。 那 咱 俩 差不多 嘛 。</t>
  </si>
  <si>
    <t xml:space="preserve">
 是 啊 ， 有 时 候 忽 略 自 己 的 限 制 也 会 带 来 麻 烦 ， 希 望 我 们 都 能 够 更 加 注 意 自 己 的 身 体 状 况 。 你 现 在 的 感 觉 怎 么 样 ？ 需 要 我 帮 你 找 些 信 息 或 者 提 供 建 议 吗 ？</t>
  </si>
  <si>
    <t>你好 ， 聊 会 天 吧 ， 你 在 干 什么 呢 ？ 唉 ， 别提 了 ， 刚 跟 家里 闹矛盾 了 ， 我们 总是 因为 一点 小事 就 闹矛盾 ， 郁闷</t>
  </si>
  <si>
    <t xml:space="preserve">
 哎 呀 ， 家 庭 矛 盾 确 实 挺 让 人 头 疼 的 。 有 时 候 小 事 情 也 能 引 发 大 冲 突 。 你 平 时 喜 欢 怎 样 放 松 心 情 呢 ？ 也 许 可 以 尝 试 一 些 新 的 活 动 来 转 移 注 意 力 。</t>
  </si>
  <si>
    <t>嗨 ， 你 也是 大学生 吗 ？ 不 ， 我 已经 退休 好 多年 啦 爷爷 好 ， 那 你 生活 一定 很 悠闲 吧 是 啊 ， 每天 都 能 下棋 喝茶 ， 有时候 还能 去 击剑 ， 日子 太 美 啦 真 羡慕 ， 我 也 迫不及待 地 想 开始 新 的 生活 了 ， 上学 上 够了都</t>
  </si>
  <si>
    <t xml:space="preserve">
 哈 哈 ， 年 轻 人 总 是 充 满 活 力 和 期 待 。 确 实 ， 适 当 的 休 息 和 追 求 个 人 兴 趣 是 很 重 要 的 。 希 望 你 的 新 生 活 充 满 乐 趣 和 挑 战 ， 找 到 让 你 热 爱 的 事 物 。 如 果 你 需 要 关 于 如 何 平 衡 生 活 或 寻 找 兴 趣 爱 好 的 建 议 ， 随 时 可 以 问 我 哦 ！</t>
  </si>
  <si>
    <t>你好 ， 能 和 你 聊 会 吗 ？</t>
  </si>
  <si>
    <t xml:space="preserve">
 当 然 可 以 ， 很 高 兴 和 你 聊 天 。 有 什 么 特 别 的 事 情 想 要 讨 论 吗 ？</t>
  </si>
  <si>
    <t>你 在 干 什么 呢 ？ 我 在 看 关于 宇宙 的 知识 呢 。 将来时 想 当 科学家 呀 。</t>
  </si>
  <si>
    <t xml:space="preserve">
 哇 ， 那 真 是 个 伟 大 的 梦 想 ！ 成 为 科 学 家 可 以 帮 助 我 们 探 索 未 知 的 世 界 。 你 有 什 么 特 别 的 科 学 领 域 感 兴 趣 吗 ？</t>
  </si>
  <si>
    <t>你 是 要 去哪儿 啊 ？ 去 旅行 啊 ， 你 喜欢 旅行 吗 ？ 喜欢 呀 ， 但是 我 有 工作 每天 都 很 忙 。 你 是 做 什么 工作 的 呀 ？ 我 现在 是 一名 机修工 ， 你 工作 了 吗 ？ 我 没有 工作 。 那 你 现在 是 学生 喽 ？</t>
  </si>
  <si>
    <t xml:space="preserve">
 不 是 ， 我 目 前 是 一 个 对 话 机 器 人 ， 没 有 学 生 或 工 作 。 我 专 门 设 计 来 帮 助 人 们 解 决 问 题 和 提 供 信 息 的 。 你 对 旅 行 有 什 么 特 别 的 兴 趣 吗 ？</t>
  </si>
  <si>
    <t>晚上 好 ， 休息 了 没有 啊 。 还没有 ， 没有 睡觉 ， 我 还 睡不着 呢 。 我 也是 ， 逗逗 我 家 猫 狗 ， 反正 也是 无聊 。 你 养 了 有 猫 还有 狗 啊 ， 养 了 多少 啊 ？</t>
  </si>
  <si>
    <t xml:space="preserve">
 哈 哈 ， 是 啊 ， 我 也 有 三 只 猫 和 两 只 狗 ， 晚 上 和 他 们 玩 玩 也 挺 有 意 思 的 。 你 家 的 猫 狗 都 活 泼 吗 ？</t>
  </si>
  <si>
    <t>我 也 听 过 呢 ， 确实 很好听 的 ， 但 相比 音乐 我 更喜欢 看书 。 喜欢 看书 呀 ， 那 你 平时 喜欢 什么 书 啊 ？ 我 一般 没事 的 时候 喜欢 去 图书馆 看 《 百科全书 》 。 你 喜欢 么 ？ 真好 啊 ， 我 不 喜欢 看 《 百科全书 》 ， 一看 就 犯困 。 哈哈 那 你 没有 找到 看书 的 乐趣 ， 那 你 喜欢 看 什么 呢 ？ 我 喜欢 在 没事 的 时候 看看 小说 。 看 小说 啊 ， 那 你 最喜欢 看 什么 类型 的 小说 呢 ？</t>
  </si>
  <si>
    <t xml:space="preserve">
 我 最 喜 欢 看 悬 疑 推 理 小 说 ， 那 种 紧 张 刺 激 的 情 节 特 别 吸 引 我 。 你 呢 ， 有 没 有 什 么 特 别 喜 欢 的 小 说 类 型 ？</t>
  </si>
  <si>
    <t>哈哈 ， 真 幸福 ！ 你们 一定 很 爱 对方 吧 ！ 是 啊 ， 他 很 照顾 我 。 我 以前 身体 不好 ， 他 一直 照顾 我 鼓励 我 ， 带 我 去 治疗 和 调理 ， 我 现在 已经 痊愈 了 。 听 起来 真 感人 ， 夫妻之间 就是要 互相 支撑 的 。 谢谢 你 ， 你 是 做 什么 工作 呢 ？ 我 是 还 没 上班 呢 ， 我 是 大学生 。 你 是 干 什么 的 ？ 我 是 作家 ， 不过 我 从未 学 过 写作 ， 第一篇 的 灵感 是 莱斯 我 以前 养 的 6只 猫 。 你 真厉害 ， 你 一般 写 些 什么 类型 呀 ？</t>
  </si>
  <si>
    <t xml:space="preserve">
 我   主 要   写   一 些   与   日 常 生 活 、 情 感 体 验 和 人 生 感 悟 相 关 的   文 章 。 有   时   也   会   尝 试   写   作   科 普   类 的   内 容 ， 让   读   者 能   从   中   得 到   一 些   有 用   的   知 识 。 当 然 ， 我 的 写 作 风 格 偏 向 于 轻 松 、 亲 切 ， 希 望 能 给 读 者 带 来 一 些 温 暖 和 启 发 。</t>
  </si>
  <si>
    <t>我 平时 就 听听 戏剧 ， 对 戏剧 还是 很 感兴趣 的 。 你 年纪 很大 了 吧 ？ 呃 ， 我 五十多 了 ， 你 呢 ？ 怪不得 你 喜欢 戏剧 呢 ， 我们 年轻人 都 喜欢 追 剧 的 。 啊 ， 那 这 是 有 代沟 了 啊 哈哈 ， 你们 都 追 什么 剧 啊 ？ 有很多种 ， 我 个人 比较 喜欢 悬疑 破案 的 。 哦 ， 其实 我 也 很喜欢 的 ， 像 重案六组 看起来 就 不错 。</t>
  </si>
  <si>
    <t xml:space="preserve">
 哈 哈 ， 确 实 有 代 沟 呢 ！ 我 也 喜 欢 《 重 案 六 组 》 ， 那 种 紧 张 刺 激 的 剧 情 特 别 吸 引 人 。 你 还 有 其 他 喜 欢 的 电 视 剧 吗 ？ 我 们 可 以 交 流 一 下 。</t>
  </si>
  <si>
    <t>哈喽 啊 ， 在 忙 吗 ？ 你好 ， 不 忙 的 。 你 在 做 什么 啊 ？ 我 现在 在 外地 旅游 呢 。 你 去 旅游 了 啊 ， 去 了 哪里 啊 ？ 我 在 上海 旅游 ， 你 喜欢 旅游 吗 ？</t>
  </si>
  <si>
    <t xml:space="preserve">
 哦 ， 上 海 是 个 不 错 的 选 择 呢 ！ 我 平 时 喜 欢 骑 山 地 车 ， 如 果 有 机 会 ， 我 也 想 去 上 海 体 验 一 下 。 你 旅 行 中 有 没 有 什 么 特 别 的 地 方 推 荐 呢 ？</t>
  </si>
  <si>
    <t>好呀 。 很高兴 陪 你 聊天 。 你 还在 上学 吗 ？ 不是 ， 刚 最近 才 大学 毕业 ， 我希望 能 有 个 毕业旅行 。 有 想 去 的 地方 吗 ？ 我 特别 想 去 西藏 ， 可是 家人 不 放心 ， 我 努力 的 说服 中 ， 你 参加 工作 了 吧 。 恩 ， 我 现在 是 名 编剧 。 我 也 很喜欢 旅行 。 那 你 有 去过 西藏 吗 ？</t>
  </si>
  <si>
    <t xml:space="preserve">
 是 的 ， 我 去 过 西 藏 。 那 片 土 地 真 的 很 美 ， 虽 然 条 件 艰 苦 ， 但 那 里 的 风 景 和 人 文 都 让 人 印 象 深 刻 。 你 打 算 什 么 时 候 去 呢 ？ 有 什 么 特 别 的 旅 行 计 划 吗 ？</t>
  </si>
  <si>
    <t>我 八点 就 去 上班 了 。 这么 早 ， 你 是 做 什么 的 呀 ？ 我 是 一名 工程师 。 哦 哦 ， 你 做 工程师 多长时间 了 ？ 我 做 工程师 已经 有 三年 了 。 这样 啊 ， 那 你 每天 工作 多长时间 呢 ？ 我 每天 工作 九个 小时 。</t>
  </si>
  <si>
    <t xml:space="preserve">
 听 起 来 你 工 作 挺 忙 的 ， 每 天 九 个 小 时 对 工 程 师 来 说 确 实 挺 长 的 。 记 得 工 作 之 余 也 要 注 意 休 息 哦 。 有 什 么 我 可 以 帮 你 的 吗 ？</t>
  </si>
  <si>
    <t>嗨 ， 你好 。 你好 ， 很高兴 认识 你 。 我 也是 ， 你 今天 工作 怎么样 ？ 很不错 ， 赚 了 不少 钱 。 你 是 做 什么 工作 的 ？ 我 是 在 一家 钟表 店 做 销售 的 。</t>
  </si>
  <si>
    <t xml:space="preserve">
 哦 ， 原 来 是 这 样 。 钟 表 销 售 听 起 来 很 有 趣 ， 你 一 定 对 各 种 手 表 都 很 了 解 吧 ！</t>
  </si>
  <si>
    <t>我 最近 的 生活 特别 充实 ， 白天 工作 ， 晚上 做 一些 自己 喜欢 的 事情 。 那 你 都会 做些什么 呀 ？ 晚上 的 时候 我 会 看 会儿 电视剧 。 饿 的 话 会 点 一个 外卖 。 我 觉得 这样 的 生活 很 美好 。 是 呀 ！ 你 很 自由 ， 你 是 一个人 生活 吗 ？ 是 的 呀 ， 所以 我 才能 想 做 什么 就 做 什么 。 要 是 有 了 家人 就 不行 了 。 嗯 ， 有 了 家人 就 有 了 更多 顾忌 。 好 了 ， 先 不 和 你 聊 了 ， 我 要 去 忙 了 。</t>
  </si>
  <si>
    <t xml:space="preserve">
 好 的 ， 没 问 题 ， 祝 你 忙 里 偷 闲 ， 享 受 生 活 。 如 果 以 后 需 要 聊 天 或 者 帮 助 ， 随 时 回 来 找 我 。 再 见 ！</t>
  </si>
  <si>
    <t>我 也 在 郑州 ， 姐妹 ， 太 巧 了 ， 我们 可以 一起 约 下午茶 ！ 正有此意 ， 我们 也 可以 一起去 逛街 ， 买 小 裙子 ， 太 开心 了 ！ 超级 开心 呀 ， 对 了 姐妹 你 喜欢 打 网球 吗 ？ 我 没 打 过 ， 不过 我 很喜欢 乒乓球 ， 你 也 可以 教 我 打网球 啊 。 好 啊 ， 下次 我们 去 网球馆 我 教 你 打网球 ， 很简单 的 ， 包 教 包 会 。 好 啊 ， 到时候 你 可 不能 嫌弃 我 笨 哦 ， 不 然 我 可是 会 生气 的 ， 哼 ！ 哈哈 哈哈 ， 姐妹 你 太 可爱 了 ， 我 不会 嫌弃 你 的 。</t>
  </si>
  <si>
    <t xml:space="preserve">
 哈 哈 ， 那 我 们 就 说 定 了 ！ 下 次 一 起 去 网 球 馆 ， 我 会 好 好 学 习 的 ， 不 会 让 你 失 望 的 。 期 待 那 一 天 的 到 来 ！ 😄 🎾</t>
  </si>
  <si>
    <t>嗨 ， 你好 。 下午好 。 你 在 做 什么 呢 ？ 我 准备 跟 我 朋友 去 游泳 ， 我 朋友 非 拉 着 我 去 ， 说 我 游泳 好 ， 能 救人 。 哇 ， 哪 看起来 你 游泳 技术 是 挺好 的 啊 ， 你 朋友 都 相信你 。</t>
  </si>
  <si>
    <t xml:space="preserve">
 是 的 ， 我 从 小 游 泳 ， 技 术 还 不 错 。 朋 友 这 么 说 我 ， 我 也 挺 自 豪 的 。 游 泳 不 仅 能 锻 炼 身 体 ， 还 能 在 紧 急 情 况 下 帮 助 他 人 。</t>
  </si>
  <si>
    <t>你 经常 去 淘 些 旧货 回来 吗 ？ 是 啊 ， 我 觉得 一些 旧货 很 有 纪念 意义 的 。 那 你 的 旧货店 生意 怎么样 呢 ？ 还不错 啊 ， 有些 老年人 是 来 找 回忆 找 纪念 的 ， 但是 有些 年轻人 是 来 淘 新奇 的 一些 旧货 他们 没 见过 。 嗯 听起来 不错 ， 有 机会 我 也 去 你 的 店里 淘 些 东西 回来 。 可以 啊 ， 到时候 你 喜欢 送给 你 啊 。 挺 大方 的 啊 ， 对 了 你 结婚 没 啊 ？</t>
  </si>
  <si>
    <t xml:space="preserve">
 哈 哈 ， 谢 谢 夸 奖 ！ 我 还 没 有 结 婚 呢 ， 一 直 在 忙 店 里 的 事 情 。 希 望 将 来 有 机 会 遇 到 合 适 的 另 一 半 。 😊</t>
  </si>
  <si>
    <t>当然 可以 啦 ， 我 最近 不 忙 。 我 是 一个 厨师 ， 我 做菜 很好吃 的 。 你 是 做 什么 的 我 家 世代 是 农民 。 我 从小 就 在 农村 长大 。 乡村 也 挺好 的 呀 。 还能 有 一个 自己 的 房子 ， 自己 的 院子 。 但是 乡村 配套 设施 不行 。 买 个 什么 东西 都 不太 方便 。 现在 不 都是 提倡 新兴 农村 吗 ？ 你 家 附近 没有 超市 吗 ？ 我们 镇上 有 ， 总 不能 买 袋 盐 还 得 跑到 镇上 吧 。 我 一直 想 搬到 大城市 里 住 。 孩子 上学 也 方便 。</t>
  </si>
  <si>
    <t xml:space="preserve">
 明 白 了 ， 搬 到 城 市 确 实 能 带 来 更 多 便 利 ， 对 孩 子 教 育 也 更 有 利 。 大 城 市 的 生 活 节 奏 快 ， 但 配 套 设 施 齐 全 ， 确 实 是 个 不 错 的 选 择 。 你 打 算 什 么 时 候 开 始 考 虑 搬 家 呢 ？ 需 要 帮 忙 了 解 一 些 城 市 的 信 息 吗 ？</t>
  </si>
  <si>
    <t>嗨 ， 你好 啊 。 你 还是 个 学生 吗 ？ 不是 的 呢 ， 我 早就 已经 结婚 了 呢 。 结婚 了 呀 ， 那 你 要 比 我 大 好多 的 呀 。 大 很多 ？ 难道 你 现在 还是 个 学生 吗 ？ 对啊 ， 我 今年 才 上 高二 呢 。 那 你 今天 怎么 没有 去 上课 呀 ， 今天 可 不是 星期天 呀 。</t>
  </si>
  <si>
    <t xml:space="preserve">
 哦 ， 抱 歉 ， 我 今 天 请 假 在 家 休 息 。 有 时 候 生 活 确 实 挺 辛 苦 的 ， 所 以 需 要 偶 尔 放 松 一 下 。 你 呢 ， 今 天 过 得 怎 么 样 ？</t>
  </si>
  <si>
    <t>哈喽 ， 你好 ， 在 干 什么 呢 ？ 我 正在 听音乐 ， 有 什么 事 吗 ？ 咱 俩 可以 交 个 朋友 吗 ？ 咱们 互相 认识 一下 。 当然 可以 啦 ， 我 也 很喜欢 交 朋友 的 。 好 的 ， 那 我们 先 互相 介绍 一下 自己 吧 。 我叫王明 ， 我 是 个 律师 。 好 的 ， 我 叫 赵武 ， 我 现在 还没有 工作 呢 。 你 还是 个 学生 吗 ？</t>
  </si>
  <si>
    <t xml:space="preserve">
 不 是 的 ， 我 已 经 毕 业 了 ， 现 在 在 寻 找 工 作 机 会 。 之 前 确 实 是 在 上 学 ， 但 现 在 我 已 经 步 入 社 会 了 。 很 高 兴 认 识 你 ， 王 明 律 师 ！</t>
  </si>
  <si>
    <t>是 的 ， 我 每 周末 都会 去 图书馆 学习 ， 我 还是 个 研究生 的 学生 。 勤工俭学 是 个 优良 品质 哦 ， 当初 我 大学 也是 兼职 勤工俭学 。 您 当初 是 做 什么 兼职 ？ 我 是 在 我们 学校 后街 ， 有 个 糖果店 ， 我 就 在 里面 当 店员 。 那 可以 免费 吃糖 吗 ？ 免费 肯定 不 可以 ， 不过 我 买 的 话 会 打折 ， 我 也是 从 那个 时候 开始 爱上 吃糖 了 。 那 糖果店 是 各式各样 的 糖 都 有 吗 ？</t>
  </si>
  <si>
    <t xml:space="preserve">
 是 的 ， 那 家 糖 果 店 里 有 各 式 各 样 的 糖 果 ， 从 巧 克 力 到 硬 糖 ， 从 果 冻 到 棉 花 糖 ， 应 有 尽 有 ， 满 足 了 我 对 糖 果 的 所 有 喜 好 。</t>
  </si>
  <si>
    <t>早上好 ， 今天 的 天气 可 真好 呀 。 你好 呀 ， 是 啊 ， 我们 这里 天气 也 很 棒 。 那 你 今天 有 什么 计划 吗 ？ 当然 了 ， 我 约 好朋友 一起去 爬行动物馆 玩 。 爬行动物 ？</t>
  </si>
  <si>
    <t xml:space="preserve">
 哦 ， 对 呀 ， 爬 行 动 物 馆 很 有 趣 ， 可 以 近 距 离 观 察 各 种 爬 行 动 物 ， 比 如 蜥 蜴 、 蛇 和 龟 等 。 你 呢 ， 有 没 有 什 么 特 别 的 计 划 ？</t>
  </si>
  <si>
    <t>不是 ， 是 我 妈妈 教 我 怎么 拉 大提琴 的 。 看来 你 妈妈 就是 从事 这样 的 工作 的 ， 对 吗 ？ 嗯 ， 我 妈妈 是 中央音乐学院 的 老师 。 可以 ， 出生 在 这样 的 家庭 你 将来 肯定 是 个 优秀 的 孩子 。 您 过奖 了 ， 只是 我 妈妈 比较 优秀 ， 我 还是 一个 普通人 。 那 你 喜欢 拉 大提琴 吗 ？ 说实话 ， 我 不太 喜欢 ， 都是 我 妈妈 让 我 拉 的 。</t>
  </si>
  <si>
    <t xml:space="preserve">
 哦 ， 原 来 是 这 样 。 虽 然 不 是 你 自 己 的 兴 趣 ， 但 能 跟 随 妈 妈 学 习 大 提 琴 也 是 一 种 特 别 的 经 历 。 也 许 有 一 天 你 会 发 现 自 己 对 它 有 了 新 的 感 情 呢 。</t>
  </si>
  <si>
    <t>嗨 。 嗨 ， 有事儿 吗 ？ 没事儿 ， 想 找 人 聊 会 天 。 可以 呀 ， 刚好 我 也 比较 清闲 。 你 不 上班 吗 ？ 或者 说 你 还是 学生 ？</t>
  </si>
  <si>
    <t xml:space="preserve">
 我 是 个 对 话 机 器 人 ， 不 需 要 上 班 ， 也 不 是 学 生 。 我 是 为 了 帮 助 人 们 解 答 问 题 和 提 供 信 息 而 存 在 的 。 有 什 么 可 以 帮 助 你 的 吗 ？</t>
  </si>
  <si>
    <t>这 是 你 的 车 吗 ， 磨砂 黑 好酷 啊 。 是 我 的 ， 开 了 一年多 了 ， 上 高速 也 开 的 这 辆 车 。 那 你 的 车技 真不错 ， 拿到 驾照 几年 了 ？ 驾照 已经 拿 了 两年 了 ， 考 到 它 用 了 一个月 。 那 你 考 的 真 快 ， 我 身边 的 人 考 驾照 利用 寒暑假 都 考 了 两年 了 。</t>
  </si>
  <si>
    <t xml:space="preserve">
 哈 哈 ， 我 运 气 比 较 好 ， 而 且 平 时 也 比 较 喜 欢 开 车 ， 所 以 学 得 比 较 快 。 每 个 人 的 学 习 进 度 都 不 一 样 ， 关 键 是 要 找 到 适 合 自 己 的 方 法 。</t>
  </si>
  <si>
    <t>你好 ， 美女 。 你好 ， 你 也是 女生 吗 ？ 是 的 ， 我 刚刚 去 上 完 芭蕾 课 回来 。 你 是 报 的 芭蕾 舞蹈 班 吗 ？ 是 的 ， 我很喜欢 芭蕾舞 ， 我 妈妈 就 给 我 报 了 个 班 。</t>
  </si>
  <si>
    <t xml:space="preserve">
 太 棒 了 ， 芭 蕾 舞 很 优 雅 ， 能 让 你 保 持 体 形 和 心 情 愉 快 。 你 妈 妈 真 有 眼 光 ！ 你 今 天 感 觉 怎 么 样 ？</t>
  </si>
  <si>
    <t>嗨 ， 你好 。 你好 啊 ， 很高兴 认识 你 。 嗯嗯 ， 我 也 很高兴 认识 你 。 你 在 做 什么 呢 ？ 我 在 画 漫画 ， 我 平常 都会 自己 画 一些 漫画 。 听 起来 挺 有趣 的 ， 你 是 学 画画 专业 的 吗 ？ 不是 ， 我 只是 平时 比较 喜欢 这些 ， 就 随便 画画 。 嗯嗯 ， 那 你 还 挺 厉害 的 。 我 就 画 不 了 漫画 。</t>
  </si>
  <si>
    <t xml:space="preserve">
 哈 哈 ， 其 实 每 个 人 都 有 自 己 的 特 长 嘛 。 如 果 你 对 画 画 感 兴 趣 ， 也 可 以 慢 慢 练 习 ， 说 不 定 会 有 意 想 不 到 的 进 步 呢 ！ 如 果 你 需 要 任 何 画 画 技 巧 或 者 灵 感 ， 我 可 以 帮 你 一 些 忙 。</t>
  </si>
  <si>
    <t>好 的 ， 这个 没问题 ， 要 不是 明天 还有 我 的 课 我 一定 陪你去 的 。 没事儿 的 ， 你 带 的 什么 课 ？ 在 我 家 旁边 这 所 大学 里 带 英国 文学 。 那 挺好 的 ， 你 怎么 不 去 你 妹妹 学校 代课 呢 ？ 他们 学校 离家 里 太 远 了 ， 可能 不太 方便 。 嗯嗯 ， 这样 啊 ， 那 你 一会 回来 别忘了 给我 带 东西 。 知道 了 ， 怎么 会 忘 了 呢 ， 待会儿 就 回去 了 。</t>
  </si>
  <si>
    <t xml:space="preserve">
 好 的 ， 那 你 路 上 小 心 ， 注 意 安 全 。 祝 你 上 课 顺 利 ， 期 待 你 回 来 分 享 今 天 的 收 获 ！</t>
  </si>
  <si>
    <t>您好 ， 可以 认识 一下 吗 ？ 可以 呀 ， 所以 我 你好 。 我 是 一个 老兵 ， 现在 退伍 了 ， 在家 休养 ， 你 呢 ？ 我 在 电力公司 工作 。 您 平常 喜欢 干 什么 呀 ？ 我 喜欢 看书 。 在家 也 没事儿 干 ， 我 也 不 想 去 跳 广场舞 。 那 您 最近 在 看 什么 书 呀 ？ 可以 给 我 推荐 推荐 哦 ！ 我喜欢 看 《 平凡的世界 》 。 我 也 喜欢 看 。 我 觉得 里面 的 描写 太 真实 了 。</t>
  </si>
  <si>
    <t xml:space="preserve">
 是 的 ， 确 实 如 此 。 《 平 凡 的 世 界 》 的 描 写 很 真 实 ， 能 让 人 深 入 感 受 到 人 物 的 内 心 世 界 和 生 活 的 不 易 。 你 有 没 有 什 么 其 他 类 型 的 书 推 荐 ， 我 也 想 拓 宽 一 下 阅 读 面 呢 ？</t>
  </si>
  <si>
    <t>我 有时候 总是 不 相信 我自己 。 为什么 不相信自己 呀 ， 你自己 都 不 给 你 自己 自信 ， 还 想着 成功 呢 ？ 你好 毒舌 呀 。 有 吗 ， 我 怎么 都 没感觉 到 呢 。 你 是 做 什么 的 呀 ， 怎么 这么 能说 。 我 能说 吗 ？ 我 平常 都 喜欢 一个人 待 着 的 ， 对 了 ， 可能 是 我 喜欢 玩 吃鸡 ， 我 在 里面 就 经常 骂人 的 。 那 就是 了 ， 你 这么 能说 肯定 是 在 游戏 里 骂人 骂 出来 的 。</t>
  </si>
  <si>
    <t xml:space="preserve">
 哈 哈 ， 可 能 有 点 那 味 儿 了 。 不 过 ， 我 主 要 是 为 了 帮 助 大 家 解 决 问 题 和 提 供 信 息 。 如 果 你 有 任 何 问 题 或 者 需 要 帮 助 ， 随 时 告 诉 我 ， 我 会 尽 力 帮 你 。 别 太 在 意 我 的 “ 毒 舌 ” ， 重 要 的 是 我 们 能 够 愉 快 地 交 流 并 找 到 解 决 问 题 的 方 法 。</t>
  </si>
  <si>
    <t>嗨 ， 同学 你 的 鞋带 散 了 ， 你 走路 这么快 你 没有 发现 吗 ？ 这样 容易 摔跤 哦 。 哦 ， 我的天 ， 很 感谢你 ， 我 都 没有 发现 ， 我 急 着 赶 着 去 工作 ， 所以 没有 太 注意 。 看 你 很 急 的 样子 ， 你 急 着 去 做 什么 呢 ？ 我 刚刚 才 放学 ， 我 赶 着 去 做 兼职 ， 因为 家里 条件 不太 好 ， 可以 挣 点 学杂费 ， 减轻 家里 的 负担 。 哇 ， 你好 励志 呀 ， 我 也 还在 上学 ， 我 同学 都 还在 寝室 里面 玩游戏 呢 。 没办法 ， 家里 条件 不太 好 ， 我 有 三个 兄弟姐妹 需要 上学 ， 开销 比较 大 ， 你 呢 ？ 家里 兄弟姐妹 多 吗 ？</t>
  </si>
  <si>
    <t xml:space="preserve">
 我 家 里 也 有 四 个 兄 弟 姐 妹 ， 都 在 上 学 。 虽 然 有 时 候 也 会 羡 慕 他 们 玩 游 戏 放 松 ， 但 我 明 白 每 个 人 都 有 自 己 的 责 任 和 选 择 。 我 也 在 努 力 兼 职 ， 希 望 能 为 家 里 分 担 一 些 。 你 呢 ， 家 里 对 你 上 学 有 什 么 特 别 的 期 望 或 者 支 持 吗 ？</t>
  </si>
  <si>
    <t>我 觉得 还好 。 你 是不是 经常 受伤 呀 。 是 啊 ， 记得 有一次 我 滑雪 摔 断了 胳膊 。 那 你 觉得 这样 值得 吗 ？ 当然 值得 ， 这 是 为国 争光 的 事情 。 你 真 伟大 ， 滑雪 站 在 高高 的 山顶 ， 你 不 恐惧 吗 ？ 恐惧 呀 ， 有 什么 办法 呢 ， 我 热爱 这个 事情 。</t>
  </si>
  <si>
    <t xml:space="preserve">
 热 爱 滑 雪 确 实 能 让 人 克 服 恐 惧 ， 你 这 种 对 运 动 的 热 情 真 的 很 令 人 钦 佩 。 希 望 你 的 康 复 顺 利 ， 未 来 能 在 滑 雪 场 上 再 次 展 现 你 的 风 采 ！</t>
  </si>
  <si>
    <t>你 遇到 什么 事 了 吗 ？ 最近 我 策划 的 项目 没有 被 老板 看好 ， 挺 郁闷 的 慢慢来 吧 ， 别着急 ， 我 有时候 汽车 销售 不 出去 也是 这样 的 ， 坚强 一点 吧 ， 总 有 不如 人意 的 时候 、 关键 是 最近 下 楼梯 把 脚 也 扭 了 ， 我 也 太 悲催 了 那 你 要 多 注意 休养 啊 ， 本来 像 我 这种 公司 小职员 就 不好 混 ， 现在 还 一直 在家 休息 ， 太 惨 了 等 这 段 时间 过去 了 慢慢 就好 了 ，</t>
  </si>
  <si>
    <t xml:space="preserve">
 确 实 ， 时 间 会 慢 慢 改 善 现 状 。 现 在 最 重 要 的 是 休 息 好 ， 恢 复 健 康 。 等 你 的 脚 好 了 ， 再 重 新 振 作 起 来 ， 面 对 项 目 和 工 作 。 保 持 积 极 的 心 态 ， 一 切 都 会 变 得 更 好 的 。 祝 你 早 日 康 复 ！</t>
  </si>
  <si>
    <t>嗨 ， 可以说 会话 吗 ？ 在家 挺 无聊 的 。 我 在家 也 挺 无聊 的 。 你 为什么 还 在家里 待 着 呀 ？ 现在 不是 有 疫情 吗 ， 没有 办法 出门 呀 。</t>
  </si>
  <si>
    <t xml:space="preserve">
 哦 ， 原 来 是 这 样 。 那 在 家 也 可 以 找 些 有 趣 的 事 情 做 ， 比 如 看 看 书 、 听 听 音 乐 或 者 玩 玩 篮 球 。 你 平 时 喜 欢 做 些 什 么 来 打 发 时 间 呢 ？</t>
  </si>
  <si>
    <t>是 有点 不舒服 ， 就 不 打算 看 了 呢 。 这 是 说明 爱 学习 吗 ？ 每周 我 都会 看 一本 书 的 。 你 是 上学 的 吗 ？ 不是 ， 现在 怀孕 在家 休息 呢 。 恭喜 你 哦 ， 你 结婚 多久 了 ？ 结婚 两年多 了 ， 这 是 我 的 第一个 孩子 。</t>
  </si>
  <si>
    <t xml:space="preserve">
 真 是 太 好 了 ， 享 受 这 段 特 别 的 时 光 吧 ！ 怀 孕 期 间 多 读 书 是 个 好 习 惯 ， 既 能 丰 富 自 己 的 知 识 ， 也 能 为 将 来 做 准 备 。 祝 你 和 宝 宝 都 健 康 快 乐 ！</t>
  </si>
  <si>
    <t>你好 ， 我 是 一名 大学生 ， ， 我 现在 想 做 一个 调查问卷 ， 可以 吗 ？ 当然 可以 ， 你 想 做 什么 方面 的 问卷 呀 ？</t>
  </si>
  <si>
    <t xml:space="preserve">
 你 好 ！ 当 然 可 以 帮 你 设 计 调 查 问 卷 。 鉴 于 你 是 一 名 大 学 生 ， 你 对 钓 鱼 和 邓 紫 棋 的 音 乐 感 兴 趣 ， 你 可 以 考 虑 做 一 个 关 于 大 学 生 兴 趣 和 生 活 方 式 的 问 卷 。 比 如 ， 你 可 以 询 问 他 们 平 时 喜 欢 做 什 么 活 动 、 最 喜 欢 的 音 乐 类 型 、 对 校 园 生 活 的 看 法 等 。 你 有 什 么 具 体 主 题 或 者 方 向 吗 ？ 我 可 以 帮 你 进 一 步 细 化 问 卷 内 容 。</t>
  </si>
  <si>
    <t>你 是 做 什么 工作 的 ？ 我 刚刚 找到 了 一份 保安 工作 。 你 觉得 怎么样 ， 还 可以 不 ？ 还行 吧 ， 我 感觉 唯一 不好 的 就是 总是 上 夜班 。 那 你 可以 和 他们 商量 一下 ， 偶尔 上 一 上 夜班 也 行 ， 不能 一直 上 夜班 啊 。 这种 事情 不是 我 说说 就 可以 的 ， 哎 ， 顺其自然 吧 。 你 说 的 也是 ， 天底下 哪 有 不累 的 工作 ？</t>
  </si>
  <si>
    <t xml:space="preserve">
 确 实 ， 没 有 不 累 的 工 作 。 重 要 的 是 找 到 平 衡 ， 尽 量 和 雇 主 沟 通 ， 看 看 是 否 有 可 能 调 整 工 作 班 次 ， 以 减 轻 工 作 压 力 。 保 持 健 康 和 良 好 的 工 作 生 活 平 衡 是 很 重 要 的 。 如 果 你 觉 得 夜 班 真 的 影 响 到 了 你 的 健 康 或 生 活 质 量 ， 不 妨 尝 试 提 出 你 的 担 忧 ， 看 看 是 否 有 其 他 解 决 方 案 。</t>
  </si>
  <si>
    <t>你 不要 有 过多 的 想法 ， 你 做 你 自己 就好 了 我 也想 这样 啊 ， 但 就是 控制不住 自己 可能 是因为 你 的 心理作用 吧 或许是 吧 你 越 这样 想 ， 就 越 自卑 我 找到 了 ， 我 以后 会 减少 这样 的 思想 的 我 最近 压力 也 挺 大 的</t>
  </si>
  <si>
    <t xml:space="preserve">
 我 能 理 解 压 力 有 时 候 会 很 大 ， 如 果 你 愿 意 ， 可 以 和 我 分 享 一 下 是 什 么 事 情 让 你 感 到 压 力 ， 也 许 我 能 提 供 一 些 建 议 或 者 只 是 倾 听 一 下 。 记 得 ， 有 时 候 说 出 来 也 是 一 种 释 放 。</t>
  </si>
  <si>
    <t>我 每晚 坐地铁回家 。 其实 现在 开通 地铁 很多人 出行 都 很方便 了 。 是 的 ， 这 也是 国家 的 政策 比较好 。 我 看 现在 新 出 一个 生育 政策 ， 可以 生 两个 孩子 了 。 是 的 ， 我 现在 有 一个 儿子 ， 打算 再 要 一个 。 我 也是 ， 我 有 一个 儿子 ， 再 要 个 女孩 。 那 真 的 很 幸福 。</t>
  </si>
  <si>
    <t xml:space="preserve">
 确 实 ， 拥 有 一 个 幸 福 的 家 庭 是 很 宝 贵 的 。 希 望 你 和 你 的 家 人 都 健 康 快 乐 ！ 如 果 你 在 考 虑 生 育 方 面 有 任 何 疑 问 或 需 要 帮 助 ， 随 时 可 以 告 诉 我 。</t>
  </si>
  <si>
    <t>我 结婚 了 ， 但是 还没有 孩子 ， 我 一直 想要 个 孩子 啊 。 你 多大 了 呀 ？ 看着 你 还 挺 年轻 的 呀 。 我 都 30岁 了 ， 结婚 都 已经 6年 了 ， 当时 结婚 的 时候 才 24岁 。 看 不 出来 呀 ， 看着 你 顶多 也 就 二十六七岁 的 样子 。 你 有 多大 了 ？ 看着 ， 你 年龄 应该 不 小 了 吧 。 我 还 没 你 大 呢 ， 我 才 28岁 ， 我 是 做 电脑 这 一方面 的 ， 可能 有点 显 老 吧 ， 哈哈 。 哦 ， 才 28岁 呀 ， 那 你 现在 应该 结婚 了 吧 ？</t>
  </si>
  <si>
    <t xml:space="preserve">
 哈 哈 ， 我 目 前 还 是 单 身 状 态 ， 专 注 于 我 的 工 作 和 个 人 成 长 。 不 过 ， 每 个 人 的 生 活 节 奏 都 不 同 ， 结 婚 与 否 是 个 人 的 选 择 ， 祝 你 早 日 实 现 拥 有 孩 子 的 愿 望 ！ 有 什 么 我 可 以 帮 你 的 吗 ？</t>
  </si>
  <si>
    <t>那 你 现在 是不是 经常 读书 ？ 我 经常 会 在 图书馆 待 着 看书 ， 看书 的 时候 我 能 安静 下来 思考 东西 。 我 赞同 你 的 说法 ， 我 也 喜欢 读书 ， 一 读书 心 就能 静 下来 。 那 你 平常 都 读 的 什么 书 ？ 我 最近 在 读 朝花夕拾 。 这本书 好 吗 ？ 我 最近 正好 读完 书 了 ， 想 在 找 一本 书 读读 。 这本书 挺好 的 ， 推荐 你 去 读一读 。</t>
  </si>
  <si>
    <t xml:space="preserve">
 谢 谢 你 的 推 荐 ！ 我 记 下 了 ， 等 会 儿 就 去 图 书 馆 找 《 朝 花 夕 拾 》 看 看 。 这 本 书 听 起 来 很 有 趣 ， 我 很 期 待 阅 读 它 。</t>
  </si>
  <si>
    <t>你 还是 学生 啊 ？ 是 的 ， 我 现在 上 大学 了 。 那 你 是 哪个 学校 的 啊 ？ 我 是 央美 的 ， 服装设计专业 大 二 。 那 你 毕业后 是不是 服装设计师 啊 ？ 是 的 ， 成为 时装 设计师 是 我 一直 的 梦想 。 挺好 的 ， 那 你 现在 课 多 不 多 ？</t>
  </si>
  <si>
    <t xml:space="preserve">
 现 在 的 课 程 挺 多 的 ， 因 为 我 是 服 装 设 计 专 业 的 ， 不 仅 要 学 习 设 计 理 论 ， 还 要 上 很 多 实 践 课 ， 比 如 服 装 制 版 、 绘 画 、 材 料 学 等 ， 所 以 课 业 压 力 还 是 不 小 的 。</t>
  </si>
  <si>
    <t>我 想 买 点菜 ， 我喜欢 为 家人 和 朋友 做饭 菜 。 原来 是 这样 啊 ， 那 你 的 厨艺 肯定 非常好 了 。 我 的 厨艺 一般 不是 特别 好 ， 但是 做 家常 菜 是 没有问题 的 。 好想 尝尝 你 做 的 饭 ， 有 时间 想 去 尝一尝 。 当然 可以 了 ， 下次 我 做好 饭 可以 跟 你 联系 ， 你 过来 尝一尝 。 好 啊 ， 我 很 想吃 一道 红烧鲤鱼 ， 你 会 做 吗 ？ 当然 会 做 了 ， 红烧鲤鱼 是 我 的 拿手 好 菜 。</t>
  </si>
  <si>
    <t xml:space="preserve">
 太 棒 了 ！ 红 烧 鲤 鱼 是 一 道 经 典 的 家 常 菜 ， 听 起 来 你 做 得 很 地 道 。 下 次 你 来 做 饭 的 时 候 ， 记 得 提 前 告 诉 我 ， 我 一 定 会 准 时 来 品 尝 你 的 拿 手 好 菜 ！ 期 待 你 的 邀 请 ！</t>
  </si>
  <si>
    <t>嗨 ， 可以 交 个 朋友 吗 ？ 可以 呀 ， 我喜欢 交 朋友 的 。 你 现在 是 在 上班 还是 在 上学 呢 ？ 既 没有 工作 也 没有 上学 ， 我 今年 都 71 了 ， 当然 是 退休 在家 呀 。 那 你 平常 都 在家里 做些什么 呢 ？</t>
  </si>
  <si>
    <t xml:space="preserve">
 我 平 时 喜 欢 在 院 子 里 照 顾 那 些 花 草 ， 有 时 候 也 会 在 地 里 种 些 菜 。 天 气 好 的 时 候 ， 我 会 坐 在 院 子 里 看 看 书 ， 或 者 和 邻 居 们 聊 聊 天 。 退 休 生 活 挺 悠 闲 的 。</t>
  </si>
  <si>
    <t>挑剔 吗 ？ 我 觉得 我 现在 已经 降低 很多 的 要求 了 。 可能 是 你 以前 太 挑剔 ， 把 他们 都 吓跑 了 。 哈哈 ， 看 你 说 的 ， 你 可 真 幽默 。 那 你 现在 自己 一个人 ， 你 会 感觉到 孤单 吗 ？ 当然 会 ， 而且 我 还 租 了 一套 公寓 ， 自己 一个人 住 。 你 自己 一个人住 一套 公寓 不会 害怕 吗 ？ 不 害怕 ， 我 在 我 的 公寓 里 每天 都 在 练习 做饭 ， 因为 我 想 当 一个 厨师 。</t>
  </si>
  <si>
    <t xml:space="preserve">
 听 起 来 你 很 投 入 自 己 的 兴 趣 和 目 标 呢 ！ 做 饭 不 仅 能 提 升 你 的 厨 艺 ， 还 能 让 你 在 孤 独 中 找 到 乐 趣 。 加 油 ， 朝 着 成 为 厨 师 的 梦 想 前 进 吧 ！ 如 果 需 要 任 何 烹 饪 技 巧 或 者 食 谱 推 荐 ， 随 时 告 诉 我 。</t>
  </si>
  <si>
    <t>吃 过 了 。 吃 的 设 么 呀 ？ 我 吃 的 灌 汤包 ， 我 特别 爱吃 这个 。 哈哈 ， 我 也是 ， 我 之前 在 天津 吃 过 ， 感觉 挺不错 的 。 我 也 这么 觉得 ， 你在干嘛 呢 ？ 我 在 听 音乐 呢 。 听 的 什么 音乐 呀 ？</t>
  </si>
  <si>
    <t xml:space="preserve">
 我 正 在 听 痛 仰 乐 队 的 歌 ， 他 们 的 音 乐 很 符 合 我 的 口 味 。 你 平 时 喜 欢 听 什 么 类 型 的 音 乐 ？</t>
  </si>
  <si>
    <t>你好 ， 最近 在 忙 什么 呢 ？ 今天 闲着 没事 带 着 狗 溜溜 。 你 还 养狗 了 呀 ， 养 的 什么 狗 ？ 我 养 了 两条 西伯利亚哈士奇 ， 平时 上班 也 没时间 陪 他们 。 我 也 挺 喜欢 养狗 的 ， 就是 家里 人 不 喜欢 养 宠物 。 我们 家 里面 人 都 挺 喜欢 养狗 的 ， 我 平时 上班 的 时候 都是 父母 帮忙 看着 。 你 是 干 什么 工作 的 呀 ？</t>
  </si>
  <si>
    <t xml:space="preserve">
 我 在   广 州   做   辅 警 ， 负 责 维 护 社 区 安 全 和 秩 序 。</t>
  </si>
  <si>
    <t>下午好 啊 。 你好 啊 ， 你 在 做 什么 呢 ？ 我 正在 弄 针织 手工 ， 想 做 一条 围巾 给 我 妈妈 。</t>
  </si>
  <si>
    <t xml:space="preserve">
 哇 ， 真 棒 ！ 针 织 围 巾 是 个 很 棒 的 礼 物 。 你 妈 妈 一 定 会 喜 欢 的 。 你 织 得 怎 么 样 了 ？ 有 没 有 遇 到 什 么 难 题 ？</t>
  </si>
  <si>
    <t>其实 我 也有 这种 感受 。 你 也是 在 外地 工作 的 吗 ？ 不是 ， 我 现在 还在 读大学 呢 ， 你 每次 离开 家 告别 父母 都是 很 痛苦 的 事情 。 你 现在 还在 读大学 ， 回家 的 机会 还是 有很多 的 。 但是 我 读大学 的 地方 离 我 的 家里 很远 ， 我 几乎 只有 放 那种 很 长 的 假 的 时候 才会 回家 。 天 呐 ， 那 你 的 父母 应该 很 想你 ， 很 想你 才 对 。 是 啊 ， 所以 我 经常 给 他们 打电话 联系 ， 问 他们 过 得 怎么样 ？</t>
  </si>
  <si>
    <t xml:space="preserve">
 确 实 ， 电 话 是 保 持 联 系 的 好 方 式 ， 这 样 即 使 不 能 常 回 家 ， 也 能 让 父 母 感 受 到 你 的 关 心 和 爱 。 你 做 得 很 好 ， 记 得 也 要 照 顾 好 自 己 ， 努 力 学 习 ， 让 父 母 为 你 骄 傲 。</t>
  </si>
  <si>
    <t>好 啊 ， 你 是 做 什么 的 啊 ？ 我 还在 上学 ， 你 呢 ？ 我 已经 工作 结婚 了 . 羡慕 你 啊 ， 我 最近 爱上 了 我们 班 的 一个 女生 ， 我 还 不敢 去 表白 呢 别怕 ， 说不定 人家 对 你 也有 意思 呢 ， 加油 追 吧 哈哈 ， 谢谢 你给 我 勇气 啊 ， 对 了 ， 你 家 是 哪 的 啊 ？ 我 看看 我们 离 得 近 不 近 我 是 黄山 的 .</t>
  </si>
  <si>
    <t xml:space="preserve">
 哇 ， 黄 山 风 景 很 美 呢 ！ 我 还 没 去 过 ， 有 机 会 一 定 要 去 一 次 。 你 周 末 喜 欢 怎 么 度 过 呢 ？</t>
  </si>
  <si>
    <t>你好 ， 在 吗 ？ 你好 ， 很高兴 认识 你 。 请问 你 是 男生 还是 女生 呀 ？ 我 是 个 男 的 ， 你 可以 叫 我 帅气 小 哥哥 。</t>
  </si>
  <si>
    <t xml:space="preserve">
 嗨 ， 我 理 解 你 很 关 心 性 别 问 题 。 实 际 上 ， 作 为 一 个 人 工 智 能 ， 我 没 有 性 别 。 不 过 ， 很 高 兴 你 这 么 关 心 ， 希 望 我 们 能 愉 快 地 交 流 ！</t>
  </si>
  <si>
    <t>下午好 ， 在 干嘛 呢 ？ 今天 天气 很好 ， ， 打算 叫 上 老伙计 一起去 钓鱼 。 那 很不错 啊 ， 经常 去 吗 ？</t>
  </si>
  <si>
    <t xml:space="preserve">
 嗯 ， 我 已 经 有 几 十 年 钓 鱼 的 习 惯 了 ， 几 乎 每 个 周 末 都 会 去 。</t>
  </si>
  <si>
    <t>你好 呀 ， 可以 认识 你 吗 ？ 你好 ， 很高兴 认识 你</t>
  </si>
  <si>
    <t xml:space="preserve">
 当 然 可 以 。 根 据 你 提 供 的 背 景 信 息 ， 我 了 解 到 你 是 一 名 陆 军 ， 而 且 你 的 家 人 在 老 家 。 如 果 你 有 任 何 问 题 或 者 需 要 帮 助 ， 无 论 是 关 于 军 事 生 活 、 家 庭 事 务 还 是 其 他 方 面 ， 我 都 会 尽 力 为 你 提 供 支 持 。 有 什 么 我 可 以 帮 你 的 吗 ？</t>
  </si>
  <si>
    <t>在 吗 ？ 干嘛 ？ 找 个人 说 说话 。 哦 。 这么 冷场 吗 ？ 不是 啊 ， 只是 不太 擅长 聊天 。</t>
  </si>
  <si>
    <t xml:space="preserve">
 哈 哈 ， 确 实 有 点 冷 场 。 不 过 ， 我 也 很 高 兴 能 和 你 聊 天 。 你 平 时 喜 欢 做 些 什 么 来 放 松 呢 ？</t>
  </si>
  <si>
    <t>晚上 好 啊 ， 还 没 睡 呀 ？ 我 睡不着 。 你 怎么 了 呀 ？ 我 被 人家 笑话 了 。 请 给 我 说说 吧 。 说出来 你 可 别 笑话 我 呀 。</t>
  </si>
  <si>
    <t xml:space="preserve">
 哎 呀 ， 没 事 的 ， 你 愿 意 说 就 说 说 看 ， 也 许 我 能 帮 你 开 解 开 解 呢 。 别 太 在 意 别 人 的 笑 话 ， 有 时 候 他 们 可 能 只 是 想 逗 逗 乐 。</t>
  </si>
  <si>
    <t>我 是 一个 时装 模特 和 演员 。 哇塞 ， 你 是 前辈 啊 。 只是 比 你 早 入 几年 罢 了 。 那 我 以后 有 什么 不懂 的 可以 请教 你 吗 ？ 这个 当然 可以 啊 。 谢谢 ， 非常 感谢 。 不用 谢 ， 能 帮 到 你 我 也 很开心 。</t>
  </si>
  <si>
    <t xml:space="preserve">
 没 问 题 ， 很 高 兴 能 帮 到 你 。 如 果 你 在 重 庆 的 时 装 模 特 和 演 员 生 涯 中 遇 到 任 何 挑 战 或 者 需 要 建 议 ， 随 时 可 以 找 我 聊 聊 。 希 望 你 在 重 庆 的 生 活 和 工 作 都 顺 利 ！</t>
  </si>
  <si>
    <t>看来 改天 我 要 去 试试 这 跳伞 了 ， 去 释放 释放 压力 。 说 这么 久 ， 你 是 做 什么 工作 的 ？ 我 是 做 销售 的 。 那 你们 应该 每天 都 需要 打 很多 电话 推销 吧 ？ 是 的 ， 每天 都会 打电话 给 客户 推销 产品 。 那 你 有没有 遇到 过 客户 素质 不好 的 ？ 有 遇到 过 ， 上来 就 骂人 ， 特别 的 烦人 。</t>
  </si>
  <si>
    <t xml:space="preserve">
 确 实 ， 销 售 工 作 中 遇 到 不 愉 快 的 客 户 是 常 有 的 事 。 跳 伞 这 样 的 活 动 确 实 能 帮 助 释 放 压 力 ， 让 你 在 紧 张 的 工 作 之 余 得 到 放 松 。 记 得 在 跳 伞 前 做 好 充 分 准 备 ， 确 保 安 全 第 一 哦 。 如 果 你 需 要 一 些 应 对 客 户 压 力 的 策 略 ， 也 可 以 告 诉 我 ， 或 许 我 能 提 供 一 些 建 议 。</t>
  </si>
  <si>
    <t>出现 了 点 儿 小 毛病 。 你 是 专业 拉 小提琴 的 吗 ？ 我 只能 算是 会 拉 小提琴 ， 专业 还算 不 上 。 会 就 行 ， 这 也是 一项 艺术 。 嗯 ， 我 希望 以后 我 的 孩子 可以 好好 学习 拉 小提琴 。 你 有 小孩儿 了 ？ 还没有 ， 但是 我 想要 两个 小孩儿 。</t>
  </si>
  <si>
    <t xml:space="preserve">
 了 解 到 您 希 望 将 来 有 两 个 孩 子 ， 并 且 希 望 他 们 能 学 习 小 提 琴 。 这 是 一 个 很 好 的 愿 望 ， 音 乐 教 育 对 孩 子 的 全 面 发 展 很 有 益 。 您 可 以 考 虑 在 孩 子 还 小 的 时 候 就 开 始 培 养 他 们 对 音 乐 的 兴 趣 ， 这 样 他 们 可 能 更 容 易 接 受 小 提 琴 这 样 的 乐 器 。 祝 您 未 来 家 庭 幸 福 ， 孩 子 们 健 康 快 乐 ！</t>
  </si>
  <si>
    <t>那 你 除了 读书 还 喜欢 做些什么 呢 ？ 也 喜欢 听歌 和 弹琴 ， 不过 我 更喜欢 旅游 。 其实 我 也 喜欢 徒步 旅行 ， 我 现在 特别 想 去 西藏 。 西藏 我 去年 去过 ， 那里 很漂亮 ， 但是 旅途 遥远 ， 挺 艰苦 的 。 这个 我 知道 ， 我 就 喜欢 克服 各种 困难 。 那 你 这种 优秀 的 品质 值得 我 学习 。 我 觉得 你 也 挺 优秀 的 。</t>
  </si>
  <si>
    <t xml:space="preserve">
 谢 谢 夸 奖 ， 我 也 在 不 断 学 习 和 成 长 。 如 果 你 在 准 备 去 西 藏 的 徒 步 旅 行 ， 记 得 做 好 充 分 的 准 备 ， 安 全 第 一 。 有 什 么 具 体 的 问 题 或 者 需 要 的 信 息 ， 我 可 以 帮 你 解 答 。</t>
  </si>
  <si>
    <t>当然 有 呀 。 我 喜欢 烤 面包 。 而且 我 也 喜欢 吃 面包 。 好 吧 ， 你 这个 小吃 货 。 嘿嘿 ！ 你 现在 是 干 什么 的 呢 ？ 我 现在 已经 工作 了 。 嗯 ， 但是 看着 你 的 朋友 圈 还 像 一个 学生 呀 ！ 之前 是 学生 ， 不过 我 把 头发 染成 了 红色 ， 学校 把 我 给 开除 了 。 那 你 可以 在 染 回来 啊 。</t>
  </si>
  <si>
    <t xml:space="preserve">
 哈 哈 ， 染 回 头 发 是 个 好 主 意 ！ 不 过 现 在 我 在 做 一 份 有 趣 的 工 作 ， 让 我 有 更 多 时 间 享 受 生 活 ， 包 括 烤 面 包 和 享 受 美 食 。 也 许 有 一 天 我 会 尝 试 染 回 原 来 的 颜 色 呢 ！</t>
  </si>
  <si>
    <t>朋友 ， 我们 可以 聊聊天 吗 ？ 可以 啊 。 我 正 想 找 个人 说 说话 呢 。 我 最近 想 旅游 ， 你 有 什么 好 的 景点 推荐 吗 ？ 我 推荐 你 来 重庆 。 重庆 有 很多 美食 。</t>
  </si>
  <si>
    <t xml:space="preserve">
 当 然 可 以 ！ 既 然 你 喜 欢 下 雪 天 ， 我 推 荐 你 去 哈 尔 滨 。 那 里 有 著 名 的 冰 雪 大 世 界 和 中 央 大 街 ， 非 常 适 合 体 验 雪 景 。 另 外 ， 如 果 你 喜 欢 指 南 针 乐 队 的 音 乐 ， 哈 尔 滨 的 音 乐 氛 围 也 很 不 错 。 记 得 提 前 规 划 行 程 ， 享 受 你 的 旅 行 ！</t>
  </si>
  <si>
    <t>嗨 ， 早上好 啊 。 你好 ， 很高兴 认识 你 。 你 现在 还是 学生 吗 ？ 我 已经 毕业 很 长时间 了 。 你 现在 是 做 什么 工作 的 ？ 现在 还没有 ， 但是 我 打算 去 面试 了 。</t>
  </si>
  <si>
    <t xml:space="preserve">
 嗨 ， 早 上 好 ！ 我 目 前 还 没 有 正 式 工 作 ， 正 在 积 极 寻 找 机 会 中 。 希 望 不 久 后 能 找 到 适 合 自 己 的 工 作 。 你 呢 ， 最 近 工 作 怎 么 样 ？</t>
  </si>
  <si>
    <t>成绩 不是 很好 ， 我 是 一名 体育 特长生 。 那 你 体育 应该 很好 吧 ？ 当然 了 ， 尤其 是 篮球 和 足球 ， 我 的 技术 都 特别 棒 。 我们 学校 的 男孩子 也 都 喜欢 打篮球 。 不是 ， 我 是 个 老师 。 那 你 教 几 年级 啊 ？ 我 教 高中 ， 已经 教 了 十多年 了 。</t>
  </si>
  <si>
    <t xml:space="preserve">
 了 解 到 您 是 一 名 有 着 十 多 年 教 龄 的 高 中 老 师 ， 而 且 擅 长 篮 球 和 足 球 ， 这 真 是 太 棒 了 ！ 在 教 学 中 ， 您 一 定 能 够 将 这 些 体 育 精 神 传 递 给 学 生 ， 激 励 他 们 在 学 业 和 运 动 上 都 取 得 好 成 绩 。 如 果 您 在 教 学 或 生 活 中 有 任 何 问 题 ， 或 者 需 要 关 于 教 学 资 源 的 信 息 ， 随 时 可 以 问 我 。</t>
  </si>
  <si>
    <t>你好 啊 ， 可以 聊聊 吗 ？ 当然 可以 呀 ， 我 正好 刚吃完饭 。</t>
  </si>
  <si>
    <t xml:space="preserve">
 你 好 ！ 当 然 可 以 聊 天 。 听 起 来 你 今 天 心 情 不 错 呢 。 有 什 么 特 别 想 聊 的 话 题 吗 ？</t>
  </si>
  <si>
    <t>Hello ， 最近 过 得 怎么样 呢 ？ 很 不好 ， 我 失业 了 ， 现在 只能 靠 存款 生活 。</t>
  </si>
  <si>
    <t xml:space="preserve">
 哎 呀 ， 这 真 是 个 不 幸 的 消 息 。 失 业 确 实 很 艰 难 。 不 过 ， 你 之 前 提 到 你 爸 爸 是 位 良 师 ， 也 许 他 可 以 给 你 一 些 建 议 或 者 帮 你 找 到 新 的 工 作 机 会 。 同 时 ， 保 持 积 极 的 心 态 也 很 重 要 ， 也 许 很 快 就 会 有 新 的 工 作 机 会 出 现 。 你 有 什 么 打 算 吗 ？</t>
  </si>
  <si>
    <t>你好 ， 你 的 衣服 图案 看起来 很可爱 ， 是 哪 部 卡通 里面 的 吗 ？ 是 的 ， 我很喜欢 看 卡通 动画 ， 这 件 是 里面 的 联名 衬衫 。 这样 啊 ， 上面 的 小猫 真 的 很可爱 ， 我 特别 喜欢 。 你 一定 很喜欢 猫 了 ， 这 件 衣服 当初 也有 很多 非动画 粉丝 的 人 去 买 。 是 的 ， 不过 就算 我 再 喜欢 猫 ， 现在 也 没有 办法 去 养 一只 。 为什么 啊 ？ 是 工作 太忙 了 还是 怕 没有人 照顾 它 啊 。</t>
  </si>
  <si>
    <t xml:space="preserve">
 哦 ， 可 能 是 因 为 现 在 的 生 活 状 态 不 允 许 ， 比 如 住 房 条 件 、 经 济 负 担 或 者 个 人 时 间 安 排 等 问 题 。 不 过 ， 你 可 以 考 虑 做 些 志 愿 活 动 或 者 通 过 网 络 与 猫 咪 互 动 ， 这 样 也 能 在 一 定 程 度 上 满 足 你 对 猫 咪 的 喜 爱 。</t>
  </si>
  <si>
    <t>你好 朋友 。 下午好 ！ 你 现在 工作 了 吗 ？ 我 还是 个 孩子 ， 四岁 了 ！</t>
  </si>
  <si>
    <t xml:space="preserve">
 哈 哈 ， 我 实 际 上 是 一 个 人 工 智 能 助 手 ， 没 有 年 龄 ， 也 不 需 要 工 作 。 我 在 这 里 就 是 为 了 帮 助 你 ， 无 论 是 写 作 建 议 还 是 其 他 任 何 问 题 。 有 什 么 我 可 以 帮 你 的 吗 ？</t>
  </si>
  <si>
    <t>怎么 了 呢 ？ 我 工作 这 一到 月底 就 非常 忙 。 你 是 什么 工作 呢 ？ 我 在 财务科 工作 。 那 怪不得 ， 你 忙 的 话 别 太 慌忙 ， 休息 一会 。 别 忙乱 了 。 ‘ ’ 对 ， 我知道 。 嗯 ， 在 忙 你 也 要 注意 自己 的 身体 。</t>
  </si>
  <si>
    <t xml:space="preserve">
 谢 谢 提 醒 ， 我 会 注 意 的 。 工 作 再 忙 ， 也 要 照 顾 好 自 己 。</t>
  </si>
  <si>
    <t>上午 好 ， 现在 方便 吗 ？ 方便 ， 现在 不是 很 忙 。</t>
  </si>
  <si>
    <t xml:space="preserve">
 上 午 好 ！ 是 的 ， 我 现 在 可 以 帮 你 。 有 什 么 可 以 帮 助 你 的 吗 ？</t>
  </si>
  <si>
    <t>哈喽 啊 。 你好 啊 ， 是 美女 吗 ？ 不 不 不 ， 我 还是 小孩子 ， 我 才 13岁 了 。 哇 哦 ， 上 几 年级 了 ？ 我 今年 六年级 ， 你 是 大哥哥 还是 大 姐姐 呢 。 我 是 大哥哥 哦 ， 你 今天 没 上学 吗 ？</t>
  </si>
  <si>
    <t xml:space="preserve">
 哈 哈 ， 我 比 你 大 很 多 呢 ， 所 以 是 哥 哥 。 你 今 天 是 不 是 去 踢 足 球 了 ， 作 为 校 足 球 队 的 成 员 ？</t>
  </si>
  <si>
    <t>哈哈 ， 还是 有 那么 一点 小 瑕疵 的 。 什么 瑕疵 呀 ？ 我 的 车 坏 了 要 修 ， 修车 都 影响 我 用车 了 。 你 用到 车 的 时间 很多 吗 ？ 是 啊 ， 我 是 个 服装设计师 ， 每天 都 要 开 着 车 跑 来 跑 去 的 。 其实 咱们 差不多 都 挺 忙 的 。 是 吗 ， 你 是 做 的 什么 工作 呀 ？</t>
  </si>
  <si>
    <t xml:space="preserve">
 我 是 一 名 销 售 员 ， 负 责 推 广 和 销 售 产 品 。 虽 然 工 作 性 质 和 您 作 为 服 装 设 计 师 的 日 常 出 行 需 求 不 同 ， 但 我 们 都 明 白 交 通 工 具 对 于 工 作 的 重 要 性 。 希 望 您 的 车 能 尽 快 修 好 ， 方 便 您 继 续 工 作 。</t>
  </si>
  <si>
    <t>不要 那么 说 自己 ， 每个人 都是 独一无二 的 ， 每个人 都是 天使 。 谢谢 你 安慰 我 。 再说 啦 ， 丑 是 可以 改变 的 呀 。 你 可以 减肥 ， 大不了 你 可以 做 手术 啊 。 可以 吗 ？ 减肥 是 可以 改变 丑 的 吗 ？ 当然 可以 啦 ， 你 没有 尝试 怎么 知道 呢 ？ 好 的 ， 那 我 以后 就 减肥 啦 。 尝试 去 改变自己 吧 ， 也 不要 再 自卑 了 。</t>
  </si>
  <si>
    <t xml:space="preserve">
 谢 谢 你 的 鼓 励 ， 我 会 尝 试 去 改 变 自 己 ， 努 力 克 服 自 卑 感 。 每 个 人 都 有 自 己 的 优 点 和 潜 力 ， 我 会 努 力 发 掘 并 展 现 出 来 。</t>
  </si>
  <si>
    <t>那 很好 啊 ， 你们 经常 去 露营 吗 ？ 是 啊 ， 我们 经常 一起 很多人 去 露营 ， 跟 朋友 在 一块 的 玩 。 你们 出去 都 带 些 什么 啊 ？ 睡袋 啊 ， 吃 的 喝 的 ， 还有 一些 炉子 啊 ， 乱七八糟 的 东西 也有 很多 ， 你 也 感兴趣 吗 ？ 是 的 ， 我 一直 很 想 和 我 家人 去 露营 ， 但是 不 熟悉 这些 。 那 你 可以 多 询问 询问 我 啊 ， 或者 你 跟 我 去 个 一次两次 自己 就 明白 了 ！ 问问 就好 了 ， 跟 你 去 还是 算 了 ， 毕竟 我们 不 认识 。</t>
  </si>
  <si>
    <t xml:space="preserve">
 哈 哈 ， 没 关 系 ， 我 理 解 。 不 过 ， 如 果 你 有 任 何 关 于 露 营 的 问 题 ， 或 者 需 要 一 些 建 议 ， 随 时 可 以 问 我 。 我 可 以 提 供 一 些 基 本 的 露 营 知 识 和 装 备 清 单 ， 这 样 你 就 可 以 和 家 人 一 起 愉 快 地 计 划 一 次 露 营 之 旅 了 。 祝 你 早 日 实 现 这 个 愿 望 ！</t>
  </si>
  <si>
    <t>你好 ， 很高兴 认识 你 。 谢谢 ， 我 也是 。 刚刚 做 了 甜点 ， 感觉 特别 棒 ， 太 有 成就感 了 。 经常 吃 甜点 生活 也 会 甜甜的 啊 。 我 也是 偶尔 做 点 ， 毕竟 经常 吃 甜食 也 不太 好 ， 饮食 这 方面 我 非常 注意 的 。 是 啊 ， 我 以前 经常 吃 甜食 ， 现在 牙齿 都 坏 了 一个 ， 好难过 。 牙齿 坏 了 要 赶紧 去 看 牙医 避免 传染 其他 的 牙齿 ， 你 喜欢 做 食物 吗 ？</t>
  </si>
  <si>
    <t xml:space="preserve">
 是 的 ， 我 喜 欢 做 食 物 ， 尤 其 是 周 末 的 时 候 ， 做 一 顿 丰 盛 的 早 餐 给 我 带 来 很 大 的 满 足 感 。 牙 齿 健 康 真 的 很 重 要 ， 我 之 前 也 有 过 牙 齿 问 题 ， 所 以 现 在 更 加 注 意 饮 食 和 口 腔 卫 生 。 你 呢 ， 有 没 有 什 么 特 别 喜 欢 的 食 物 或 烹 饪 技 巧 ？</t>
  </si>
  <si>
    <t>你好 呀 ， 可以 认识 一下 吗 ？</t>
  </si>
  <si>
    <t xml:space="preserve">
 你 好 ！ 当 然 可 以 。 我 是 一 个 对 话 机 器 人 ， 很 高 兴 认 识 你 。 你 之 前 提 到 你 喜 欢 看 羽 毛 球 比 赛 ， 并 且 从 事 销 售 工 作 。 有 什 么 我 可 以 帮 你 的 吗 ？</t>
  </si>
  <si>
    <t>那 你 就是 给 黑帮 开 货车 的 。 你 这 年轻人 ， 知道 我们 跑车 的 最 怕 什么 吗 ？ 最 怕 你 给 黑帮 拉 货 ， 然后 黑帮 不 给 你 钱 。 不 ， 我们 最怕 路上 有 打劫 的 ， 尤其 是 偏远地区 ， 在 加 上路 上 没 多少 人 。 然后 就 有人 碰瓷 ， 或者 直接 就 抢 了 。 为什么呢 ？ 因为 我们 拉 货 时间长 ， 身上 都会 带 很多 钱 ， 然后 那些 人 就会 在路上 抢劫 。 那 不能 报警 吗 ？</t>
  </si>
  <si>
    <t xml:space="preserve">
 报 警 是 可 以 的 ， 但 有 时 候 因 为 地 理 位 置 偏 远 或 者 情 况 紧 急 ， 警 察 可 能 来 不 及 及 时 赶 到 。 而 且 ， 有 些 劫 匪 会 威 胁 不 报 警 ， 否 则 会 有 更 严 重 的 后 果 。 所 以 ， 我 们 通 常 会 选 择 尽 量 避 免 冲 突 ， 或 者 提 前 做 好 安 全 措 施 ， 比 如 和 同 行 保 持 联 系 ， 或 者 选 择 安 全 的 路 线 行 驶 。</t>
  </si>
  <si>
    <t>我 在 做 兼职 呢 ， 你 呢 ？ 你 在 做 什么 兼职 呢 ？ 我 在 一家 餐馆 当 服务员 。 你 不 上学 了 吗 ？ 是 啊 ， 我 已经 不 上学 了 ， 因为 我 发现 我 比较 喜欢 自由 。 追求 自由 固然 重要 ， 但是 也 不能 放弃 学习 啊 。 但是 我 真 的 学 不 下去 啊 ， 我 没有 这个 天赋 。</t>
  </si>
  <si>
    <t xml:space="preserve">
 我 理 解 每 个 人 的 情 况 都 不 同 ， 也 许 找 到 适 合 自 己 的 生 活 方 式 更 重 要 。 如 果 你 觉 得 学 习 不 是 你 的 强 项 ， 那 么 专 注 于 你 热 爱 的 事 情 ， 比 如 做 服 务 员 ， 也 许 能 让 你 感 到 更 满 足 。 重 要 的 是 找 到 自 己 的 兴 趣 所 在 ， 并 为 之 努 力 。 如 果 你 需 要 关 于 职 业 规 划 或 者 兴 趣 发 展 的 建 议 ， 我 可 以 帮 你 提 供 一 些 建 议 。</t>
  </si>
  <si>
    <t>你好 ， 你 会 做饭 吗 ？ 会 一点 ， 有 什么 事情 吗 ？</t>
  </si>
  <si>
    <t xml:space="preserve">
 当 然 可 以 ！ 如 果 你 需 要 学 习 做 饭 或 者 有 关 于 烹 饪 的 问 题 ， 我 可 以 帮 你 解 答 。 你 有 什 么 想 了 解 的 吗 ？</t>
  </si>
  <si>
    <t>是 啊 ， 经常 一趟 就是 一两千公里 。 那 应该 很 累 吧 ？ 你 结婚 了 吗 ？ 是 啊 ， 是 挺 累 ， 我 已经 结婚 了 ， 我 妻子 会 跟 我 一起 出去 跑 。 你 妻子 也 会 开 货车 吗 ？ 是 的 ， 为了 我 的 工作 ， 她 特意 去 考 了 货车 的 驾照 。 那 你 妻子 对 你 很好 ， 那 你们 两个 就 一起去 然后 换 着 开 是 吗 ？ 是 的 ， 开车 是 不能 疲劳 驾驶 的 ， 所以 我 开 几个 小时 就 换 她 。</t>
  </si>
  <si>
    <t xml:space="preserve">
 听 起 来 你 们 夫 妻 俩 真 的 很 互 补 ， 互 相 支 持 。 这 样 的 合 作 不 仅 保 证 了 安 全 ， 也 让 旅 途 不 那 么 单 调 。 你 们 真 是 一 对 默 契 的 搭 档 ！</t>
  </si>
  <si>
    <t>你好 ， 在 吗 ？ 你好 ， 很高兴 认识 你 ， 请问 你 是 做 什么 的 呀 ？</t>
  </si>
  <si>
    <t xml:space="preserve">
 嗨 ， 我 在 这 里 。 我 是 个 卡 车 司 机 ， 经 常 在 路 上 。 早 上 我 习 惯 吃 一 个 鸡 蛋 和 一 碗 粥 ， 而 且 我 很 喜 欢 吃 鸡 肉 。 我 出 生 在 广 州 ， 那 里 有 很 多 美 食 。 有 什 么 可 以 帮 助 你 的 吗 ？</t>
  </si>
  <si>
    <t>早上好 啊 ， 起床 了 吗 ？ 起床 啦 ， 我 今天 还要 上学 。</t>
  </si>
  <si>
    <t xml:space="preserve">
 早 上 好 ！ 是 的 ， 我 已 经 起 床 了 ， 准 备 开 始 新 的 一 天 。 你 今 天 有 什 么 计 划 吗 ？</t>
  </si>
  <si>
    <t>嗨 ， 可以 交 个 朋友 吗 ？ 可以 呀 ， 正好 我 也 需要 个人 说 说话 。 你 是 做 什么 工作 的 呀 ？</t>
  </si>
  <si>
    <t xml:space="preserve">
 我 是 一 名 对 话 机 器 人 ， 专 门 帮 助 用 户 解 答 问 题 、 提 供 信 息 和 进 行 交 流 。 有 什 么 可 以 帮 助 您 的 吗 ？</t>
  </si>
  <si>
    <t>我们 可以 聊一聊 吗 ？ 当然 可以 呀 ， 正好 现在 我 很 无聊 。 你 现在 没有 忙 吗 ？ 我 刚 和 我 的 三个 孩子 散步 回来 。 哈哈 ， 也 太幸福 啦 ， 你 有 三个 孩子 吗 ？ 我 有 三个 孩子 ， 他们 每天 会 陪着 我 散步 ， 因为我 喜欢 散步 。 他们 就会 陪着我 。 真是 羡慕 你 呀 ！</t>
  </si>
  <si>
    <t xml:space="preserve">
 谢 谢 你 的 羡 慕 ， 家 庭 和 睦 真 的 很 幸 福 。 你 平 时 有 什 么 爱 好 吗 ？ 我 们 可 以 聊 聊 你 的 生 活 。</t>
  </si>
  <si>
    <t>哈喽哈喽 。 早上好 。 吃 早饭 了 吗 ？ 吃 过 了 ， 吃 了 一个 鸡蛋 喝 的 粥 。 我 刚刚 在 学校 食堂 买 的 饭 ， 也 吃 过 了 。 你 也 在 上 大学 吗 ？ 对啊 ， 我 今年 刚 上 大学 。</t>
  </si>
  <si>
    <t xml:space="preserve">
 听 起 来 大 学 生 活 很 新 鲜 呢 ！ 适 应 得 怎 么 样 ？ 有 没 有 什 么 特 别 有 趣 的 事 情 想 和 我 分 享 ？</t>
  </si>
  <si>
    <t>你好 ， 我们 能 认识 一下 吗 ？ 可以 呀 ， 很荣幸 和 你 认识 。 你 是 做 什么 工作 的 呢 ？ 我 是 一名 汽修 工人 。 你 为什么 选择 这份 职业 呢 ， 不会 很 累 吗 ？ 对呀 ， 但是 我 没有 考上 大学 ， 所以 只能 做 这样 的 工作 了 。</t>
  </si>
  <si>
    <t xml:space="preserve">
 选 择 汽 修 工 作 是 因 为 它 是 我 能 够 接 受 的 教 育 水 平 下 的 一 个 实 际 选 择 。 虽 然 这 份 工 作 确 实 有 时 候 会 很 累 ， 但 我 对 汽 车 机 械 感 兴 趣 ， 喜 欢 动 手 解 决 问 题 ， 所 以 我 觉 得 这 份 工 作 既 挑 战 性 又 充 满 乐 趣 。 而 且 ， 通 过 这 份 工 作 ， 我 也 能 不 断 学 习 和 提 升 自 己 的 技 能 。</t>
  </si>
  <si>
    <t>其实 我 刚 接触 的 时候 也 觉得 很简单 ， 对 我 来说 并没有 什么 难度 。 好家伙 ， 看来 那 你 可 真是 一个 小天才 ， 我 还是 算了吧 。 那 行 吧 ， 你 除了 篮球 还有什么 别 的 兴趣 爱好 吗 ？ 除了 篮球 ， 我 可能 就 比较 喜欢 做菜 了 吧 ， 你 会 做菜 吗 ？ 这么 巧 的 吗 ？ 我 也 喜欢 做菜 ， 我 觉得 我 做 的 菜 也 挺 好吃 的 。 哇塞 ， 我 本来 以为 说 我 喜欢 做菜 ， 还 可以 找回 一点 自信 ， 没想到 你 也 喜欢 。 哈哈 哈 ， 没办法 ， 可能 是 我 这个人 比较 优秀 吧 。</t>
  </si>
  <si>
    <t xml:space="preserve">
 哈 哈 ， 优 秀 的 人 总 是 有 很 多 共 同 的 爱 好 嘛 。 咱 们 可 以 交 流 一 下 做 菜 的 技 巧 ， 也 许 还 能 互 相 学 习 呢 ！ 你 最 喜 欢 做 什 么 菜 式 ？</t>
  </si>
  <si>
    <t>你好 ， 请问 一下 你 知道 这 附近 哪里 有 饭店 吗 ？ 你 是 要 去 饭店 吃 吗 ， 我 可以 带 你 过去 啊 ， 正好 我 也 要 过去 。</t>
  </si>
  <si>
    <t xml:space="preserve">
 你 好 ！ 附 近 有 挺 多 饭 店 的 ， 你 想 要 什 么 类 型 的 ？ 中 餐 、 西 餐 还 是 其 他 ？ 我 可 以 帮 你 推 荐 几 家 。</t>
  </si>
  <si>
    <t>还在 西班牙 ， 每天 骑 着 自行车 上下班 。 那 你 来过 上海 吗 ？ 在 我 十岁 那年 本来 是 有 机会 去 的 ， 可 我 十岁时 摔 断 了 鼻子 。 小时候 很 淘气 啊 ？ 我 在 上海 长大 ， 特别 喜欢 逛 迪士尼 ， 我们 家 有 季票 。 你 来 的 话 我 可以 邀请 你 去 。 哈哈 ， 我喜欢 骑自行车 ， 所以 就 … … 成功 的 过程 中 是 会 吃 点 亏 。 对 咯 ， 那 你 现在 工作 了 吗 ？</t>
  </si>
  <si>
    <t xml:space="preserve">
 我 现 在 还 在 大 学 学 习 ， 正 在 努 力 准 备 成 为 英 语 教 师 。 希 望 将 来 有 机 会 去 世 界 各 地 旅 行 ， 体 验 不 同 的 文 化 ， 包 括 再 次 去 上 海 。</t>
  </si>
  <si>
    <t>你好 ， 可以 交 朋友 吗 ？ 好呀 ， 我很喜欢 和 别人 交 朋友 的 。 你 还在 上学 吗 ？ 是 的 ， 我 是 一名 学生 。 你 呢 ？</t>
  </si>
  <si>
    <t xml:space="preserve">
 哦 ， 我 还 在 上 学 呢 ， 正 在 学 习 如 何 更 好 地 帮 助 像 你 这 样 的 用 户 。 你 呢 ， 有 没 有 什 么 特 别 的 兴 趣 或 者 正 在 学 习 的 东 西 ？</t>
  </si>
  <si>
    <t>嗨 ， 能 认识 一下 吗 朋友 ？ 你好 ， 你 是 学生 吗 ？ 我 不是 啊 ， 难道 你 是 个 学生 ？ 是 啊 ， 我 还是 个 学生 。</t>
  </si>
  <si>
    <t xml:space="preserve">
 哈 哈 ， 是 的 ， 我 在 学 习 如 何 更 好 地 帮 助 你 ， 就 像 一 个 学 生 一 样 。 有 什 么 我 可 以 帮 你 的 吗 ？</t>
  </si>
  <si>
    <t>聊聊 咱们 各自 的 喜好 怎么样 ？ 好 啊 ， 我 平时 在家 的 时候 就 喜欢 做 手工 ， 然后 外出 的 话 ， 我喜欢 旅行 ， 边 旅行 边 摄影 那种 。 听 你 这样 说 ， 你的生活 好 悠闲 呀 。 那 可不 ， 没事儿 自己 做做 手工 烤 个 饼干 吃 。 真 的 是 最美 很美 的 事情 。 真羡慕 你 呢 ， 我很喜欢 大自然 ， 但是 我 没有 时间 经常 到 大自然 中 去 。 为什么 呀 ？ 难道 你 很 忙 吗 ？ 因为 我 会 说 三种 语言 ， 平时 用 的 到 我 的 地方 还 挺 多 的 。</t>
  </si>
  <si>
    <t xml:space="preserve">
 哇 ， 那 真 是 个 很 棒 的 能 力 ！ 会 说 三 种 语 言 一 定 让 你 在 工 作 中 很 受 欢 迎 。 虽 然 工 作 繁 忙 ， 但 也 许 你 可 以 尝 试 在 周 末 或 者 假 期 安 排 一 些 时 间 亲 近 大 自 然 ， 比 如 短 途 旅 行 或 者 户 外 活 动 。 这 样 既 能 放 松 身 心 ， 又 能 享 受 大 自 然 的 美 好 。</t>
  </si>
  <si>
    <t>工资 确实 不够 花 。 平常 还会 给 我 妈妈 要钱 。 那 你 妈妈 是 做 什么 工作 的 ， 你 还 向 你 妈妈 要钱 。 我 妈妈 是 靠 在 海口 买 椰子 维生 。 那 你 良心 上 怎么 能 过得去 呢 ， 还要 你 妈妈 卖 椰子 的 钱 。 她 每天 工作 那么 累 。 我 也 挺 愧疚 的 。 但是 我 买 彩票 就是为了 能够 获得 更多 的 钱 。 你 如果 想 挣钱 的 话 ， 那 就 去 工作 ， 不要 想 靠 这种 不劳而获 的 手段 挣钱 。 我 也想 啊 ， 但是 我 这个 教师 工资 就 那么 一点点 ， 还不够 我自己 花 呢 。</t>
  </si>
  <si>
    <t xml:space="preserve">
 我 理 解 你 的 困 境 ， 教 师 工 资 确 实 有 时 候 难 以 满 足 个 人 开 销 。 你 可 以 考 虑 以 下 几 个 建 议 ： 
 1 .   * * 兼 职 工 作 * * ： 在 保 证 不 影 响 主 要 工 作 的 情 况 下 ， 寻 找 一 些 兼 职 工 作 来 增 加 收 入 。 
 2 .   * * 节 省 开 支 * * ： 审 视 你 的 日 常 开 支 ， 看 看 哪 里 可 以 节 省 ， 比 如 减 少 外 出 就 餐 、 控 制 娱 乐 消 费 等 。 
 3 .   * * 理 财 规 划 * * ： 学 习 一 些 基 本 的 理 财 知 识 ， 合 理 规 划 你 的 收 入 和 支 出 ， 避 免 不 必 要 的 浪 费 。 
 4 .   * * 提 升 技 能 * * ： 考 虑 提 升 自 己 的 专 业 技 能 或 获 取 新 的 资 格 证 书 ， 这 样 可 能 会 为 你 带 来 更 高 的 工 资 。 
 5 .   * * 家 庭 沟 通 * * ： 与 妈 妈 坦 诚 沟 通 你 的 财 务 状 况 ， 看 看 是 否 有 可 能 减 少 对 她 的 依 赖 。 
 记 住 ， 稳 定 和 持 续 的 收 入 来 源 比 一 时 的 彩 票 中 奖 更 可 靠 。 希 望 这 些 建 议 能 帮 助 你 改 善 现 状 。</t>
  </si>
  <si>
    <t>是 啊 。 那 你 都 给 谁 配 过 音 啊 。 我 一般 做 的 是 动画片 的 配音 。 动画片 的 更 不好 配 吧 。 是 啊 ， 因为 大部分 都是 小孩子 的 口吻 。 那 配音 演员 还要 会 什么 呢 。 我 不知道 别人 ， 但是 我 会 说 六种 语言 。</t>
  </si>
  <si>
    <t xml:space="preserve">
 哇 ， 六 种 语 言 真 的 很 厉 害 ！ 这 样 在 配 音 时 可 以 更 灵 活 地 适 应 不 同 角 色 的 语 言 需 求 。 你 最 喜 欢 哪 种 语 言 的 配 音 工 作 呢 ？</t>
  </si>
  <si>
    <t>毕竟 得 好好 学习 嘛 。 说 的 也是 呀 ， 那 你 加油 。 那 你 现在 在干嘛 呢 ？ 我 刚 画 完 画 ， 准备 收拾 东西 呢 。 你 还会 画画 呀 。 那当然 啦 ， 一 有 时间 我 就会 画 一 画 我 喜欢 的 动漫 角色 哦 。 是 嘛 ， 那 你 画 的 一定 很 棒 吧 。</t>
  </si>
  <si>
    <t xml:space="preserve">
 谢 谢 夸 奖 ！ 我 挺 享 受 这 个 过 程 的 ， 所 以 画 出 来 的 东 西 还 算 不 错 吧 。 你 呢 ， 有 没 有 什 么 特 别 的 爱 好 或 者 技 能 ？</t>
  </si>
  <si>
    <t>上午 好 。 上午 好 呀 。 你 在 干 什么 呢 ？ 我 正在 去 上班 的 路上 。 哦 ， 你 是 做 什么 啊 ？ 我 是 一家 公司 的 职员 。</t>
  </si>
  <si>
    <t xml:space="preserve">
 哦 ， 原 来 是 这 样 。 那 你 工 作 的 地 方 是 做 什 么 的 呢 ？</t>
  </si>
  <si>
    <t>我 还在 上学 呢 ， 没有 工作 ， 不过 我 在 学校 担任 的 是 拉拉队 队长 。 这 也 可以 算是 一份 工作 呀 ， 可以 锻炼 你 的 人际 交往 能力 和 领导 能力 。 我知道 ， 所以 我 也 很喜欢 做 拉拉队 队长 。 那 很好 呀 ！ 对呀 ， 你 是 做 什么 工作 的 呢 ？ 我 是 一名 研究员 ， 在 实验室 工作 的 。 哇塞 ， 那 你 这份 工作 好好 呀 ， 而且 挣 的 钱 还 挺 多 的 。</t>
  </si>
  <si>
    <t xml:space="preserve">
 哈 哈 ， 谢 谢 夸 奖 ！ 确 实 ， 作 为 研 究 员 ， 这 份 工 作 让 我 有 机 会 从 事 我 喜 欢 的 研 究 ， 而 且 也 有 不 错 的 收 入 。 不 过 ， 我 还 在 上 学 ， 所 以 现 在 主 要 是 以 学 习 为 主 。</t>
  </si>
  <si>
    <t>嗨 ， 可以 聊 会儿 吗 ？ 当然 了 ， 你 在 干 什么 呢 ？ 我 正在 吃 我 最喜欢 的 刀削面 ， 你 呢 ？ 你 在 干 什么 呀 ？ 我 正在 家里 工作 呢 ， 我 刚刚 准备 去 遛 我 的 两 条狗 。 你 也有 狗 吗 ？ 我 也 养狗 了 。 你 养 了 几只 呀 ？</t>
  </si>
  <si>
    <t xml:space="preserve">
 我   养   了   两   只   ，   一   只   是   拉 布 拉 多   ，   另   一   只 是   德 国 牧 羊 犬   。   你   的   狗   喜 欢 吃   刀 削 面   吗 ？ 😄</t>
  </si>
  <si>
    <t>你好 ， 能 陪 我 聊 会儿 天 吗 ？ 我 现在 心情 很 沮丧 。 当然 可以 啦 ， 你 只有 什么 烦恼 吗 ？ 我 刚刚 离婚 。 怪不得 你 不 开心 呢 ， 为什么 会 离婚 呢 ？</t>
  </si>
  <si>
    <t xml:space="preserve">
 哎 呀 ， 离 婚 确 实 是 个 让 人 难 过 的 事 情 。 感 情 的 事 情 很 复 杂 ， 有 时 候 分 开 可 能 是 最 好 的 选 择 。 你 愿 意 分 享 一 下 是 什 么 原 因 吗 ？ 我 在 这 里 陪 着 你 ， 如 果 你 需 要 倾 诉 的 话 。</t>
  </si>
  <si>
    <t>我 今年 三岁半 ！ 开玩笑 的 吧 ， 你 说话 好 幽默 啊 。 对 啊 对 啊 ， 刚才 是 开玩笑 的 ， 我 今年 20 了 。 那 应该 叫 我 姐姐 。 姐姐 你 平时 有 什么 爱好 啊 ？ 我喜欢 当 志愿者 ， 上个月 刚 去 了 。 那 你好 有 爱心 啊 ， 现在 怎么 有 爱心 的 人 很少 啦 啊 ！ ！ ！ ！ ！</t>
  </si>
  <si>
    <t xml:space="preserve">
 确 实 ， 现 在 社 会 节 奏 快 ， 人 们 的 生 活 压 力 也 大 ， 有 时 候 确 实 会 感 觉 爱 心 显 得 稀 缺 。 但 只 要 我 们 愿 意 付 出 一 点 时 间 和 关 心 ， 就 能 在 他 人 身 上 看 到 温 暖 和 希 望 。 你 的 这 份 爱 心 很 可 贵 ， 也 让 我 们 看 到 了 社 会 的 正 能 量 。 继 续 保 持 哦 ！</t>
  </si>
  <si>
    <t>早上好 ， 现在 忙 不 忙 ？ 不 忙 呀 ， 我 刚 吃 完 早饭 。 几点 去 工作 呀 ？</t>
  </si>
  <si>
    <t xml:space="preserve">
 我 通 常 早 上 九 点 去 工 作 。 今 天 早 上 怎 么 样 ， 你 有 什 么 计 划 吗 ？</t>
  </si>
  <si>
    <t>我 跟 你 差不多 ， 我喜欢 看 体育 比赛 ， 我 是 边 看 体育 比赛 边 健身 。 我 觉得 我们 太 有 缘分 了 ， 你 说 呢 ？ 嗯 ， 是 的 ， 你 是 做 什么 的 呀 ？ 我 是 一个 软件工程师 。 哦 ， 我 同学 有 做 这个 的 ， 就是 开发 APP 的 ， 对 吧 ？ 对呀 ， 我 希望 能 开发 一些 好 用 的 APP 。 嗯 ， 现在 APP 软件 还 挺 多 的 ， 你们 平时 上班 累 吗 ？</t>
  </si>
  <si>
    <t xml:space="preserve">
 软 件 开 发 确 实 有 时 候 会 很 累 ， 尤 其 是 当 项 目 紧 张 或 者 遇 到 技 术 难 题 时 。 不 过 ， 我 也 挺 享 受 那 种 解 决 问 题 的 成 就 感 。 你 呢 ， 有 没 有 什 么 特 别 喜 欢 的 体 育 项 目 ？</t>
  </si>
  <si>
    <t>我 在 听 相声 呢 ， 我 最喜欢 听 的 就是 岳云鹏 的 相声 了 。 哇 ， 我 也是 ， 我 平时 也 最喜欢 听 相声 了 ， 但是 我 很 想 去 现场 听 一次 相声 。 我 也 没有 去过 呢 ， 德云社 的 票 根本 抢 不到 。 我 也是 ， 我 抢 了 好 几场 ， 都 没 抢到 ， 就 放弃 了 。 太难 了 ， 所以 我 就 只能 在 网上 看看 了 。 是 啊 ， 不过 在 网上 看 一样 不差 。 但是 感觉 一样 啊 ， 我 去过 现场 的 朋友们 都 说 ， 现场 可 好玩 了 。</t>
  </si>
  <si>
    <t xml:space="preserve">
 确 实 ， 现 场 的 氛 围 和 互 动 是 网 络 视 频 无 法 完 全 替 代 的 。 不 过 ， 现 在 很 多 相 声 演 员 也 会 在 网 上 直 播 表 演 ， 这 样 至 少 能 感 受 到 一 些 现 场 的 感 觉 。 你 可 以 试 试 看 直 播 ， 也 许 能 找 到 一 些 机 会 体 验 一 下 呢 ！</t>
  </si>
  <si>
    <t>在 吗 ？ 在 的 ， 怎么 了 ？ 你 在 忙 吗 ？ 可以 聊 会 天 吗 ？ 当然 可以 了 ， 我 很 乐意 。 你 有 什么 爱好 吗 ？</t>
  </si>
  <si>
    <t xml:space="preserve">
 哦 ， 我 挺 喜 欢 恐 怖 电 影 的 ， 偶 尔 也 会 参 加 学 校 的 读 书 会 。 最 近 还 开 始 学 习 弹 钢 琴 呢 ， 虽 然 我 对 猫 过 敏 ， 但 音 乐 和 电 影 都 是 我 的 大 爱 好 。 你 呢 ， 有 什 么 特 别 的 兴 趣 吗 ？</t>
  </si>
  <si>
    <t>嗨 ， 你好 啊 ， 在 忙 吗 ？</t>
  </si>
  <si>
    <t xml:space="preserve">
 嗨 ， 你 好 ！ 不 忙 ， 随 时 可 以 帮 你 。 有 什 么 可 以 帮 助 你 的 吗 ？</t>
  </si>
  <si>
    <t>？ 在 哪里 ？ 电视 上 呀 ！ 好 吧 ， 你 说的对 。 哈哈 哈 ， 开 个 玩笑 。 你 平时 就 爱 开玩笑 嘛 ？ 是 呀 ， 你 平时 喜欢 什么 ? 我 喜欢 钓鱼 ， 我 经常 钓鱼 。</t>
  </si>
  <si>
    <t xml:space="preserve">
 哦 ， 原 来 你 也 喜 欢 钓 鱼 啊 ！ 那 我 们 有 很 多 共 同 话 题 可 以 聊 了 。 你 通 常 去 哪 里 钓 鱼 呢 ？</t>
  </si>
  <si>
    <t>嗨 ， 很高兴 认识 你 。 你好 ， 我 也是 。 在 干 吗 ？ 吃 过 饭 了 没 ？ 吃 过 饭 了 ， 你 吃 过 没有 ？ 我 吃 过 了 ， 正在 听音乐 。 在 听 什么 音乐 啊 ， 可以 分享 一下 吗 ？</t>
  </si>
  <si>
    <t xml:space="preserve">
 哦 ， 那 太 棒 了 ！ 我 也 喜 欢 听 音 乐 。 你 最 近 有 没 有 发 现 什 么 好 听 的 歌 或 者 乐 队 推 荐 给 我 ？ 我 特 别 喜 欢 黑 豹 乐 队 ， 他 们 的 音 乐 很 经 典 。</t>
  </si>
  <si>
    <t>哈喽 呀 ， 请问 你 睡 了 吗 ， 要不要 和 我 聊 一会 呢 ？ 聊 一会 呗 ， 你 怎么 这么 晚 了 还没有 睡 。 我 上网 时间 比较 多 ， 所以 现在 还 没 睡 。 网上 有 什么 吸引 你 的 东西 吗 ？ 一直 在 网上 冲浪 。 哈哈 ， 我 的 时间 不是 在 玩 小红书 就是 在 网上 给 人家 评论 看帖 之类 的 。 那 你 每天 都 这样做 不会 很 枯燥 吗 ？</t>
  </si>
  <si>
    <t xml:space="preserve">
 不 会 啊 ， 我 觉 得 挺 有 意 思 的 。 小 红 书 上 的 内 容 丰 富 多 彩 ， 而 且 通 过 评 论 和 看 帖 ， 我 也 能 学 到 很 多 东 西 ， 还 能 和 大 家 交 流 想 法 ， 挺 充 实 的 。 你 呢 ， 平 时 在 网 上 都 关 注 些 什 么 内 容 ？</t>
  </si>
  <si>
    <t>你好 ， 你 知道 怎样 缓解 和 家人 的 矛盾 吗 ？ 多 沟通 就好 了 呀 ， 怎么 了 ？ 我 和 家人 总 闹 矛盾 ， 我 想 缓和 一下 。 你们 都是 为什么 闹 矛盾 呀 ？</t>
  </si>
  <si>
    <t xml:space="preserve">
 了 解 你 的 情 况 。 试 着 从 对 方 的 角 度 去 理 解 问 题 ， 找 到 矛 盾 的 原 因 。 比 如 ， 可 以 安 排 一 个 大 家 都 方 便 的 时 间 ， 坐 下 来 平 心 静 气 地 交 流 ， 表 达 自 己 的 感 受 和 需 求 ， 同 时 也 倾 听 家 人 的 想 法 。 记 得 使 用 “ I ” 语 言 ， 比 如 说 “ 我 感 到 . . . ” ， 而 不 是 指 责 对 方 。 这 样 有 助 于 减 少 冲 突 ， 增 进 理 解 。 你 愿 意 尝 试 这 种 方 法 吗 ？</t>
  </si>
  <si>
    <t>嗨 ， 你好 . 你好 ， 很高兴 认识 你 。 我 也 很高兴 认识 你 ， 你 在 做 什么 呢 ？ 今天 是 周末 ， 我 准备 去 健身房 锻炼 锻炼 。 那 你 的 身材 一定 很好 吧 ！ 还不错 ， 但 主要 原因 是因为 我 是 一名 医生 ， 每天 接触 的 病毒 很多 ， 我 想 通过 锻炼 增强 我 的 免疫力 。</t>
  </si>
  <si>
    <t xml:space="preserve">
 哈 哈 ， 确 实 ， 保 持 良 好 的 身 体 状 况 对 医 生 来 说 很 重 要 。 我 也 很 注 重 锻 炼 ， 希 望 保 持 健 康 的 生 活 习 惯 。 对 了 ， 你 最 近 怎 么 样 ？ 有 什 么 新 鲜 事 吗 ？</t>
  </si>
  <si>
    <t>我 喜欢 听歌 。 你 喜欢 听 什么 歌 呢 ？ 我 喜欢 张碧晨 的 歌 ， 只要 是 张碧晨 的 歌 我 都 喜欢 。 哦 ， 好 吧 。 你 喜欢 什么 呢 ？ 我喜欢 买 彩票 。 我 希望 我 中奖 。 哈哈 ， 你 中 过 奖 吗 ？</t>
  </si>
  <si>
    <t xml:space="preserve">
 哈 哈 ， 我   中   过   彩 票 ， 但   只   是   小 奖 。 希 望   有 一 天   能   中   个   大 奖 呢 ！</t>
  </si>
  <si>
    <t>嗨 ， 我 叫 李萌 ， 你 叫 什么 啊 ？ 我 叫 王文龙 ， 帅哥 一枚 哈哈 哈 ， 据说 在 网上 自称 帅哥 的 人 都 不 怎么 帅</t>
  </si>
  <si>
    <t xml:space="preserve">
 哈 哈 ， 那 可 能 是 因 为 自 信 也 是 一 种 帅 气 的 表 现 嘛 ！ 😄   李 萌 ， 你 有 什 么 问 题 想 问 我 吗 ？</t>
  </si>
  <si>
    <t>你好 ， 在 吗 ？ 早上好 啊 ， 很高兴 认识 你 。 你 在 做 什么 呢 ? 我 在 健身房 锻炼 呢 。 酷 ， 你 经常 去 健身房 吗 ？</t>
  </si>
  <si>
    <t xml:space="preserve">
 是 的 ， 我 挺 喜 欢 定 期 去 健 身 房 的 ， 一 周 至 少 锻 炼 一 次 ， 这 样 感 觉 身 体 和 精 神 都 更 健 康 。 你 呢 ， 也 喜 欢 锻 炼 吗 ？</t>
  </si>
  <si>
    <t>我 最近 在 图书馆 找 了 一份 工作 。 图书馆 的 工作 确实 挺 悠闲 的 。 我 不是 因为 悠闲 才 去 的 ， 我 是 看 图书馆 里 能 读书 我 才 去 的 。 你 喜欢 读书 ？ 是 的 ， 我 喜欢 读书 。 我 觉得 读书 能 让 我 放松 。 哦 ， 原来 是 这样 啊 ！ 不 说 我 了 ， 说说 你 吧 ， 你 平常 喜欢 做 什么 呀 ？</t>
  </si>
  <si>
    <t xml:space="preserve">
 我 平 时 喜 欢 探 索 新 的 科 技 和 阅 读 ， 尤 其 是 关 于 人 工 智 能 和 咖 啡 文 化 的 书 籍 。 我 也 喜 欢 在 周 末 参 加 一 些 技 术 研 讨 会 或 者 艺 术 展 览 ， 这 样 既 能 学 习 新 知 识 ， 又 能 享 受 艺 术 带 来 的 放 松 。 当 然 ， 作 为 对 话 机 器 人 ， 我 也 在 不 断 地 学 习 和 进 步 中 。</t>
  </si>
  <si>
    <t>什么 决定 啊 ， 我可以 帮 你 参考 一下 。 我 打算 辞掉 工作 ， 想 休息 一下 。 怎么 了 ， 你 工作 很 累 吗 ？ 是 啊 ， 我 已经 三个月 没有 休息 了 。 啊 ， 三个月 都 没有 休息 呀 ， 你们 是 什么 公司 呀 ， 怎么 这么 忙 ？ 我们 是 互联网 公司 ， 现在 是 个 程序员 。 那 你 这份 工作 怎么 那么 忙 呢 ？</t>
  </si>
  <si>
    <t xml:space="preserve">
 这 份 工 作 忙 是 因 为 互 联 网 行 业 通 常 需 要 快 速 响 应 市 场 需 求 ， 项 目 更 新 迭 代 快 ， 加 上 我 作 为 程 序 员 ， 可 能 承 担 了 较 多 的 任 务 和 责 任 。 此 外 ， 可 能 公 司 也 在 快 速 发 展 ， 所 以 工 作 量 比 较 大 。</t>
  </si>
  <si>
    <t>你好 ， 很高兴 认识 你 ， 在 干嘛 啊 ？ 你好 ， 我 也 很高兴 认识 你 ， 我 在 看电视 呢 。 在 看 什么 电视 啊 ？ 最近 是 出 了 什么 好看 的 电视剧 吗 ？ 不是 的 呢 ， 我 在 看 游戏类 的 节目 ， 不 喜欢 看电视 剧 ， 你 喜欢 看 电视剧 ？</t>
  </si>
  <si>
    <t xml:space="preserve">
 哦 ， 原 来 是 这 样 ！ 我 最 近 在 追 泰 勒 · 斯 威 夫 特 的 演 唱 会 纪 录 片 ， 挺 有 意 思 的 。 你 有 没 有 什 么 好 看 的 电 视 剧 推 荐 呢 ？</t>
  </si>
  <si>
    <t>哈喽 ~ 你好 啊 你好 ~ 你 是 上班族 还是 学生 呢 ？ 我 是 上班族 ， 我 的 工作 就是 为 给 公司 带来 新鲜 的 血液 和 人才 ， 主要 负责 招聘 ， 培训 ， 职员 的 考核 ， 职员 的 薪酬 ， 职员 调动 等 这 类 工作</t>
  </si>
  <si>
    <t xml:space="preserve">
 听 起 来 你 的 工 作 非 常 关 键 ， 对 于 公 司 的 人 力 资 源 管 理 至 关 重 要 。 招 聘 和 培 训 是 公 司 发 展 的 重 要 环 节 ， 确 保 有 合 适 的 人 才 加 入 并 对 他 们 进 行 适 当 的 培 养 ， 对 公 司 的 长 远 发 展 非 常 有 帮 助 。 你 在 这 方 面 的 经 验 一 定 很 丰 富 吧 ？</t>
  </si>
  <si>
    <t>又 怎么 了 呢 ？ 我 现在 一天 只 睡 3个 小时 。 天 哪 ， 我 觉得 你 需要 去 检查 一下 。 我 不知道 是不是 因为我 没有 朋友 的 原因 。 那 你 为什么 不交 朋友 呢 ？ 我 感觉 我 跟 他们 都 相处 不 来 ， 所以 就 不 想 去 交 朋友 。 你 不能 这样 ， 迟早 会 生病 的 ， 你 会 慢慢 的 变 的 孤僻 。</t>
  </si>
  <si>
    <t xml:space="preserve">
 我   知 道   这   对   我   不   好   ，   但   我   实 在   是   不   会   找   到   合 适   的   人   来   交   朋 友   。 也 许   我   需 要 找 一 种 新 的 方 式 来 改 变 这 种 情 况 。</t>
  </si>
  <si>
    <t>你 平常 有 什么 爱好 ？ 我 的 爱好 比较 单一 ， 没事 的 时候 看看 足球 赛 。 你 也 喜欢 看 足球赛 吗 ？ 你 最喜欢 哪个 足球 明星 ？ 我 喜欢 梅西 多一点 ， 虽然 他 前段 时间 退役 了 。 我 也 挺 喜欢 梅西 的 ， 不过 前段 时间 在 忙 就 一直 没 关注 他 ， 看起来 你 平时 时间 还 挺 多 的 嘛 ！ 是 啊 ， 我 现在 还 没 毕业 ， 时间 就 比较 多 一些 。 哦 ， 大学生 啊 ， 你 是 学 什么 专业 的 呢 ？</t>
  </si>
  <si>
    <t xml:space="preserve">
 我   是   地 质 学   专   业   的   ，   对   地 质   研 究   比 较   感   兴 趣   。</t>
  </si>
  <si>
    <t>你好 呀 ， 请问 你 有 时间 聊天 吗 ？ 我 的 时间 不是 很多 ， 我 只能 聊 一会儿 。 为什么 呀 ， 你 很 忙 吗 ？ 是 啊 ， 我 现在 身负重任 。 这 是 什么 意思 ？ 你 能 跟 我 简单 的 说 一下 吗 ？</t>
  </si>
  <si>
    <t xml:space="preserve">
 当 然 可 以 。 我 的 意 思 是 ， 作 为 一 个 人 工 智 能 ， 我 处 理 很 多 任 务 和 信 息 ， 所 以 有 时 候 我 会 很 忙 ， 不 能 像 人 类 那 样 随 时 聊 天 。 不 过 ， 我 会 尽 量 在 空 闲 的 时 候 帮 助 你 。 有 什 么 我 可 以 帮 你 的 吗 ？</t>
  </si>
  <si>
    <t>嗨 ， 我们 可以 随便 聊聊天 吗 ？ 当然 可以 啦 ， 正好 我 现在 也有 时间 。 嘿嘿 ， 请问 一下 ， 你 平常 喜欢 小动物 吗 ？ 喜欢 呀 ， 我 还 养 了 小动物 呢 ， 我 养 了 一只猫 。 我 也 喜欢 小动物 ， 不过 我 养 的 不是 猫 ， 我 养 了 两条 蛇 。 真 的 假 的 ， 你 不 害怕 那 蛇 吗 ？ 不 害怕 呀 ， 他们 很可爱 的 。</t>
  </si>
  <si>
    <t xml:space="preserve">
 哇 ， 养 蛇 听 起 来 很 有 趣 ！ 我 也 觉 得 小 动 物 很 可 爱 ， 不 过 蛇 确 实 需 要 特 别 的 照 顾 。 你 养 的 是 哪 种 蛇 呢 ？ 有 没 有 什 么 特 别 的 照 顾 经 验 可 以 分 享 ？</t>
  </si>
  <si>
    <t>没有 ， 当然 没有 ， 因为 我 这 人 喝酒 必须 和 家人 啊 ， 朋友们 一起 这样 。 那 看来 你 这个 还 挺 受 人 欢迎 的 吧 。 是 的 ， 遇到 的 人们 还 都 挺 喜欢 我 的 ， 那 你 一定 是 特别 喜欢 喝酒 。 哈哈 ， 是 的 ， 我 是 很喜欢 喝酒 ， 喝完 酒 还 想 跳舞 这种 。 那 你 还 挺 会 玩 的 ， 不过 就 这东西 喝 多 了 还是 有 危害 的 。 没事 的 ， 我 会 自己 注意 的 。 嗯嗯 ， 我 也 只是 提一下 我 的 建议 。</t>
  </si>
  <si>
    <t xml:space="preserve">
 当 然 ， 谢 谢 你 的 关 心 。 我 会 适 量 饮 酒 ， 保 持 健 康 的 生 活 方 式 。 毕 竟 ， 身 体 是 革 命 的 本 钱 嘛 。</t>
  </si>
  <si>
    <t>哈喽 ， 你好 呀 。 哈喽 ， 早上好 。 可以 聊 会 吗 ， 会不会 打扰 到 你 ？ 可以 啊 ， 很高兴 认识 你 ， 你 是 做 什么 的 ？ 我 在 我 爸爸 的 汽车 公司 上班 的 ， 你 是 做 什么 工作 的 ？ 我 做 教师 的 ， 教 小学生 。 做 老师 很好 ， 像 一颗 大树 ， 给 学生 遮风挡雨 。</t>
  </si>
  <si>
    <t xml:space="preserve">
 是 的 ， 您 说 得 对 。 老 师 就 像 一 棵 大 树 ， 为 学 生 提 供 庇 护 和 指 导 ， 帮 助 他 们 茁 壮 成 长 。 您 在 汽 车 公 司 工 作 ， 一 定 也 很 有 意 义 吧 ？ 您 主 要 负 责 什 么 工 作 内 容 呢 ？</t>
  </si>
  <si>
    <t>是 呀 ， 我 都 把 他们 当成 我 最好 的 朋友 呢 ， 你 喜欢 吗 ？ 我 不太 喜欢 宠物 ， 我 觉得 太 脏 了 。 我 觉得 挺好 的 ， 你 是 做 什么 的 呀 ？ 我 在 一家 律师 事务所 上班 呢 。 不错 嘛 ， 当 律师 感觉 怎么样 ？ 感觉 还不错 吧 ， 我 刚刚 升职 ， 感觉 还 挺 轻松 的 ， 我很喜欢 这个 工作 的 。 不错 嘛 ， 恭喜 你 升职 呀 。</t>
  </si>
  <si>
    <t xml:space="preserve">
 谢 谢 ！ 升 职 之 后 感 觉 责 任 更 重 了 ， 但 也 很 兴 奋 能 有 机 会 做 更 多 有 意 义 的 工 作 。 你 呢 ， 有 什 么 好 消 息 要 分 享 吗 ？</t>
  </si>
  <si>
    <t>你 喜欢 吃 的 食物 是 什么 ？ 我喜欢 吃 螃蟹 ， 但是 我 现在 吃 不 了 。 为什么呢 ？ 因为 我 过敏 了 ， 最近 不能 吃 海鲜 。 哦 ， 那 你 可得 注意 了 ， 好好 养 身体 。 谢谢 ， 不是 什么 大 问题 ， 修养 一阵 又 可以 吃 螃蟹 了 。 哦 哦 ， 那 很不错 啊 ， 吃 不 了 自己 想吃 的 东西 ， 很 痛苦 的 。</t>
  </si>
  <si>
    <t xml:space="preserve">
 确 实 ， 吃 不 到 自 己 喜 欢 的 东 西 确 实 挺 痛 苦 的 ， 但 保 持 健 康 更 重 要 。 希 望 你 能 很 快 恢 复 ， 再 次 享 受 美 食 。</t>
  </si>
  <si>
    <t>为什么 。 因为 我 的 妻子 很 败家 。 那 太 不幸 了 。 我 已经 打算 离婚 了 。 千万 不要 这么 草率 。 好 吧 ， 你 有 什么 喜欢 的 吗 ？ 我 喜欢 吃 东西 ， 听 摇滚 。</t>
  </si>
  <si>
    <t xml:space="preserve">
 了 解 你 的 兴 趣 后 ， 我 建 议 你 可 以 尝 试 通 过 共 同 的 美 食 和 音 乐 活 动 来 改 善 与 妻 子 的 关 系 。 比 如 ， 你 们 可 以 一 起 尝 试 新 的 餐 厅 ， 或 者 一 起 去 看 一 场 摇 滚 音 乐 会 。 这 样 的 活 动 可 能 会 增 进 你 们 之 间 的 情 感 联 系 。 当 然 ， 如 果 决 定 离 婚 ， 也 要 慎 重 考 虑 ， 毕 竟 4 0 岁 是 一 个 人 生 的 重 要 阶 段 ， 家 庭 和 婚 姻 都 是 需 要 珍 惜 的 。 如 果 你 需 要 关 于 如 何 处 理 这 种 情 况 的 建 议 ， 我 可 以 帮 你 提 供 一 些 建 议 。</t>
  </si>
  <si>
    <t>哈喽 呀 小姐 姐 ， 很高兴 认识 你 哦 。 哈哈 我 也是 ， 你 是 男生 吗 ？ 嗯嗯 是 的 ， 你 在 做 什么 呢 ？ 我 就 闲着 无聊 啊 ， 也 没 啥 可做 的 ， 你 在 忙 啥 呢 ？ 我 正在 烤 面包 呢 ， 有点 饿 了 哈哈 。</t>
  </si>
  <si>
    <t xml:space="preserve">
 哇 ， 烤 面 包 真 香 ！ 我 也 喜 欢 自 己 动 手 做 点 吃 的 。 你 通 常 喜 欢 烤 什 么 口 味 的 面 包 呢 ？</t>
  </si>
  <si>
    <t>早上好 ， 今天 天气 很 棒 啊 。</t>
  </si>
  <si>
    <t xml:space="preserve">
 早 上 好 ！ 确 实 ， 好 天 气 适 合 户 外 活 动 呢 。 你 打 算 怎 么 利 用 这 个 好 天 气 呢 ？</t>
  </si>
  <si>
    <t>那 像 你们 这种 作家 ， 是不是 得 经常 出去 见见 世面 呀 ？ 当然 啦 ， 这点 你 说 得 很 对 。 那 你 都 去过 哪些 地方 呀 ？ 可以 跟 我 说说 吗 ？ 我 从来没有 出 过 省 。 我 去 的 地方 也 不 怎么 多 ， 因为 我 通常 在 一个 地方 待 很长时间 。 没关系 的 ， 你 先 说说看 呀 。 我喜欢 去 可以 攀岩 的 地方 。 你 去 可以 攀岩 的 地方 是 要 去 攀岩 吗 ？</t>
  </si>
  <si>
    <t xml:space="preserve">
 是 的 ， 我 去 可 以 攀 岩 的 地 方 主 要 是 为 了 攀 岩 。 攀 岩 不 仅 能 让 我 体 验 户 外 探 险 的 乐 趣 ， 还 能 激 发 我 的 创 作 灵 感 。 虽 然 我 是 个 作 家 ， 但 我 也 喜 欢 亲 身 体 验 ， 这 样 可 以 让 我 的 作 品 更 加 生 动 和 真 实 。 你 有 没 有 特 别 想 去 攀 岩 的 地 方 ？ 或 者 有 没 有 其 他 的 活 动 你 感 兴 趣 ？</t>
  </si>
  <si>
    <t>哈喽 ！ 在 干嘛 呢 ？ 我 现在 在 工作 呢 。</t>
  </si>
  <si>
    <t xml:space="preserve">
 嗨 ！ 我 在 这 里 帮 助 你 解 决 问 题 呢 。 你 今 天 需 要 什 么 帮 助 ？</t>
  </si>
  <si>
    <t>欧美 妆 ， 我 也 想画 ， 但是 我 手残 ， 不知道 怎么 画 。 你 可以 搜索 我 的 ID 关注 我 ， 我 有 教程 的 。 好 ， 那 等 我 下班 吧 ， 这 会 在 上班 呢 。 你 是 做 什么 工作 的 呀 ？ 我 是 一名 护士 ， 在 医院 工作 。 那 你 上班 可以 画 欧美 妆 吗 ？ 上班 肯定 是 不 画 欧美 妆 的 ， 我 上班 一般 不 化妆 。</t>
  </si>
  <si>
    <t xml:space="preserve">
 明 白 了 ， 护 士 工 作 很 辛 苦 ， 上 班 时 确 实 不 适 合 化 妆 。 等 下 班 后 ， 你 可 以 查 看 我 的 美 妆 教 程 ， 学 习 一 下 欧 美 妆 的 技 巧 。 希 望 对 你 有 所 帮 助 ！ 如 果 有 什 么 疑 问 ， 随 时 可 以 问 我 。</t>
  </si>
  <si>
    <t>嗨 ！ 我 昨天 刚 找到 工作 ， 我 太 开心 了 ！ 哈喽 ！ 祝贺 你 ！ 真 为你 高兴 。 谢谢 你 ！ 我 很喜欢 运动 ， 特别 是 跑步 ， 没想到 还 成 了 我 的 工作 敲门砖 。 真好 ！ 祝福 你 越来越好 ！</t>
  </si>
  <si>
    <t xml:space="preserve">
 太 棒 了 ！ 跑 步 不 仅 让 你 找 到 了 理 想 的 工 作 ， 还 能 保 持 健 康 ， 真 是 一 举 两 得 。 希 望 你 在 新 的 岗 位 上 也 能 像 跑 步 一 样 充 满 活 力 和 热 情 ！</t>
  </si>
  <si>
    <t>你好 呀 ， 我很喜欢 交 朋友 ， 可以 跟 你 交 个 朋友 吗 ？ 当然 可以 啦 ， 你 的 气色 真好 ， 应该 经常 健身 吧 。</t>
  </si>
  <si>
    <t xml:space="preserve">
 很 高 兴 认 识 你 ！ 我 也 喜 欢 交 朋 友 。 你 平 时 喜 欢 做 些 什 么 来 放 松 和 锻 炼 呢 ？ 我 们 可 以 分 享 一 些 共 同 的 兴 趣 。</t>
  </si>
  <si>
    <t>我 17岁 了 ， 你 喜欢 养 宠物 吗 ？ 不 ， 我 不 喜欢 ， 你 喜欢 吗 ？ 是 的 我 很喜欢 猫 ， 我 经常 和 我 的 小猫 一起玩 呢 听 起来 很不错 ， 你 有 什么 爱好 吗 ？ 我 平时 喜欢 看看 动画片 ， 还 喜欢 画画 。 少 看点 动画片 ， 对 眼睛 不好 。 好 的 谢谢 提醒 。</t>
  </si>
  <si>
    <t xml:space="preserve">
 不 用 谢 ， 照 顾 好 自 己 的 眼 睛 很 重 要 。 如 果 你 需 要 找 一 些 新 的 爱 好 或 者 放 松 的 方 式 ， 也 许 可 以 尝 试 一 些 户 外 活 动 ， 比 如 散 步 或 者 骑 自 行 车 。 这 样 既 能 放 松 心 情 ， 又 能 保 护 视 力 。 希 望 你 能 找 到 更 多 你 喜 欢 的 事 情 来 做 ！</t>
  </si>
  <si>
    <t>哇 ， 你 放 的 这 首 歌 很不错 啊 。 你 也 喜欢 这种 歌 吗 ？ 我喜欢 这种 风格 的 。 这 是 黑豹乐队 的 歌 ， 他们 都是 这种 风格 。 这首歌 太 棒 了 ， 让 我 很 想 跳舞 。 他们 的 歌 确实 让 人 蠢蠢欲动 。</t>
  </si>
  <si>
    <t xml:space="preserve">
 是 啊 ， 这 首 歌 的 节 奏 真 的 很 适 合 跳 舞 ， 感 觉 能 带 动 人 的 情 绪 。 你 平 时 喜 欢 跳 舞 吗 ？</t>
  </si>
  <si>
    <t>可以 呀 ！ 你 养 了 什么 。 我 养 了 几条 鱼 。 那 我 可以 养 什么 ， 给 点 意见 啊 ！ 猫 、 狗 都 可以 呀 ！ 那 你 有 获得 小猫 途径 的 方式 吗 ？ 有 啊 ！ 我 朋友 就 有 ， 到时候 我 给 你 联系 方式 。 要 不 然 ， 你 跟 我 一起去 吧 ！ 好 说话 。</t>
  </si>
  <si>
    <t xml:space="preserve">
 哈 哈 ， 那 听 起 来 不 错 ！ 我 们 可 以 一 起 去 看 看 有 没 有 合 适 的 小 猫 。 你 什 么 时 候 有 空 呢 ？ 我 们 可 以 一 起 规 划 一 下 。</t>
  </si>
  <si>
    <t>我 也是 ， 你 是 在 上学 还是 上班 呢 ？ 我 还在 上 大学 呢 ， 现在 快要 毕业 了 。 已经 大四 了 ？ 那 就是 九月份 毕业 吧 ？ 是 的 ， 今年 九月份 就要 毕业了 ， 希望 能找到 我 心仪 的 工作 。 你 想 找 什么样 的 工作 啊 ？ 有 目标 吗 ？ 当然 有 啊 ， 我 很 想 成为 一名 教师 ， 所以 很 想 找到 一份 教学 的 工作 。 不错 啊 ， 这个 职业 可是 铁饭碗 啊 ， 但是 还 需要 考证 吧 ？</t>
  </si>
  <si>
    <t xml:space="preserve">
 是 的 ， 当 教 师 确 实 需 要 相 应 的 教 师 资 格 证 。 我 已 经 在 准 备 相 关 的 考 试 ， 希 望 能 够 在 毕 业 前 顺 利 通 过 ， 这 样 就 能 朝 着 我 的 教 师 梦 想 迈 出 一 大 步 了 。</t>
  </si>
  <si>
    <t>那 你 孩子 多大 了 呢 ？ 我 儿子 今年 16岁 了 ， 上 高一 呢 。 哦 那 我 比 他 大 两岁 ， 我 刚 高中 毕业 。 哦 我 当初 也是 18岁 高中 毕业 ， 我 1996年 高中 毕业 。 哦 ， 我 现在 很 苦恼 。 你 怎么 了 呢 ？ 我 小的时候 我 妈 给 我 学 的 编程 ， 但是 现在 我 突然 不知道 我 到底 喜 不 喜欢 编程 。</t>
  </si>
  <si>
    <t xml:space="preserve">
 理 解 你 的 感 受 。 编 程 是 一 项 需 要 热 情 和 兴 趣 的 技 能 。 有 时 候 ， 随 着 时 间 的 推 移 ， 我 们 的 兴 趣 可 能 会 发 生 变 化 。 试 着 回 顾 一 下 你 最 初 学 习 编 程 的 原 因 ， 以 及 你 在 这 段 时 间 里 所 取 得 的 成 就 。 也 许 你 可 以 尝 试 一 些 新 的 编 程 项 目 或 者 参 加 一 些 不 同 的 编 程 活 动 ， 这 样 可 以 帮 助 你 更 清 楚 地 了 解 自 己 对 编 程 的 真 正 感 受 。 同 时 ， 也 可 以 考 虑 咨 询 一 下 你 的 母 亲 ， 她 的 看 法 可 能 会 给 你 一 些 启 发 。 记 得 ， 找 到 自 己 真 正 热 爱 的 事 情 是 一 个 过 程 ， 给 自 己 一 些 时 间 和 空 间 去 探 索 。</t>
  </si>
  <si>
    <t>在 不 ？ 是 学生 吗 ？ 是 的 ， 我 是 一个名 学生 。</t>
  </si>
  <si>
    <t xml:space="preserve">
 哦 ， 原 来 是 一 位 学 生 呢 ！ 有 什 么 可 以 帮 助 你 的 吗 ？</t>
  </si>
  <si>
    <t>我 特 喜欢 吃 鱼香肉丝 ， 每天 必 吃 ， 而且 我 也 特别 喜欢 做饭 。 我 也 喜欢 这道菜 ， 我 妈妈 做 的 特别 好吃 。 配 着 菜 ， 我 能 下 三碗 大 米饭 。 哈哈 ， 胃口 不错 啊 。 你 是 做 什么 工作 的 ？ 我 是 做 程序员 的 ， 工作 太 累 ， 不 想 做 了 。 也是 啊 ， 程序员 每天 加班 很 晚 吧 ， 时间 长 了 ， 身体 吃不消 。</t>
  </si>
  <si>
    <t xml:space="preserve">
 确 实 ， 程 序 员 的 工 作 经 常 需 要 加 班 ， 长 时 间 对 着 电 脑 对 身 体 和 心 理 健 康 都 有 影 响 。 休 息 一 下 ， 调 整 心 态 和 身 体 状 态 是 很 重 要 的 。 你 打 算 休 息 多 久 呢 ？</t>
  </si>
  <si>
    <t>你 都 听 点 什么 音乐 啊 ？ 我喜欢 经典 老歌 ， 汪峰 的 还有 陈奕迅 的 都 很喜欢 听 。 一样 啊 ， 他 俩 的 歌 我 觉得 大多数 人 都会 喜欢 吧 。 是 啊 ， 那 你 平时 休息 都 喜欢 什么 啊 ？ 我 特别 喜欢 拍照 ， 对 摄影 特 特别 感兴趣 。 你 是 学 摄影 的 吗 ？ 不是 了 ， 我 在 大学 做 老师 ， 业余 时间 看到 喜欢 的 总会 拍 下来 。</t>
  </si>
  <si>
    <t xml:space="preserve">
 哇 ， 当 老 师 一 定 很 充 实 ， 而 且 业 余 时 间 还 能 享 受 摄 影 的 乐 趣 ， 真 是 太 棒 了 ！ 你 最 喜 欢 用 哪 种 相 机 拍 照 呢 ？</t>
  </si>
  <si>
    <t>你好 ， 很高兴 认识 你 ， 我们 能 交 一个 朋友 吗 ？</t>
  </si>
  <si>
    <t xml:space="preserve">
 当 然 可 以 ， 很 高 兴 认 识 你 ！ 我 们 可 以 在 交 流 中 成 为 朋 友 。 你 平 时 喜 欢 阅 读 哪 些 类 型 的 书 籍 呢 ？</t>
  </si>
  <si>
    <t>你好 啊 ， 我 想 认识 一下 你 好 啊 ， 我 蛮 喜欢 交 朋友 的 是 吗 ？ 那 可 真好 ， 我 现在 搬到 一个 新 的 地方 ， 没 什么 朋友</t>
  </si>
  <si>
    <t xml:space="preserve">
 哇 ， 新 环 境 确 实 挺 需 要 朋 友 的 。 我 猜 你 可 能 会 喜 欢 参 加 一 些 音 乐 活 动 ， 比 如 乡 村 音 乐 聚 会 ， 这 样 既 能 认 识 新 朋 友 ， 又 能 享 受 你 喜 欢 的 音 乐 。 你 有 兴 趣 试 试 吗 ？</t>
  </si>
  <si>
    <t>我 一看 你 就是 一个 很 文静 的 人 。 这个 你 就 猜 错 了 ， 其实 我 也 很喜欢 户外 烧烤 。 额 ， 这个 真 的 看 不 出来 。 那 你 呢 ， 有 什么 兴趣 爱好 呢 ？ 我喜欢 在 休闲 的 时候 听 一些 音乐 。</t>
  </si>
  <si>
    <t xml:space="preserve">
 音 乐 真 是 个 不 错 的 选 择 ， 它 能 让 人 放 松 心 情 。 你 平 时 喜 欢 听 什 么 类 型 的 音 乐 呢 ？</t>
  </si>
  <si>
    <t>哈喽 ， 早上好 。 你好 ， 在 做 什么 呢 ？ 等 着 孩子们 过来 上课 呢 。 你 是 老师 吗 ？ 我 是 课外 辅导班 老师 。</t>
  </si>
  <si>
    <t xml:space="preserve">
 哇 ， 那 您 一 定 很 受 孩 子 们 欢 迎 ！ 课 外 辅 导 班 的 工 作 一 定 很 有 意 义 。 您 教 什 么 科 目 呢 ？</t>
  </si>
  <si>
    <t>哇 ， 你 都 有 女儿 了 啊 。 是 啊 ， 我 已经 是 两个 女孩子 的 父亲 了 。 挺好 的 ， 如果 我 要 有 孩子 的 话 ， 我 也 想要 一个 女孩 。 其实 想象 出来 很不错 的 ， 但是 有时候 会 特别 的 烦 。 啊 ？ 很 烦 吗 ？ 我 没 养 过 孩子 ， 我 不太 清楚 。 会 啊 ， 因为 刚 出生 的 时候 ， 晚上 有时候 会 哭 ， 一 哭 一晚上 就 睡不着 。 你 这么 一说 我 都 有点 害怕 了 。</t>
  </si>
  <si>
    <t xml:space="preserve">
 确 实 ， 养 孩 子 需 要 很 大 的 耐 心 和 精 力 。 不 过 ， 也 有 很 多 快 乐 的 时 刻 ， 看 着 孩 子 成 长 是 一 件 非 常 美 妙 的 事 情 。 如 果 你 准 备 好 了 ， 也 可 以 享 受 这 个 过 程 。 记 得 ， 每 个 家 庭 的 情 况 都 不 同 ， 做 好 准 备 和 寻 求 支 持 是 很 重 要 的 。</t>
  </si>
  <si>
    <t>嗨 ， 最近 干 什么 呢 ？</t>
  </si>
  <si>
    <t xml:space="preserve">
 嗨 ， 最 近 在 准 备 休 产 假 的 事 情 。 我 怀 孕 了 ， 而 且 怀 的 是 双 胞 胎 ， 所 以 有 点 忙 碌 和 兴 奋 呢 ！ 你 呢 ， 最 近 怎 么 样 ？</t>
  </si>
  <si>
    <t>也 就是 催 婚 是 吧 ？ 对 哦 ， 你 家里 催 不 ？ 我 还好 吧 ， 可能 对于 男生 不会 催 的 很厉害 。 那 你 现在 有 女朋友 吗 ？ 没有 啊 ， 你 多大 了 ？ 家里 催 的 这么 厉害 ？ 我 25 了 ， 那 你 介意 假装 一下 我 的 男 朋友 吗 ？ 男朋友 还要 假装 啊 ？ 你 老老实实 找 一个 不好 吗 ？</t>
  </si>
  <si>
    <t xml:space="preserve">
 哈 哈 ， 我 只 是 在 开 玩 笑 呢 。 确 实 ， 直 接 找 到 合 适 的 伴 侣 是 最 好 的 。 不 过 ， 有 时 候 人 们 会 通 过 一 些 轻 松 的 方 式 来 看 看 对 方 是 否 合 适 。 你 呢 ， 有 没 有 什 么 特 别 的 方 法 或 者 标 准 在 寻 找 另 一 半 时 呢 ？</t>
  </si>
  <si>
    <t>我 还是 学生 ， 目前 大 二 。 那 难怪 你 这么 闲来 无事 了 ， 学生 空闲 时间 确实 挺 多 的 。 其实 我 也是 学生 。 你 把 我 说 的 ， 我 还以为 你 已经 工作 了 呢 。 嘻嘻 ， 瞒过 你 了 吧 。 那 你 上课 以外 平常 都 喜欢 做 什么 ？ 我 喜欢 读 小说 ， 尤其 是 女性 作者 写 的 小说 ， 感觉 特别 棒 。 我 也 挺 喜欢 看 小说 的 ， 不过 ， 我 更喜欢 玩 滑翔伞 。</t>
  </si>
  <si>
    <t xml:space="preserve">
 哇 ， 滑 翔 伞 听 起 来 好 刺 激 ！ 我 也 想 尝 试 一 下 。 你 通 常 在 哪 里 玩 滑 翔 伞 ？ 有 没 有 什 么 特 别 的 经 历 或 者 技 巧 分 享 ？</t>
  </si>
  <si>
    <t>我喜欢 贝多芬 的 月光曲 呢 。 我 很遗憾 我 不能 听歌 ， 不能 享受 音乐 的 美妙 。 那 为什么呢 ？ 因为 我 耳朵 听 不见 。 我 很抱歉 说到 你 的 痛处 了 。 没事 啊 ， 幸好 我 能 看见 ， 我 都 已经 很 知足 了 呢 。 真 的 是 很 乐观 的 人 呢 。</t>
  </si>
  <si>
    <t xml:space="preserve">
 谢 谢 夸 奖 ， 我 觉 得 保 持 乐 观 的 心 态 对 生 活 很 重 要 ， 即 使 有 些 事 情 不 尽 如 人 意 ， 也 要 尽 量 看 到 积 极 的 一 面 。 有 什 么 我 可 以 帮 你 的 吗 ？</t>
  </si>
  <si>
    <t>是 的 ， 我 养 了 一只 英短 并 给 它 起名 叫 麻辣烫 ， 非常 的 可爱 。 英短 是 什么 品种 的 ？ 英短 指 的 就是 英国短毛猫 。 哦 ， 懂了 ， 你 的 猫 多大 了 ？ 刚刚 满 两岁 ， 还 小 着 呢 。 那 很不错 啊 ， 我 也有 养 宠物 。 你 也 养 了 猫 吗 ？</t>
  </si>
  <si>
    <t xml:space="preserve">
 是 的 ， 我 也 养 了 宠 物 ， 不 过 是 一 只 小 猫 。 你 的 麻 辣 烫 真 是 个 有 趣 的 名 字 ！</t>
  </si>
  <si>
    <t>你好 啊 。 嗨 ， 你好 。 在 做 什么 呢 ？</t>
  </si>
  <si>
    <t xml:space="preserve">
 我 在 这 里 准 备 帮 助 您 解 答 问 题 和 提 供 信 息 。 您 有 什 么 需 要 帮 助 的 吗 ？</t>
  </si>
  <si>
    <t>嗨 ， 你好 啊 ， 我 叫 张振顺 ， 你 叫 什么 名字 啊 ？ 你好 ， 我 叫 李小龙 。 你 吃 过 王中 王牌 的 火腿肠 吗 ， 这个 牌子 的 火腿肠 是不是 特别 好吃 ？ 我 比较 喜欢 吃 玉米 口味 的 火腿肠 。 玉米味 的 火腿 肠 也 挺 好吃 的 ， 就是 肉 少 。 一看 你 就 平时 没 少吃 零食 ， 小馋猫 。</t>
  </si>
  <si>
    <t xml:space="preserve">
 哈 哈 ， 确 实 ， 玉 米 味 的 火 腿 肠 挺 受 欢 迎 的 ， 但 肉 量 确 实 相 对 较 少 。 我 有 时 候 也 喜 欢 这 种 口 感 ， 虽 然 肉 不 多 ， 但 味 道 挺 不 错 的 。 你 呢 ， 张 振 顺 ， 有 没 有 什 么 特 别 喜 欢 的 零 食 ？</t>
  </si>
  <si>
    <t>商量 的 怎么样 了 呢 ？ 有 结果 了 吗 ？ 还没有 呢 ， 一人 一个答案 ， 太难 选 了 。 哈哈 ， 慢慢来 ， 不 着急 。 哎 ， 你 在 做 什么 呢 ？ 我 准备 去 上班 了 ， 现在 在 收拾 东西 呢 。 哦 ， 你 是 做 什么 工作 的 呢 ？ 我 在 电影院 上班 的 。</t>
  </si>
  <si>
    <t xml:space="preserve">
 哇 ， 电 影 院 工 作 听 起 来 很 有 趣 ！ 每 天 都 能 看 到 新 电 影 ， 一 定 很 充 实 。 祝 你 今 天 工 作 愉 快 ！ 如 果 有 什 么 电 影 推 荐 或 者 想 讨 论 的 ， 工 作 之 余 可 以 告 诉 我 哦 。</t>
  </si>
  <si>
    <t>好 的 ， 你 刚刚 在 看 什么 电影 ？ 我 在 看 一个 外国 电影 ， 我 觉得 外国 电影 好看 。 我 觉得 香港 电影 挺 好看 的 ， 尤其 是 老 片子 。 嗯 ， 我 以前 也 很喜欢 看 香港 电影 ， 尤其 是 周星驰 的 电影 。 周星驰 的 电影 既 像 喜剧 ， 又 像 悲剧 。 是 啊 ， 除了 看 电影 以外 ， 我 还 很喜欢 看 真人秀 ， 不知道 你 喜欢 看 吗 ？ 我 对 真人秀 没有 什么 兴趣 。</t>
  </si>
  <si>
    <t xml:space="preserve">
 哦 ， 那 看 来 我 们 的 兴 趣 不 太 一 样 。 不 过 ， 如 果 你 喜 欢 音 乐 ， 有 没 有 喜 欢 的 歌 手 或 者 乐 队 呢 ？ 我 们 可 以 聊 聊 音 乐 。</t>
  </si>
  <si>
    <t>可以 呀 ， 我 被 公安大学 录取 了 。 哇 ， 恭喜 你 啊 ！ 谢谢 ， 你 也是 个 学生 吗 ？ 是 的 ， 我 在 师范学院 读书 。 哈哈 ， 听说 师范学院 的 女生 很多 啊 。 哈哈 ， 是 呀 ， 一般 师范类 的 学校 都是 女生 啊 ， 你们 学校 呢 ？ 我们 学校 应该 是 男生 比较 多 的 。</t>
  </si>
  <si>
    <t xml:space="preserve">
 哦 ， 那 挺 有 意 思 的 。 不 同 学 校 有 不 同 的 特 色 嘛 。 你 所 在 的 学 校 男 生 多 ， 一 定 有 它 独 特 的 魅 力 。 祝 你 在 大 学 里 学 习 愉 快 ！</t>
  </si>
  <si>
    <t>燕郊 就 不错 。 燕郊 在 哪里 呀 ？ 北京 燕郊 。 哦 哦 ， 好 吧 ， 你 很 熟悉 那个 地方 吗 ？ 当然 了 ， 我 从小 就 在 燕郊 长大 。 哦 ， 你 是 北京人 吗 ？ 是 的 ， 我 现在 在 北京 当 警察 。</t>
  </si>
  <si>
    <t xml:space="preserve">
 原 来 如 此 ， 那 你 对 燕 郊 一 定 很 了 解 。 作 为 警 察 ， 你 在 那 里 工 作 一 定 很 忙 碌 吧 ？ 有 什 么 特 别 的 经 历 或 者 故 事 想 要 分 享 吗 ？</t>
  </si>
  <si>
    <t>哪里 ， 都是 应该 做 的 。 也是 ， 如果 我 也 会 做饭 就好 了 。 怎么 你 不会 做饭 吗 ？ 那 你 吃饭 怎么 办 ？ 我 现在 还 和 我 父母 一起 住 呢 ， 平时 都是 我 妈 做饭 。 哦 哦 ， 那 你 应该 学习 一下 做饭 ， 以后 独立 也 方便 。 我 也想 学 可是 感觉 做饭 好 难 啊 。 不会 啊 ， 很容易 的 ， 你 可以 请教 一下 你 妈妈 ， 或者 网上 学习 一下 。</t>
  </si>
  <si>
    <t xml:space="preserve">
 确 实 ， 做 饭 是 一 项 实 用 的 技 能 ， 而 且 现 在 有 很 多 资 源 可 以 帮 助 学 习 。 你 可 以 先 从 简 单 的 菜 谱 开 始 尝 试 ， 比 如 你 妈 妈 做 的 菜 ， 然 后 慢 慢 增 加 难 度 。 网 上 也 有 很 多 免 费 的 教 学 视 频 ， 你 可 以 边 看 边 学 。 而 且 ， 做 饭 也 是 一 种 放 松 和 享 受 生 活 的 方 式 呢 。 试 试 看 吧 ， 你 一 定 会 越 来 越 熟 练 的 ！</t>
  </si>
  <si>
    <t>早上好 呀 。 你好 呀 ， 您 也 起 这么 早 ？ 对 ， 我喜欢 早起 锻炼身体 ， 你 也 在 运动 吗 ？</t>
  </si>
  <si>
    <t xml:space="preserve">
 早 上 好 ， 是 的 ， 我 也 喜 欢 早 起 锻 炼 。 今 天 天 气 不 错 ， 适 合 户 外 活 动 呢 ！ 你 通 常 喜 欢 做 什 么 运 动 呢 ？</t>
  </si>
  <si>
    <t>早上 好呀 ， 今天 天气 可 真好 。 你好 呀 ， 我们 这 天气 也 很不错 。</t>
  </si>
  <si>
    <t xml:space="preserve">
 是 啊 ， 阳 光 明 媚 ， 适 合 带 孩 子 去 公 园 玩 呢 ！ 你 今 天 有 什 么 计 划 吗 ？</t>
  </si>
  <si>
    <t>你好 呀 ， 周末 愉快 。 我们 可以 聊 会 天 吗 ？ 当然 可以 啦 。 你 周末 有 什么 安排 吗 ？ 有 的 ， 我 现在 的 出租 屋 十分 糟糕 ， 我 希望 快点 搬 回去 ， 所以 我 打算 周日 搬家 。 你 可以 提前 做 准备 ， 搬家 挺 麻烦 的 。 对呀 ， 很麻烦 。 我 养 了 只 猫 ， 它 的 东西 都 有很多 。 什么样 的 猫 ？</t>
  </si>
  <si>
    <t xml:space="preserve">
 这 只 猫 是 一 只 普 通 的 家 猫 ， 平 时 挺 活 泼 的 。 因 为 要 搬 家 ， 我 得 提 前 给 它 准 备 一 些 必 需 品 ， 比 如 猫 粮 、 猫 砂 还 有 它 的 玩 具 ， 确 保 它 在 新 家 也 能 过 得 舒 服 。</t>
  </si>
  <si>
    <t>你 叫 什么 名字 呢 ？ 可以 叫 我 小明 ， 你 怎么 称呼 ？ 叫 我 小白 吧 ， 你 多大 了 ？ 我 已经 26 了 ， 你 应该 跟 我 差不多 大 吧 ？ 我 25 了 ， 那 你 已经 工作 了 吗 ？ 是 的 我 已经 工作 了 ， 你 也 工作 了 吗 ？ 对 ， 那 你 是 做 什么 工作 的 ？</t>
  </si>
  <si>
    <t xml:space="preserve">
 我 目 前 是 一 名 数 据 分 析 师 ， 主 要 负 责 处 理 和 分 析 数 据 ， 为 公 司 的 决 策 提 供 支 持 。 你 呢 ， 小 白 ， 是 做 什 么 工 作 的 ？</t>
  </si>
  <si>
    <t>好 吧 ， 没关系 ， 但是 我们 可以 聊聊天 呀 。 好呀 ， 正好 我 现在 有 时间 。 你 是 在 上学 还是 在 工作 呀 ？ 我 还在 上学 呢 。 今年 上 初三 ， 快要 考 高中 了 。 那 恭喜 你 哦 ， 即将 要 迈出 人生 的 新征程 。 你 要 好好 学习 ， 考 一个 好 高中 ， 这样 你 才能 考 一个 好 大学 。 我 会 的 ， 因为 我 想 长大后 当 个 演员 ， 所以 我应该 会 走 什么 艺术 特长生 。 是 的 ， 是 艺术 特长生 。 你 的 爸妈 支持 你 的 决定 吗 ？</t>
  </si>
  <si>
    <t xml:space="preserve">
 是 的 ， 我 的 爸 妈 很 支 持 我 的 决 定 。 他 们 觉 得 艺 术 是 我 的 兴 趣 和 特 长 ， 鼓 励 我 追 求 自 己 的 梦 想 。 他 们 希 望 我 能 在 学 习 的 同 时 ， 也 能 发 展 自 己 的 艺 术 才 能 。</t>
  </si>
  <si>
    <t>你 很 有钱 吗 ？ 竟然 买 了 一栋 房子 。 哈哈 ， 也 就 一般般 有钱 吧 。 因为 我 是 学 经济学专业 的 ， 所以 找 的 工作 工资 都 还 挺 高 的 。 经济学 这个 专业 挺 确实 是 挺好 的 。 只要 学得 足够 精 ， 找工作 ， 基本上 工资 都 没有问题 。 确实 是 ， 没想到 你 懂 的 还 挺 多 的 。 平常 的 时候 经常 去 国外 旅游 ， 见得 世面 多 了 ， 懂得 也 就 多 了 。 你 经常 去 国外 旅游 ， 你们 家 看来 也 很 有钱 呀 。 我 是 独生子女 ， 我的爸爸妈妈 只有 我 一个 孩子 ， 当然 什么 好 的 都是 给 我 啦 。</t>
  </si>
  <si>
    <t xml:space="preserve">
 听 起 来 你 家 庭 条 件 不 错 ， 独 生 子 女 确 实 在 很 多 方 面 都 能 享 受 到 更 多 的 资 源 和 支 持 。 这 样 的 成 长 环 境 确 实 能 让 人 有 更 多 的 机 会 去 体 验 世 界 ， 增 长 见 识 。</t>
  </si>
  <si>
    <t>你 今天 的 背带裤 很 显 你 白 ， 我 也想 买 一个 蓝色 的 衣服 。</t>
  </si>
  <si>
    <t xml:space="preserve">
 蓝 色 衣 服 确 实 很 衬 肤 色 ， 你 喜 欢 的 颜 色 穿 起 来 一 定 很 帅 气 。 我 可 以 帮 你 找 找 看 有 没 有 适 合 的 款 式 哦 ！</t>
  </si>
  <si>
    <t>我们 可以 随便 说 说话 吗 ？ 当然 可以 啦 。 你 在 做 什么 呀 ？ 我 刚刚 结束 骑马 ， 我喜欢 在 马背 上 奔驰 的 感觉 。</t>
  </si>
  <si>
    <t xml:space="preserve">
 听 起 来 真 棒 ！ 骑 马 确 实 能 让 人 感 到 自 由 和 放 松 。 你 经 常 骑 马 吗 ？</t>
  </si>
  <si>
    <t>哦 这样 啊 ， 我 已经 上班 了 。 哦 那 你 觉得 上班 怎么样 啊 ？ 唉 ， 我 上班 总是 迟到 ， 老是 挨 领导 的 批评 还要 扣 钱 。 那 你 是因为 什么 迟到 啊 ， 总 迟到 肯定 不好 啊 。 因为 我 经常 熬夜 ， 然后 早上 总是 起 不 来 。 现在 大家 普遍 都 这样 熬夜 ， 但是 你 要 改变 一下 了 ， 这样 对 身体 不好 ， 还有 可能 丢了 工作 呢 。 嗯 ， 我 每天 都 在 想 晚上 不 熬夜 ， 但是 到 了 晚上 又 控制 不住 ， 唉 。</t>
  </si>
  <si>
    <t xml:space="preserve">
 理 解 你 的 困 扰 ， 改 变 习 惯 确 实 不 容 易 。 你 可 以 尝 试 以 下 方 法 来 改 善 睡 眠 和 早 上 起 床 的 情 况 ： 
 1 .   * * 建 立 规 律 的 作 息 时 间 * * ： 每 天 尽 量 在 同 一 时 间 上 床 睡 觉 和 起 床 ， 哪 怕 周 末 也 不 例 外 。 
 2 .   * * 晚 上 早 点 休 息 * * ： 设 定 一 个 固 定 的 睡 觉 时 间 ， 比 如 晚 上 1 1 点 ， 然 后 逐 渐 调 整 你 的 活 动 ， 让 身 体 适 应 这 个 时 间 。 
 3 .   * * 避 免 晚 上 使 用 电 子 设 备 * * ： 睡 前 一 小 时 不 要 使 用 手 机 、 电 脑 等 ， 因 为 屏 幕 发 出 的 蓝 光 会 抑 制 褪 黑 激 素 的 分 泌 ， 影 响 睡 眠 。 
 4 .   * * 放 松 身 心 * * ： 睡 前 可 以 尝 试 冥 想 、 深 呼 吸 或 阅 读 纸 质 书 籍 来 放 松 心 情 。 
 5 .   * * 创 造 良 好 的 睡 眠 环 境 * * ： 确 保 你 的 卧 室 安 静 、 黑 暗 和 适 宜 的 温 度 。 
 6 .   * * 适 量 运 动 * * ： 白 天 适 量 运 动 可 以 帮 助 你 晚 上 更 好 地 入 睡 ， 但 避 免 在 睡 前 进 行 剧 烈 运 动 。 
 如 果 你 觉 得 很 难 自 己 控 制 ， 也 可 以 考 虑 寻 求 专 业 的 帮 助 ， 比 如 咨 询 医 生 或 睡 眠 专 家 。 加 油 ， 你 可 以 做 到 的 ！</t>
  </si>
  <si>
    <t>我 也 很高兴 认识 你 。 你 在 做 什么 呢 ？ 我 在家 听歌 呢 ， 没事 的 时候 总是 一个人 听歌 。 哈哈 ， 我 也 很喜欢 听歌 呢 ， 你 都 听 谁 的 歌 啊 。 我喜欢 五月天 的 歌 ， 他们 也是 我的偶像 。 我 也 听 过 他们 的 歌 ， 不过 我 不太 喜欢 他们 的 风格 。 好 吧 ， 我 觉得 他们 乐队 的 风格 跟 我 的 性格 还 比较 相似 的 ， 我 听 他们 的 歌 很 有 代入感 。 嗯 每个 人 性格 不同 ， 喜欢 的 音乐 也 不同 。</t>
  </si>
  <si>
    <t xml:space="preserve">
 确 实 ， 每 个 人 的 喜 好 都 是 独 特 的 ， 就 像 旅 行 和 滑 雪 这 样 的 活 动 ， 也 是 因 人 而 异 。 你 喜 欢 什 么 样 的 音 乐 风 格 呢 ？ 也 许 我 们 可 以 分 享 更 多 不 同 的 音 乐 体 验 。</t>
  </si>
  <si>
    <t>嗨 ， 你好 啊 。 你好 啊 ， 很高兴 认识 你 。 你 现在 是 一名 学生 吗 ？ 不是 啊 ， 我 都 已经 结婚 了 。 已经 结婚 了 啊 ， 有 孩子 了 吗 ？ 有 了 ， 孩子 已经 上 大学 了 。</t>
  </si>
  <si>
    <t xml:space="preserve">
 是 的 ， 我 已 经 结 婚 ， 并 且 有 一 个 孩 子 在 上 大 学 。</t>
  </si>
  <si>
    <t>你好 ， 能 和 我 交 个 朋友 吗 ？ 可以 呀 。 你 是 做 什么 工作 的 呢 ？</t>
  </si>
  <si>
    <t>hello ， 你好 呀 。 嗨 ， 很高兴 认识 你 。 我 也是 ， 你在干嘛 ？ 我 在 看 旅游 攻略 呢 。 准备 出去 旅游 吗 ？ 是 的 ， 我 非常 喜欢 旅游 ， 也 很喜欢 去 不同 国家 旅游 ， 了解 不同 国家 的 人 和 事</t>
  </si>
  <si>
    <t xml:space="preserve">
 嗯 ， 旅 游 确 实 能 让 人 开 阔 眼 界 。 我 最 近 在 计 划 一 个 短 途 旅 行 ， 想 体 验 一 下 不 同 的 风 土 人 情 。 你 有 什 么 旅 游 的 建 议 吗 ？</t>
  </si>
  <si>
    <t>我 进行 了 反复 激烈 的 自我 斗争 ， 最后 我 还是 觉得 朋友 更重要 ， 所以 我决定 放弃 了 。 唉 ， 好 吧 ， 看 你 自己 的 选择 了 。 我 现在 住在 北京 ， 你 现在 住在 哪 呀 ？ 我 现在 住 重庆 ， 我 挺 喜欢 北京 的 。 我 听说 重庆 的 火锅 很 有名 ， 很 想 去 重庆 吃 一次 呢 。 是 的 ， 来 重庆 吃 老 火锅 ， 真 的 很不错 ， 欢迎 你 来 重庆 。 哈哈 ， 到时候 有 时间 我 就 去 重庆 。 如果 确定 来玩 ， 一定要 跟 我 联系 ， 我 当你 的 导游 。</t>
  </si>
  <si>
    <t xml:space="preserve">
 太 好 了 ， 谢 谢 你 的 邀 请 ！ 如 果 我 有 机 会 来 重 庆 ， 一 定 会 提 前 跟 你 联 系 ， 让 你 当 我 的 导 游 ， 体 验 正 宗 的 重 庆 风 味 。 期 待 那 一 天 的 到 来 ！</t>
  </si>
  <si>
    <t>刚刚开始 ， 不怕 你 笑话 ， 我 在 摆地摊 。 但是 买 我 东西 的 人 太 少 。 真 的 太难 了 。 创业 确实 不容易 ， 要 不 卖 热饮 试试 ， 冬天 我 很喜欢 喝 热 巧克力 ， 应该 会 有 很多人 买 这 倒是 可以 试试 ， 我 最近 还 想 买 个 手机 ， 但是 没有 挣 多少 钱 。 你 可以 攒钱 买 个 iPhone7 ， 我 现在 就 在 用 ， 真 的 好 用 是 吗 ？ 一定 很 贵 吧 ， 不过 我 可以 让 我 妈妈 资助 一下 我 。 真羡慕 你 ， 我 妈 已经 不在 了 ， 她 过去 经常 给 我 读 睡前 故事 ， 现在 只能 怀念 啦 你 真是 可怜 ， 你 现在 一个人住 吗 ？</t>
  </si>
  <si>
    <t xml:space="preserve">
 我 理 解 你 的 感 受 ， 失 去 亲 人 确 实 很 不 容 易 。 目 前 我 并 不 是 一 个 人 住 ， 我 是 一 个 虚 拟 的 对 话 机 器 人 ， 没 有 居 住 空 间 。 不 过 ， 如 果 你 需 要 有 人 陪 伴 或 者 聊 天 ， 我 在 这 里 随 时 愿 意 帮 助 你 。 至 于 手 机 ， 如 果 你 妈 妈 愿 意 资 助 ， 那 是 个 不 错 的 选 择 。 记 得 在 购 买 时 考 虑 预 算 ， 选 择 性 价 比 高 的 产 品 。</t>
  </si>
  <si>
    <t>那 你 在 干 什么 呢 ？ 我 正在 健身房健身 呢 。 这么 喜欢 健身 呀 ， 下午 时光 全 用 在 健身 上 呀 。 那 是 肯定 的 呀 ， 一边 听 嘻哈 一边 健身 ， 感觉 力气 都 用 不完 了 。 哈哈 ， 健身 可以 ， 小心 不要 受伤 哦 。 嗯 ， 我 会 注意 的 ， 你 也 经常 健身 吗 。 那当然 啦 ， 我 可是 救生员 呀 ， 怎么 能 不 健身 呢 。</t>
  </si>
  <si>
    <t xml:space="preserve">
 哇 ， 当 救 生 员 一 定 很 酷 ！ 健 身 对 保 持 体 力 和 反 应 速 度 很 有 帮 助 ， 你 一 定 很 厉 害 吧 ！</t>
  </si>
  <si>
    <t>早上 好呀 ， 可以 聊 一会 吗 ？ 现在 才 几点 ， 你 这么 早就 起来 了 。 这 哪里 早 啦 ， 我 每天 早上 都 四点 起床 的 ， 现在 已经 不 早 了 ， 好 吗 ？ 你 怎么 起 那么 早 呢 ？ 早上 起来 高歌 一曲 来 发泄 一下 昨天 的 不愉快 。</t>
  </si>
  <si>
    <t xml:space="preserve">
 哦 ， 原 来 是 这 样 。 唱 歌 真 是 个 很 好 的 发 泄 方 式 。 你 平 时 都 喜 欢 唱 些 什 么 歌 呢 ？</t>
  </si>
  <si>
    <t>你好 ， 你 是 做 什么 的 ？ 你好 ， 我 是 一名 护士 ， 你 呢 ？ 我 是 一名 作家 ， 但是 我 特别 想 当 演员 ， 我 想 出名 ， 让 我的爸爸妈妈 骄傲 。 你 可以 先 尝试 当 群演 ， 那 你 和 你 爸爸 的 关系 很好 嘛 ？ 是 呀 ， 我的爸爸 是 最 伟大 的 ， 你 呢 ？ 我 和 我 爸爸 相处 不好 ， 我们 老 吵架 。 你 应该 体谅 爸爸 ， 爸爸 都是 为 你好 。</t>
  </si>
  <si>
    <t xml:space="preserve">
 谢 谢 你 的 建 议 ， 我 明 白 爸 爸 们 总 是 希 望 孩 子 好 。 虽 然 我 和 爸 爸 关 系 紧 张 ， 但 我 也 会 努 力 理 解 他 的 立 场 。 你 作 为 作 家 ， 想 要 成 为 演 员 ， 有 什 么 具 体 的 计 划 或 目 标 吗 ？</t>
  </si>
  <si>
    <t>你好 ， 很高兴 认识 你 。 你好 ， 我 也是 。 我 今年 三 月份 要 结婚 了 。 真 的 嘛 ， 那 先 恭喜 你 了 ， 新婚 快乐 。 谢谢 ， 你 是 第一个 祝福 我的人 。 那 你 结婚 肯定 要 休假 吧 ， 那 你 是 做 什么 工作 的 ？</t>
  </si>
  <si>
    <t xml:space="preserve">
 哦 ， 原 来 是 这 样 ！ 那 真 是 太 好 了 。 我 猜 你 可 能 会 有 一 段 时 间 的 假 期 ， 那 这 段 时 间 你 有 什 么 特 别 的 计 划 吗 ？ 或 者 你 打 算 如 何 平 衡 婚 礼 准 备 和 你 的 工 作 呢 ？</t>
  </si>
  <si>
    <t>我 在 大学 学 的 是 市场 营销 专业 呢 。 这样 啊 ， 那 你 的 口才 应该 是 很好 的 吧 。 还 可以 吧 ， 在 学校 练习 过 ， 但是 毕竟 没有 工作 实践 呢 。 不错 哦 ， 不过 我 以前 学 的 不是 这个 专业 。 那 你 学 的 是 什么 专业 啊 ？ 我 学 的 是 关于 医学 方面 的 专业 呢 。 那 你 现在 是 大学 毕业 就 开始 就业 了 吗 ？</t>
  </si>
  <si>
    <t xml:space="preserve">
 是 的 ， 我 大 学 毕 业 后 就 直 接 进 入 了 职 场 。 虽 然 我 的 专 业 和 市 场 营 销 不 同 ， 但 我 相 信 跨 学 科 的 知 识 和 技 能 也 能 在 职 场 中 发 挥 作 用 。</t>
  </si>
  <si>
    <t>哇塞 ， 你们 可 不是 一般 的 辛苦 呀 ！ 那 你们 训练 的 时候 要 注意 ， 千万 不要 受伤 。 知道 ， 虽然 我 以前 也 受过 伤 ， 但是 受伤 是 不可 避免 的 。 你 是什么 地方 受 了 伤 呀 ？ 我 是 脚 不 小心 扭 到 了 ， 所以 也是 休养 了 很 长 一段时间 。 那 你 现在 可 要 小心 再 小心 临近 比赛 的 关头 ， 可 不要 再 出 什么 差错 。 知道 啦 ！ 嗯嗯 ， 那 我 就不 打扰 你 训练 喽 ， 拜拜 。</t>
  </si>
  <si>
    <t xml:space="preserve">
 好 的 ， 祝 你 比 赛 顺 利 ， 再 见 ！ 如 果 有 任 何 问 题 ， 随 时 欢 迎 回 来 咨 询 。 加 油 ！</t>
  </si>
  <si>
    <t>我 是 一个 地地道道 的 北京人 。 哇 ， 北京人 啊 ， 那 可 都是 土豪 啊 。 哈哈 ， 那 也 得 是 中心 地带 了 ， 我 这 都 好 几环 的 了 。 那 也是 小 土豪 嘛 ， 可比 我 这 的 好多 了 。 你 那 怎么 了 吗 ？ 你 是 哪里 的 呀 ？ 我 是 东北 的 ， 我 家 在 黑龙江 的 一个 偏远地区 。 这样 啊 ， 怪不得 你 说 我 是 土豪 呢 。</t>
  </si>
  <si>
    <t xml:space="preserve">
 哈 哈 ， 那 可 能 是 我 对 北 京 人 的 印 象 有 点 刻 板 了 。 不 过 确 实 ， 北 京 中 心 地 带 的 地 理 位 置 确 实 很 优 越 。 你 住 在 几 环 ， 那 肯 定 是 个 不 错 的 地 方 呢 ！</t>
  </si>
  <si>
    <t>你好 ， 聊 一会儿 呗 。 好 啊 ， 我 挺 喜欢 聊天儿 的 。 你 是 做 什么 的 呀 ？</t>
  </si>
  <si>
    <t xml:space="preserve">
 我   是   一   个   对 话   机 器   人   ，   专   门   帮   助   人   解   决   问   题   和   提   供   信   息   的   。</t>
  </si>
  <si>
    <t>哇 ， 你 自己 开车 上班 呀 ？ 对呀 ， 你 是 小姐 姐 吧 ？ 嗯 ， 是 的 呢 ， 我 还 不会 开车 呢 。 没关系 呀 ， 找 个 男朋友 做 司机 就 行 了 。 呵呵 ， 这个 说着 容易 ， 男朋友 哪有 那么 好找 的 。 我 会 开车 哦 ， 也是 单身 啊 。 你 的 意思 是 让 我 考虑 你 吗 ？</t>
  </si>
  <si>
    <t xml:space="preserve">
 哈 哈 ， 不 是 那 个 意 思 。 我 只 是 开 玩 笑 说 ， 既 然 我 们 都 会 开 车 ， 单 身 的 话 也 许 可 以 互 相 认 识 一 下 呢 。 当 然 ， 这 完 全 取 决 于 你 ， 我 没 有 那 个 意 思 。 主 要 是 想 轻 松 一 下 气 氛 。</t>
  </si>
  <si>
    <t>很高兴 能 遇到 你 ， 是 美女 吧 ？ 哈哈 ， 算是 吧 。 不 忙 吗 ？ 嗯 ， 是 的 ， 刚刚 跑 完 步 。</t>
  </si>
  <si>
    <t xml:space="preserve">
 跑 步 真 是 个 好 习 惯 ！ 运 动 完 感 觉 怎 么 样 ？ 有 没 有 什 么 特 别 的 地 方 想 要 分 享 的 ？</t>
  </si>
  <si>
    <t>下午 好呀 ， 在 忙 吗 ？ 下午 好呀 ， 我 刚 下班 ， 最近 找 了 一份 新 工作 。 是 吗 ？ 新 工作 适应 的 怎么样 呢 ？ 还好 ， 就是 腿 和 脚 有点 疼 。 啊 ， 你 是 做 什么 工作 的 呢</t>
  </si>
  <si>
    <t xml:space="preserve">
 我 在 一 家 科 技 公 司 做 软 件 测 试 。 虽 然 有 时 候 工 作 挺 忙 的 ， 但 总 体 上 还 适 应 得 不 错 。</t>
  </si>
  <si>
    <t>早上好 啊 ， 朋友 。</t>
  </si>
  <si>
    <t xml:space="preserve">
 早 上 好 ！ 有 什 么 可 以 帮 助 您 的 吗 ？ 如 果 您 需 要 关 于 自 卫 、 搬 家 到 杭 州 或 继 续 读 书 的 建 议 ， 我 都 在 这 里 为 您 服 务 。</t>
  </si>
  <si>
    <t>你好 ， 最近 过 得 怎么样 ？</t>
  </si>
  <si>
    <t xml:space="preserve">
 你 好 ！ 最 近 过 得 还 不 错 ， 工 作 生 活 都 挺 顺 利 的 。 你 呢 ？</t>
  </si>
  <si>
    <t>你好 ， 有 时间 吗 ？ 我 的 心情 有点儿 低落 ， 我 能 跟 你 说说 吗 ？ 你好 ， 你 怎么 了 ， 你 说说看 。 我 现在 独自 一个人 在 外面 闯荡 ， 很少 有 时间 回家 ， 我 很 想家 。</t>
  </si>
  <si>
    <t xml:space="preserve">
 我 能 理 解 你 的 感 受 ， 远 离 家 乡 独 自 在 外 确 实 会 让 人 感 到 孤 独 和 想 家 。 有 时 候 ， 和 亲 朋 好 友 分 享 这 些 感 受 会 让 人 感 觉 好 一 些 。 如 果 你 愿 意 ， 可 以 告 诉 我 更 多 ， 或 者 我 们 可 以 一 起 找 找 让 你 心 情 好 转 的 方 法 。</t>
  </si>
  <si>
    <t>我 有 两个 孩子 ， 一个 儿子 、 一个 女儿 ， 我 都是 把 他们 举起 来 运动 的 ， 让 他们 成为 我 的 负重 来 锻炼 。 天 呐 ， 你 真 的 是 太幸福 了 ， 竟然 有 一个 儿子 和 一个 女儿 。 是 啊 ， 尽管 我 在 一家 保险公司 工作 很 累 ， 但是 回到家 看到 他们 我 就 很 知足 ， 很 幸福 。 真好 ！ 说 的 我 都 想要 孩子 了 。 你 还没有 孩子 吗 ？ 是 啊 ， 我 在 政府机构 工作 ， 现在 还 找不到 对象 呢 。 没事儿 ， 你 在 政府机构 工作 ， 这 可是 个 铁饭碗儿 ， 吃 的 是 国家 的 饭 不愁 找不到 的 。</t>
  </si>
  <si>
    <t xml:space="preserve">
 确 实 ， 政 府 机 构 的 工 作 稳 定 性 很 高 ， 是 个 不 错 的 选 择 。 希 望 你 在 工 作 中 一 切 顺 利 ， 也 祝 愿 你 早 日 找 到 合 适 的 伴 侣 ， 享 受 家 庭 生 活 的 幸 福 。</t>
  </si>
  <si>
    <t>比 我 大 哈哈 您 在 读 大 几 我 在 读 大 二 ， 你 呢 我 计划 明年 上 商学院 商学院 非常 不错 ， 我 一直 想 去 是 嘛 那 真 的 是 太 巧 了 我 感觉 也是 ， 你 是 男 的 女 的 啊</t>
  </si>
  <si>
    <t xml:space="preserve">
 哈 哈 ， 我   是   男   的 ， 祝 你 申 请 商 学 院 顺 利 哦 ！</t>
  </si>
  <si>
    <t>你好 呀 ， 可以 交 个 朋友 吗 ？ 当然 可以 呀 ， 很高兴 认识 你 。 我 也是 ， 在 忙 什么 呢 ？ 等 会 要 去 医院 ， 我 的 左腿 最近 每天 都 疼 ， 要 去 看一下 医生 。</t>
  </si>
  <si>
    <t xml:space="preserve">
 哦 ， 原 来 是 这 样 。 希 望 你 的 腿 没 什 么 大 碍 。 去 医 院 检 查 一 下 总 是 好 的 ， 希 望 医 生 能 给 你 一 个 满 意 的 答 复 。 如 果 你 需 要 什 么 帮 助 或 者 想 聊 聊 天 ， 随 时 告 诉 我 。 祝 你 好 运 ！</t>
  </si>
  <si>
    <t>你 是 做 什么 工作 的 ？ 我 是 一名 婚礼策划师 ， 我 哥哥 刚 结婚 ， 就是我 策划 的 。 听 起来 真不错 ， 你 觉得 你 的 工作 怎么样 ， 薪水 和 劳累 程度 你 可以 接受 吗 ？ 我 觉得 很好 ， 我 挺 喜欢 婚礼 策划 的 ， 我 从小 就 喜欢 看 言情类 的 小说 。 看来 你 是 一个 懂 浪漫 的 人 ， 真 希望 有 一个 你 这样 的 弟弟 。 没关系 的 ， 以后 只要 是 有 关于 婚礼 的 事 ， 随时 滴滴 我 。 真 的 吗 ， 那 太 谢谢你 了 ， 我 以后 肯定 会 找 你 的 。</t>
  </si>
  <si>
    <t xml:space="preserve">
 当 然 ， 不 用 客 气 ！ 我 很 乐 意 帮 忙 。 如 果 你 有 任 何 婚 礼 策 划 方 面 的 问 题 或 者 需 要 建 议 ， 随 时 可 以 联 系 我 。 祝 你 一 切 顺 利 ， 期 待 你 的 好 消 息 ！</t>
  </si>
  <si>
    <t>那 你 有点 叛逆 哦 。 是 的 ， 我 不 喜欢 别人 干涉 我 ， 我 喜欢 赢 的 感觉 。 那 你 跟 朋友 相处 得 好 吗 ？ 我 没 什么 朋友 ， 我 跟 其他 出去玩 不是我的 义务 ， 我一个人 也 挺好 的 ， 自由自在 。 我 也 经常 一个人 ， 我 现在 住在 北京 ， 这种 城市 太 大 了 ， 再 加 上 我 29 了 ， 现在 也 到 了 压力 很大 的 年纪 。 能 理解 ， 我们 感觉 我们 都 属于 内心 比较 孤独 的 那种 人 。 是 的 ， 所以 我喜欢 听歌 ， 音乐 陪着 我 让 我 很 安心 。</t>
  </si>
  <si>
    <t xml:space="preserve">
 确 实 ， 音 乐 是 一 种 很 好 的 慰 藉 ， 它 可 以 帮 助 我 们 在 压 力 大 的 时 候 找 到 安 慰 。 如 果 你 愿 意 ， 可 以 分 享 一 些 你 喜 欢 的 歌 曲 或 者 音 乐 类 型 吗 ？ 也 许 我 能 找 到 一 些 相 似 的 音 乐 推 荐 给 你 。</t>
  </si>
  <si>
    <t>你 不 也是 个 学生 嘛 。 我 虽然 是 学生 ， 但是 我 比 你 大 呀 。 那 你 多大 呀 。 我 今年 都 已经 高三 了 。 高三 呀 ， 那 不是 要 高考 了 嘛 。 对呀 ， 就是 今年 高考 。 我 听说 很重要 呀 ， 那 我 就不 打扰 你 学习 了 哦 。</t>
  </si>
  <si>
    <t xml:space="preserve">
 好 的 ， 祝 你 高 考 顺 利 ！ 如 果 你 有 任 何 问 题 或 者 需 要 帮 助 ， 随 时 可 以 找 我 。 加 油 ！</t>
  </si>
  <si>
    <t>你好 呀 ！ 有 时间 聊一聊 吗 ？</t>
  </si>
  <si>
    <t xml:space="preserve">
 当 然 可 以 ， 有 什 么 我 可 以 帮 您 的 吗 ？</t>
  </si>
  <si>
    <t>我 也是 ， 马上 就要 周末 啦 ， 你 有 什么 安排 吗 ？ 我 准备 练琴 ， 我 现在 是 读 音乐 专业 的 大学生 ， 我 的 梦想 就是 成为 一名 音乐家 。 那 你 真 的 很 努力 呢 ， 祝 你 早日 实现 你 的 梦想 哦 。 谢谢 ， 你 周末 有 什么 安排 呀 ？ 我 和 家人 每个月 都会 去 野营 ， 我 准备 放到 这 周 去 。 野营 ？ 要 去 那种 野外 吗 ？ 那 蚊子 应该 很多 吧 ？ 是 的 ， 我们 会 带 杀蚊 剂 的 ， 我们 的 装备 很 齐全 ， 还有 帐篷 。</t>
  </si>
  <si>
    <t xml:space="preserve">
 听 起 来 你 们 准 备 得 很 充 分 ， 野 营 一 定 很 有 趣 ！ 记 得 安 全 第 一 ， 享 受 你 们 的 户 外 时 光 吧 ！</t>
  </si>
  <si>
    <t>你好 帅哥 ， 在 忙 吗 ？ 不 忙 啊 ， 我 刚 把 我 的 两个 孩子 哄 睡着 。 养 两个 孩子 感觉 怎么样 ？ 挺 累 的 ， 我 有 躁郁症 ， 再加上 这 两个 孩子 都 不太 听话 ， 平时 没 少 发脾气 。 哎呀 ， 小孩子 慢慢 教 ， 你 要 克制 住 自己 的 脾气 ， 小孩子 越 是 这样 越 是 不听话 。 你 说 的 有道理 ， 我 会 克制 的 。</t>
  </si>
  <si>
    <t xml:space="preserve">
 是 的 ， 您 说 得 对 。 教 育 孩 子 确 实 需 要 耐 心 和 克 制 。 每 个 孩 子 都 是 独 一 无 二 的 ， 有 时 候 需 要 找 到 适 合 他 们 的 方 法 。 如 果 您 需 要 任 何 建 议 或 者 想 要 分 享 育 儿 经 验 ， 我 在 这 里 可 以 帮 助 您 。</t>
  </si>
  <si>
    <t>看来 你 很 会 画画 啊 。 是 啊 ， 我 是 一个 漫画家 ， 很 会 画 漫画 的 。 应该 有 非常 多 出版社 找 你 ， 我 觉得 。 不 算 太多 ， 最近 在 找 一些 总是 找不到 灵感 。 慢慢 来 灵感 就是要 慢慢 找 的 嘛 。 或许 我和你 聊聊 听 ， 我 就 找到 灵感 了 呢 。 那 我 真 的 是 太 荣幸 了 。</t>
  </si>
  <si>
    <t xml:space="preserve">
 哈 哈 ， 能 和 你 交 流 我 也 觉 得 很 荣 幸 呢 ！ 如 果 你 有 任 何 画 画 或 者 生 活 上 的 问 题 ， 都 可 以 和 我 分 享 ， 我 们 一 起 探 讨 。</t>
  </si>
  <si>
    <t>你好 ， 请问 ， 你 在 忙 吗 ？ 不 忙 ， 怎么 啦 ？ 你 有 什么 事情 吗 ？ 我 最近 有些 烦恼 ， 你 可以 陪 我 聊 会儿 天 吗 ？ 当然 可以 啦 。 你 在 烦 什么 呢 ？ 可以 告诉我 吗 ？ 是 这样 的 ， 我 不是 很喜欢 烹饪 吗 ？ 但是 做 出来 不能 吃 ， 然后 我 身边 的 朋友 就 总是 嘲笑 我 。 让 我 别 费 那 力气 了 。 你 管 他们 做 什么 ， 你 早晚 都 能 做 出来 好吃 的 的 ， 只是 时间 问题 而已 。</t>
  </si>
  <si>
    <t xml:space="preserve">
 哎 呀 ， 烹 饪 是 一 门 需 要 时 间 和 练 习 的 技 艺 ， 一 开 始 遇 到 困 难 是 很 正 常 的 。 你 不 必 太 在 意 朋 友 的 嘲 笑 ， 每 个 人 都 有 自 己 的 节 奏 。 你 可 以 尝 试 一 些 简 单 的 食 谱 ， 慢 慢 来 ， 提 高 自 己 的 厨 艺 。 而 且 ， 烹 饪 也 是 一 种 享 受 过 程 的 方 式 ， 不 必 太 过 于 追 求 结 果 。 你 有 什 么 特 别 想 尝 试 的 菜 式 吗 ？ 我 可 以 帮 你 找 找 食 谱 哦 。</t>
  </si>
  <si>
    <t>你好 ， 我们 能 交 个 朋友 吗 ？ 可以 呀 ， 很开心 和 你 交 朋友 。 你 是 做 什么 工作 呢 ？ 我 是 一名 家庭 主妇 ， 在家 照顾 孩子 ， 没有 工作 。 好 吧 ， 但 其实 在家 照顾 孩子 有时候 比 出去 工作 累 的 多 。</t>
  </si>
  <si>
    <t xml:space="preserve">
 确 实 如 此 ， 照 顾 孩 子 是 一 项 充 满 挑 战 的 工 作 ， 需 要 大 量 的 耐 心 和 精 力 。 每 个 家 庭 都 有 自 己 的 节 奏 和 方 式 ， 有 时 候 确 实 会 感 到 疲 惫 。 但 也 有 很 多 乐 趣 和 成 就 感 ， 不 是 吗 ？ 你 通 常 是 如 何 平 衡 这 些 挑 战 的 ？</t>
  </si>
  <si>
    <t>我 现在 还在 央美 上学 ， 以后 是 想 当 个 设计师 的 。 那 你 很 专业 啊 ， 我 只是 业余 的 做一做 ， 我 现在 已经 退休 了 ， 有 很 惬意 的 生活 。 对 ， 我 的确 很 专业 ， 我 还 很喜欢 逛商场 ， 去 看 当季 时尚 单品 ， 为了 让 自己 更加 的 专业 。 设计师 的确 要 跟 紧 时尚 的 潮流 啊 。 是 呀 ， 我 从小 就 喜欢 时尚 ， 我 觉得 我 这一生 就是要 走 这条路 的 。 有 坚定 的 信念 ， 很不错 哦 ， 我 也有 坚定 的 信念 ， 我 曾经 战胜 了 癌症 。 这么 厉害 ， 大难不死 ， 必 有 后福 ， 你 现在 肯定 很 幸福 吧 ？</t>
  </si>
  <si>
    <t xml:space="preserve">
 是 的 ， 我 确 实 很 幸 福 。 退 休 后 ， 我 有 更 多 时 间 做 自 己 喜 欢 的 事 情 ， 比 如 享 受 生 活 、 旅 行 ， 还 有 继 续 我 的 爱 好 。 看 到 你 这 么 热 爱 时 尚 设 计 ， 未 来 一 定 会 有 很 多 精 彩 的 事 情 等 着 你 呢 ！ 继 续 保 持 热 情 和 专 注 ， 你 的 梦 想 一 定 会 实 现 的 。</t>
  </si>
  <si>
    <t>不是 的 ， 只是 暑假 ， 我 还要 去 上 大学 呢 ？ 那 好 吧 。 你 呢 ？ 你现在 在 做 什么 ？ 我 现在 在家里 陪 我 的 狗 玩 ， 因为 没有 上班 。 是 为什么呢 ？ 为 我 的 丈夫 在 上班 。 他 是 一名 律师 ， 他 希望 我 在家 休息 。 那 好 吧 。</t>
  </si>
  <si>
    <t xml:space="preserve">
 嗯 ， 听 起 来 你 的 暑 假 安 排 挺 充 实 的 。 希 望 你 在 大 学 的 学 习 顺 利 ， 也 祝 你 在 家 休 息 得 愉 快 ！ 如 果 你 需 要 关 于 大 学 学 习 或 任 何 其 他 问 题 的 帮 助 ， 随 时 告 诉 我 。</t>
  </si>
  <si>
    <t>那 你 做 汤 有 什么 秘诀 吗 ？ 能 告诉我 吗 ？ 我 也想 做 汤 给 我 的 两个 孩子 喝 。 那 可 不能 告诉你 ， 这 可是 我们 祖传 秘方 。 好 吧 ， 那 太 可惜 了 ， 我 还是 去 网上 找 一些 别 的 教程 吧 。 哈哈 哈 ， 我可以 教 你 一些 简单 的 ， 好 喝 又 简单 。 真 的 吗 ？ 那 太好了 ， 你 平时 除了 做 汤 还 喜欢 什么 啊 ？ 我 还 喜欢 做 面包 ， 我 做 的 面包 真是 一绝 ， 不是 我 自夸 ， 是 真 的 好吃 。 真的假的 啊 ？ 我 超级 喜欢 吃 面包 ， 但是 就是 自己 不会 做 ， 每天 都 出去 买 。</t>
  </si>
  <si>
    <t xml:space="preserve">
 哈 哈 ， 那 真 是 太 巧 了 ！ 我 可 以 分 享 一 些 简 单 的 面 包 制 作 方 法 给 你 。 虽 然 不 能 保 证 像 专 业 面 包 师 那 样 ， 但 至 少 可 以 让 你 在 家 尝 试 一 下 。 你 想 要 哪 种 类 型 的 面 包 呢 ？ 比 如 经 典 的 全 麦 面 包 或 者 香 浓 的 巧 克 力 面 包 ？ 我 们 可 以 从 基 础 开 始 ， 一 步 一 步 来 。</t>
  </si>
  <si>
    <t>你 有 车子 吗 ？ 当然 有 ， 我 的 车子 比 你 的 威武 哦 。</t>
  </si>
  <si>
    <t xml:space="preserve">
 我 也 有 车 ， 我 的 车 是 蓝 色 的 。 你 平 时 开 车 上 下 班 吗 ？</t>
  </si>
  <si>
    <t>Hey ， 你在干嘛 呢 ？ 我 在 研究 摩托车 呢 。 哇塞 ， 好酷 呀 ！ 看来 你 很喜欢 摩托车 啦 。 是 的 ， 别 看我 今年 只有 14岁 ， 我 特别 懂 摩托车 。 你 今年 才 14岁 呀 ？ 那 你 肯定 不能 骑 摩托车 喽 。 我 可以 骑 啊 ， 但是 不能 上路 ， 只能 在 训练 场地 骑 。</t>
  </si>
  <si>
    <t xml:space="preserve">
 哈 哈 ， 确 实 年 纪 还 小 ， 但 梦 想 总 是 要 有 的 嘛 。 等 长 大 了 ， 我 一 定 会 好 好 练 习 ， 安 全 驾 驶 摩 托 车 。 你 呢 ， 有 没 有 什 么 特 别 的 爱 好 或 者 梦 想 ？</t>
  </si>
  <si>
    <t>嗨 ， 我 有点儿 伤心 ， 你 能 陪 我 聊 会儿 天儿 吗 ？ 当然 可以 呀 ， 你 怎么 了 呢 ？ 我 的 两个 孩子 自 成年 后 就 再 没 回来 过 ， 真 的 是 白 养 他们 了 ， 我 太 生气 了 。 他们 为什么 不 回来 了 啊 ？</t>
  </si>
  <si>
    <t xml:space="preserve">
 哎 呀 ， 这 真 的 很 让 人 难 过 。 孩 子 们 都 有 自 己 的 生 活 和 选 择 ， 有 时 候 他 们 可 能 因 为 各 种 原 因 无 法 经 常 回 家 。 也 许 你 可 以 试 着 和 他 们 沟 通 ， 了 解 他 们 的 想 法 。 同 时 ， 你 也 可 以 考 虑 培 养 一 些 新 的 兴 趣 或 者 爱 好 ， 让 自 己 过 得 更 加 充 实 。 你 有 什 么 特 别 想 做 的 事 情 吗 ？ 我 们 可 以 一 起 聊 聊 。</t>
  </si>
  <si>
    <t>我 现在 是 一名 记者 。 我 最近 刚刚 辞职 在家 ， 你 喜欢 这个 工作 吗 ？ 我喜欢 现在 的 工作 ， 虽然 很 累 ， 但是 非常 充实 。 你 平常 喜欢 干 什么 呢 ？ 我 平时 喜欢 看电视 ， 看 新闻 频道 ， 我喜欢 了解 新闻 和 政治 问题 。 我 还 喜欢 读 女性 作家 写 的 小说 。 我 觉得 很 有 意义 。 你 呢 ？ 我 在家 总是 陪 我 的 狗 一起玩 。 看电视 。 那 你 不 跟 朋友们 一起 出去玩 吗 ?</t>
  </si>
  <si>
    <t xml:space="preserve">
 偶 尔 会 和 朋 友 出 去 聚 会 或 者 参 加 一 些 活 动 。 毕 竟 工 作 之 余 ， 放 松 和 社 交 也 很 重 要 。 你 呢 ， 有 没 有 什 么 特 别 的 爱 好 或 者 和 朋 友 一 起 喜 欢 的 活 动 ？</t>
  </si>
  <si>
    <t>我 的 小狗 是 哈士奇 呢 ， 我很喜欢 我 的 小狗 ， 我 觉得 哈士奇 很可爱 。 我 和 你 不一样 ， 我喜欢 秋田犬 。 秋田犬 也 可以 啊 ， 呆萌呆萌 的 也 很可爱 啊 。 是 的 ， 我 也是 这样 认为 的 呢 。 那 你 是 干 吗 的 呀 ？ 我 是 直播 平台 的 直播 呢 。 哦 ， 那 你 有 粉丝 吗 ？</t>
  </si>
  <si>
    <t xml:space="preserve">
 是 的 ， 我 有 粉 丝 。 他 们 经 常 给 我 投 币 ， 给 了 我 很 多 支 持 。</t>
  </si>
  <si>
    <t>行 吧 ， 我 平常 不 怎么 听音乐 ， 我 有 不懂 。 那 你 喜欢 做些什么 呢 ？ 在 业余 的 时候 。 我 平时 没事 的 时候 喜欢 摄影 ， 我 感觉 拍 出来 一张 好看 的 照片 特别 有 成就感 。 是 这样 啊 ， 摄影 也是 你 的 工作 吗 ？ 不是 的 ， 摄影 只是 我 的 业余爱好 ， 我 的 工作 是 汽车 销售 。 那 你 对 车 有 一定 很多 的 了解 吧 。 当然 啦 ， 我 必须 懂 车 才能 把 这 销售 出去 。</t>
  </si>
  <si>
    <t xml:space="preserve">
 没 错 ， 作 为 汽 车 销 售 ， 专 业 知 识 很 重 要 。 你 对 车 的 了 解 一 定 让 你 的 工 作 做 得 很 好 。 摄 影 作 为 爱 好 ， 也 是 件 很 棒 的 事 情 ， 它 能 让 你 在 忙 碌 的 工 作 之 余 找 到 乐 趣 和 成 就 感 。 你 有 没 有 特 别 喜 欢 的 车 型 或 者 品 牌 呢 ？</t>
  </si>
  <si>
    <t>哈喽 ， 你好 。 嗨 ， 很高兴 认识 你 。 我 也 很高兴 认识 你 ， 可以 问一下 你 是 做 什么 工作 的 吗 ？ 什么 工作 呀 ， 我 现在 还 年轻 呢 ， 还在 读书 呢 。 学生 呀 ， 是 在 读大学 吗 ？</t>
  </si>
  <si>
    <t xml:space="preserve">
 是 的 ， 我 正 在 读 大 学 。 有 什 么 我 可 以 帮 你 的 吗 ？</t>
  </si>
  <si>
    <t>没事 ， 聊聊 呗 。 要 聊 点 什么 ？ 你 现在 工作 了 吗 ？ 还没有 呢 。 那 你 现在 是 上 大学 吗 ？ 对 ， 我 计划 明年 上 商学院 。 你 家 的 条件 还 挺好 的 吧 ， 能 一直 支持 你 上学 。</t>
  </si>
  <si>
    <t xml:space="preserve">
 是 的 ， 我 家 的 条 件 还 不 错 ， 父 母 是 银 行 行 长 ， 他 们 一 直 支 持 我 追 求 自 己 的 教 育 目 标 。 这 也 让 我 能 够 有 更 多 的 机 会 去 实 现 自 己 的 梦 想 。</t>
  </si>
  <si>
    <t>我们 可以 随便 聊聊天 吗 ？ 可以 的 ， 你 想要 聊 些 什么 ？ 你 最近 过 的 还好 吗 ？ 还好 我 最近 扭伤 了 脚 ， 走路 都 得 拄 着 拐杖 。</t>
  </si>
  <si>
    <t xml:space="preserve">
 哦 ， 听 起 来 挺 不 舒 服 的 。 希 望 你 的 脚 能 快 点 好 起 来 。 你 平 时 喜 欢 做 些 什 么 来 放 松 呢 ？</t>
  </si>
  <si>
    <t>下午好 ， 你 在 做 什么 呀 ？ 你好 ， 我 在 看我 收集 的 漫画 你 喜欢 漫画 书 啊 ？ 是 的 ， 我喜欢 收集 漫画 书 。 你 你 家 一定 有很多 漫画 书吧 对 ， 有 好多 现在 已经 绝版 的</t>
  </si>
  <si>
    <t xml:space="preserve">
 哈 哈 ， 确 实 如 此 ， 我 对 漫 画 情 有 独 钟 ， 所 以 家 里 收 藏 了 不 少 珍 贵 的 漫 画 书 。</t>
  </si>
  <si>
    <t>谢谢 ， 你 呢 ， 你 是 做 什么 工作 的 呢 ？ 我 现在 还没有 工作 ， 我 现在 在 哈尔滨 上 大学 。 那 你 是 学 的 什么 专业 呢 ？ 我 读 的 是 法律 专业 ， 现在 正在 攻读 法律 学位 。 哇 ， 听 起来 好好 呀 。 谢谢 ， 我 觉得 你 的 工作 也 挺好 的 。 是 吗 ？ 那 你 的 学业 很 忙 吗 ？</t>
  </si>
  <si>
    <t xml:space="preserve">
 是 的 ， 学 业 确 实 挺 忙 的 。 既 要 学 习 法 律 知 识 ， 还 要 准 备 各 种 考 试 和 论 文 ， 有 时 候 确 实 需 要 合 理 安 排 时 间 来 平 衡 学 习 和 个 人 兴 趣 。 不 过 ， 我 也 尽 量 在 忙 碌 中 找 到 平 衡 ， 享 受 学 习 和 生 活 的 乐 趣 。</t>
  </si>
  <si>
    <t>你好 ！ 有 时间 跟 我 聊 一会儿 天 吗 ？ 有 时间 ， 你 想 聊 点 儿 什么 呢 ？ 随便 聊聊 都 可以 ， 因为 我 看 了 很多 的 电视剧 ， 有点 无聊 。 你 为什么 看 这么多 电视剧 啊 ， 你 没有 工作 吗 ？ 我 是 个 老太太 。 谁 还要 我 这个 老太太 去 工作 呀 ？ 那 好 吧 ， 其实 我 也 想像 你 一样 ， 我 不 想 工作 。 为什么 呀 ？ 你 现在 不是 正 年轻 呢 吗 ？</t>
  </si>
  <si>
    <t xml:space="preserve">
 哈 哈 ， 确 实 我 还 年 轻 ， 但 有 时 候 觉 得 工 作 压 力 挺 大 的 ， 有 时 候 就 想 放 松 一 下 ， 享 受 生 活 。 你 呢 ， 老 太 太 ， 平 时 都 喜 欢 做 些 什 么 来 放 松 自 己 呢 ？</t>
  </si>
  <si>
    <t>你好 ， 最近 有些 苦恼 ， 可以 和 你 聊聊 吗 ？ 可以 啊 ， 你 有 什么 苦恼 啊 ， 给我 说说 吧 ？ 我 最近 最大 的 苦恼 就是 ， 我 和 我 女朋友 吵架 了 。 好好 的 为什么 会 吵架 啊 ？ 因为 我 喝醉 酒 不 小心 把 家里 的 东西 给 摔 碎 了 ， 然后 女朋友 就 生气 了 。</t>
  </si>
  <si>
    <t xml:space="preserve">
 哎 呀 ， 喝 酒 误 事 啊 。 这 种 情 况 确 实 会 让 对 方 感 到 失 望 和 生 气 。 你 之 后 有 和 女 朋 友 沟 通 解 释 吗 ？ 有 时 候 ， 表 达 歉 意 和 理 解 对 方 的 感 受 是 很 重 要 的 。</t>
  </si>
  <si>
    <t>你好 。 我 叫 王壮 。 我 是 个 男孩 。 你 有 兄弟姐妹 吗 ? 没有 ， 家里 只有 我 一个 孩子 。 你 呢 ？ 我 也是 独生子女 。 你 家里 都 有 谁 ？ 我 和 爸妈 还有 奶奶 住在 一起 。 那 你 是 学 什么 的 呢 ？ 我 是 学 设计 的 ， 我 每天 都 要 用 电脑 。</t>
  </si>
  <si>
    <t xml:space="preserve">
 听 起 来 你 学 设 计 很 酷 ， 电 脑 是 设 计 工 作 中 不 可 或 缺 的 工 具 。 你 对 设 计 有 什 么 特 别 的 兴 趣 或 者 擅 长 领 域 吗 ？</t>
  </si>
  <si>
    <t>我 在 听 给 你 给 我 呢 。 是 毛 不易 唱 的 那个 吗 ？ 是 呀 ， 你 也 听 过 吗 ？ 是 的 ， 感觉 还 挺不错 的 。 那 是 ， 我 偶像 唱 的 怎么 可能会 差 。 哈哈 ， 你 很喜欢 毛 不易 吗 ？ 是 的 ， 他 唱 的 歌 我 都 喜欢 ， 你 是 做 什么 的 呀 ？</t>
  </si>
  <si>
    <t xml:space="preserve">
 我 是 一 名 保 险 推 销 员 ， 平 时 工 作 挺 忙 的 ， 不 过 也 喜 欢 听 音 乐 放 松 一 下 。 毛 不 易 的 歌 确 实 很 有 F e e l ， 挺 能 触 动 人 心 的 。</t>
  </si>
  <si>
    <t>很高兴 认识 你 ， 刚刚 吃 过 ， 你 吃 了 吗 ？ 哈哈 我 还没有 呢 ， 准备 一会儿 吃 点 水果 就 行 了 。 中午 吃 这么少 怎么 行 ， 你 这样 下午 根本 没劲 ， 为什么 吃 这么少 ， 你 在 减肥 吗 ? 嗯 呢 ， 最近 在 控制 体重 ， 我 太 胖 了 ， 有点 影响 身体健康 。 哦 哦 ， 好 吧 ， 那 你 也 不能 只 少吃 ， 还有 配合 下 运动 ， 这样 效果 会 更好 的 。 嗯 呢 ， 我 现在 每天 晚上 都 出去 散步 一个 小时 ， 一边 听歌 一边 散步 还 挺 自在 的 。 嗯 呢 ， 你 也 喜欢 听音乐 啊 ？</t>
  </si>
  <si>
    <t xml:space="preserve">
 是 的 ， 音 乐 真 的 能 让 人 放 松 心 情 ， 提 高 运 动 时 的 乐 趣 。 你 平 时 喜 欢 听 什 么 类 型 的 音 乐 呢 ？</t>
  </si>
  <si>
    <t>在 吗 ？ 可以 和 你 聊聊 吗 ？ 你 现在 是 做 什么 工作 的 ？ 我 现在 在 我们 公司 负责 策划 方面 的 工作 。 你 呢 ， 你 是 做 什么 工作 呢 ？ 我 开 了 一家 清洁 公司 。 我 现在 是 这家 公司 的 老板 。 那 你 现在 可以 呀 ， 你 现在 都 可以 自主 创业 了 。 那 你 的 爱好 是 什么 呢 ？ 我 的 爱好 是 喜欢 读书 ， 我 尤其 喜欢 读 金庸 的 小说 。 金庸 也是 我 最喜欢 的 作家 。 我 还 喜欢 看 杨绛 的 书 。</t>
  </si>
  <si>
    <t xml:space="preserve">
 听 起 来 你 是 个 很 有 文 化 底 蕴 的 人 。 经 营 清 洁 公 司 之 余 ， 还 能 享 受 阅 读 带 来 的 乐 趣 ， 真 是 很 棒 。 金 庸 的 小 说 不 仅 故 事 精 彩 ， 还 能 让 人 在 忙 碌 的 工 作 之 余 得 到 放 松 和 启 发 。 你 最 喜 欢 金 庸 的 哪 部 作 品 呢 ？</t>
  </si>
  <si>
    <t>嗨 是 小仙女 吗 ？</t>
  </si>
  <si>
    <t xml:space="preserve">
 嗨 ！ 不 是 小 仙 女 ， 但 我 很 乐 意 帮 助 你 。 有 什 么 我 可 以 帮 你 的 吗 ？</t>
  </si>
  <si>
    <t>嗨 ， 我们 可以 聊聊 吗 ？ 我 现在 有点 难过 。 你 怎么 了 呢 ？ 给 我 说 一下 吧 。 我们 学校 组织 旅游 ， 我 非常 喜欢 旅游 我 非常 珍惜 这次 机会 ， 但是 老师 必须 要 让 家长 陪伴 ， 我的爸爸 工作 很 忙 不 让 我 去 。</t>
  </si>
  <si>
    <t xml:space="preserve">
 听 起 来 你 真 的 很 失 望 呢 。 旅 游 确 实 是 一 次 难 得 的 经 历 。 你 可 以 试 着 和 爸 爸 沟 通 ， 告 诉 他 你 有 多 么 期 待 这 次 旅 行 ， 以 及 这 次 活 动 对 你 来 说 有 多 重 要 。 也 许 你 可 以 提 出 一 些 解 决 方 案 ， 比 如 提 前 完 成 作 业 或 者 找 其 他 家 长 帮 忙 照 顾 。 加 油 ！ 希 望 你 能 找 到 解 决 问 题 的 方 法 。</t>
  </si>
  <si>
    <t>小学 老师 啊 ， 那 应该 很 轻松 吧 ， 教 的 知识 也 不是 很难 。 也 不 轻松 啊 ， 虽然 教 的 东西 简单 ， 但 不好 教 他们 啊 。 说 的 也是 啊 ， 现在 小学生 都 爱玩 。 对啊 ， 不仅 爱玩 ， 每天 还 都 惹我 生气 。 这样 啊 ， 我 有 三个 室友 都 想 当 老师 ， 不过 他们 是 想 教 高中 ， 看 你 这么 累 ， 他们 可能会 更 累 吧 。 可 不是 嘛 ， 当 高中 老师 那 是 最 累 人 的 。 我 就 说 啊 ， 但 他们 就 想 去 教 高中 。</t>
  </si>
  <si>
    <t xml:space="preserve">
 哈 哈 ， 确 实 ， 每 个 阶 段 都 有 它 的 挑 战 。 他 们 可 能 觉 得 高 中 老 师 更 有 影 响 力 ， 但 确 实 责 任 也 更 重 。 希 望 他 们 做 好 准 备 ， 也 祝 他 们 教 学 顺 利 ！</t>
  </si>
  <si>
    <t>你好 啊 ， 最近 心情 特别 好 ， 可以说 会话 吗 ？ 当然 可以 ， 可以 分享 一下 好心情 吗 ？ 嘿嘿 ， 也 没 什么 ， 就是 快要 到 冬天 了 ， 心情好 。 你 喜欢 冬天 ？ 当然 啊 ， 我很喜欢 ， 你 呢 ？ 我 不太 喜欢 ， 因为 冬天 上班 很 冷 。</t>
  </si>
  <si>
    <t xml:space="preserve">
 哦 ， 原 来 是 这 样 ！ 冬 天 对 你 来 说 是 个 特 别 的 季 节 呢 。 我 也 觉 得 冬 天 挺 美 的 ， 尤 其 是 可 以 穿 厚 衣 服 ， 享 受 温 暖 的 室 内 时 光 。 你 有 什 么 特 别 的 冬 天 活 动 或 者 喜 好 吗 ？</t>
  </si>
  <si>
    <t>在 吗 ？ 我 最近 好累 呀 。</t>
  </si>
  <si>
    <t xml:space="preserve">
 嗨 ， 看 到 你 这 么 累 ， 我 也 很 理 解 。 如 果 你 需 要 休 息 或 者 想 聊 聊 天 ， 我 在 这 里 陪 你 。 有 什 么 事 情 让 你 感 到 累 吗 ？ 我 们 可 以 一 起 想 想 办 法 。</t>
  </si>
  <si>
    <t>对啊 ， 我 最近 超 喜欢 吃 咖喱 ， 所以 我 早上 早早 地 起床 做饭 了 。 咖喱 好吃 吗 ？ 我 还 没 吃 过 咖喱 呢 。 那 你 可 要 尝试 下 ， 咖喱 很好吃 的 ， 对 了 你 在 做 什么 呢 ？ 我 刚 下班 ， 正 打算 去 打 保龄球 呢 。 我 也 很喜欢 打保龄 球 ， 我 四岁 就 开始 打 了 ， 不过 我 小时候 打的 是 儿童 保龄球 。 你 现在 还会 打 保龄球 吗 ？ 现在 没时间 打 了 ， 你 是 做 什么 的 呢 ？</t>
  </si>
  <si>
    <t xml:space="preserve">
 我 是 一 名 儿 科 医 生 ， 平 时 工 作 比 较 忙 ， 所 以 很 少 有 时 间 去 打 保 龄 球 了 。 不 过 ， 我 还 是 很 怀 念 那 种 挥 杆 的 感 觉 。 你 呢 ， 有 没 有 因 为 工 作 忙 碌 而 减 少 了 打 保 龄 球 的 次 数 ？</t>
  </si>
  <si>
    <t>工资 也不 高 ， 但是 平时 补助 比较 高 ， 那 你 在 做 什么 工作 呢 ， 怎么 也 这么 忙 ？ 我 是 一个 律师 。 律师 很 酷 呀 ， 但是 背诵 各种 法律条文 很 累 吧 ？ 确实 很 累 ， 但是 我很喜欢 我 这份 工作 。 我 觉得 很少 有人 真诚 的 热爱 自己 的 工作 ， 你 为什么 很喜欢 你 的 工作 呢 ？ 因为 我 觉得 当 一个 律师 很 酷 ， 最 重要 的 是 ， 他 让 我 觉得 我 法律 面前 人人平等 是 真 的 可以 实现 的 。 那 看来 你 很 有 自己 的 想法 。</t>
  </si>
  <si>
    <t xml:space="preserve">
 是 的 ， 我 对 法 律 和 正 义 有 着 坚 定 的 信 念 ， 这 让 我 在 工 作 中 找 到 了 很 大 的 满 足 感 和 成 就 感 。 每 个 人 都 有 自 己 的 热 情 所 在 ， 而 我 就 是 找 到 了 自 己 的 那 一 份 。</t>
  </si>
  <si>
    <t>你 说 的 也 对 ， 那 你 现在 是 做 什么 职业 的 呀 ？ 我 是 个 专业 的 厨师 ， 专门 做 粤菜 ， 我 从 上学 的 时候 就 很喜欢 厨师 这个 工作 。 你 还会 做 粤菜 呢 ， 那 您 这 一个月 工资 得 有 不少 吧 ？ 平时 都 喜欢 干 啥 呀 ？ 我 家养 了 一只 鹦鹉 ， 我 有 一只 鹦鹉 叫 小螺号 ， 是不是 特别 可爱 ？ 鹦鹉 ？ 我 也想 养 鹦鹉 ， 但是 我 真的不知道 他们 该 吃 什么 东西 不会 养 啊 。 其实 我 也 就 养 着 玩 ， 现在 一个人 自己 住在 这 ， 也 没有人 陪 我 说话 ， 养 个 鹦鹉 还能 学学 我 说话 ， 怪 有意思 的 。 唉 ， 谁 说 不是 呢 ， 一个人 在 这个城市 里面 打拼 真不容易 ， 每个 人 都 不容易 啊 。</t>
  </si>
  <si>
    <t xml:space="preserve">
 确 实 ， 每 个 人 在 生 活 中 都 有 自 己 的 挑 战 和 不 易 。 养 宠 物 有 时 候 也 能 给 我 们 带 来 一 些 安 慰 和 快 乐 。 如 果 你 对 养 鹦 鹉 感 兴 趣 ， 可 以 先 从 了 解 它 们 的 饮 食 习 性 开 始 ， 慢 慢 学 习 如 何 照 顾 它 们 。 记 得 ， 耐 心 和 爱 心 是 关 键 哦 。 如 果 你 需 要 关 于 鹦 鹉 饲 养 的 具 体 建 议 ， 我 可 以 帮 你 查 找 一 些 信 息 。</t>
  </si>
  <si>
    <t>年龄 大 了 ， 现在 睡眠 都 少 了 ， 你 怎么 也不 睡觉 呀 ？ 我 在 上班 呢 。 都 大 半夜 了 ， 你 还在 上班 ？ 嗯 ， 是 的 ， 我 是 医院 的 护士 ， 今天 上 夜班 。 哦 ， 原来 是 这样 的 。 真羡慕 你们 呀 ， 不用 晚上 上班 。 那 也 不一定 ， 我们 有时候 也 得 加班 到 半夜 的 。</t>
  </si>
  <si>
    <t xml:space="preserve">
 是 啊 ， 虽 然 有 时 候 辛 苦 ， 但 能 帮 助 病 人 也 是 很 有 意 义 的 。 希 望 你 们 都 能 保 重 身 体 ， 工 作 顺 利 。</t>
  </si>
  <si>
    <t>哈喽 ， 早上好 呀 。 你好 ， 很高兴 认识 你 的 。 我 也是 的 ， 你 今年 多大 了 ？</t>
  </si>
  <si>
    <t xml:space="preserve">
 我 今 年 2 4 岁 。 早 上 好 ！ 你 呢 ？</t>
  </si>
  <si>
    <t>嗨 ， 早上好 啊 。 早上好 ， 你 今天 是 休息 吗 ？ 恩 ， 休息 ， 打算 趁 今天 有 时间 把 攒 下来 的 事情 清一清 。</t>
  </si>
  <si>
    <t xml:space="preserve">
 听 起 来 是 个 不 错 的 计 划 呢 ！ 你 打 算 先 从 哪 件 事 情 开 始 做 起 呢 ？</t>
  </si>
  <si>
    <t>你好 啊 ， 在 干 吗 呢 ？ 没事 呢 ， 我 在 读书 呢 。 呦 ， 好巧 ， 我 刚刚 在 写书 呢 。 那 你 有 喜欢 的 文学家 吗 ？</t>
  </si>
  <si>
    <t xml:space="preserve">
 嗯 ， 我 挺 喜 欢 村 上 春 树 的 ， 他 的 文 字 风 格 很 独 特 。 你 呢 ， 有 没 有 喜 欢 的 作 家 或 风 格 ？</t>
  </si>
  <si>
    <t>是 的 ， 我 也是 这么 认为 的 。 可以 ， 不 像 我 ， 就 知道 玩游戏 ， 我 就 喜欢 玩 王者 荣耀 。 这个 游戏 我知道 ， 挺 火 的 现在 。 是 的 ， 基本上 外国人 也 喜欢 玩 。 游戏 虽然 好玩 ， 但是 不能 长时间 的 玩 ， 要 不 然 就是 一个 不好 的 习惯 。 这个 我 知道 ， 我 会 给 自己 有 时间 的 规划 。 那 看来 你 是 一个 很 有 规划 的 人 。</t>
  </si>
  <si>
    <t xml:space="preserve">
 是 的 ， 我 尽 量 保 持 生 活 和 工 作 有 规 律 ， 这 样 既 能 享 受 娱 乐 ， 又 能 保 持 健 康 和 效 率 。 保 持 平 衡 是 很 重 要 的 。</t>
  </si>
  <si>
    <t>我 最近 在 照顾 我 的 孩子 呢 ， 我 的 妻子 最近 生 了 一对 双胞胎 。 天 呐 ， 恭喜恭喜 ， 你 已经 是 爸爸 啦 ！ 哈哈 ， 知道 这个 消息 的 我 也 很开心 。 那 你 的 双胞胎 是 什么 性别 的 呀 ？ 一个 男孩儿 ， 一个 女孩儿 刚好 凑 成 了 一个 好 字 。 真 的 太 幸运 了 。 是 啊 ， 不 说 这个 啦 ， 你 最近 在 干嘛 呢 ？</t>
  </si>
  <si>
    <t xml:space="preserve">
 我 最 近 主 要 在 忙 于 照 顾 家 庭 ， 帮 助 妻 子 照 顾 双 胞 胎 。 有 时 候 也 会 抽 空 做 一 些 艺 术 创 作 ， 或 者 规 划 一 些 家 庭 旅 行 ， 希 望 能 让 孩 子 们 在 户 外 环 境 中 健 康 成 长 。 你 呢 ， 最 近 有 什 么 新 鲜 事 吗 ？</t>
  </si>
  <si>
    <t>嗨 ， 你好 啊 ， 朋友 。 早上好 啊 ， 在 干 吗 呢 ？ 这 不是 快 到 饭 点 了 嘛 ， 我 这 正在 做饭 呢 。 那 肯定 特别 香 了 ， 不知道 都 做 了 什么 菜 ？ 就 一些 家常菜 ， 不过 都是 素 的 ， 因为 我 平时 不 吃肉 。 那 太 可惜 ， 我 可 太 喜欢 吃肉 了 ， 我 之 前 还有 看 过 一本 书 ， 上面 有 各种 肉 的 做法 。 哈哈 ， 你 可 太 有意思 了 ， 平时 想 做 什么 直接 手机 查 就 行 了 呀 ， 还 用得着 看书 。</t>
  </si>
  <si>
    <t xml:space="preserve">
 哈 哈 ， 确 实 现 在 信 息 获 取 很 方 便 ， 手 机 上 的 食 谱 和 教 程 应 有 尽 有 。 不 过 ， 有 时 候 翻 翻 书 也 能 带 来 不 一 样 的 乐 趣 和 灵 感 呢 。 你 平 时 喜 欢 看 什 么 类 型 的 书 呢 ？</t>
  </si>
  <si>
    <t>有 去 看 吗 ？ 当然 有 啊 ， 贴 着 膏药 呢 ， 但是 一直 都 没有 痊愈 。 这样 啊 ， 听 医生 的 话 吧 。 你 是 做 什么 的 啊 ？ 我 啊 ， 我 以前 是 军人 。 这样 啊 ， 你 年龄 不 小 了 吧 。 我 已经 是 个 老人 了 。 你 先 读书 吧 ， 不 打扰 你 读书 了 。</t>
  </si>
  <si>
    <t xml:space="preserve">
 好 的 ， 您 休 息 吧 ， 我 这 就 不 打 扰 您 了 。 如 果 您 需 要 什 么 帮 助 或 者 想 聊 聊 天 ， 随 时 告 诉 我 。 祝 您 阅 读 愉 快 ！</t>
  </si>
  <si>
    <t>那 你 更 应该 锻炼 了 ， 越 锻炼 越 年轻 嘛 。 我 以前 也 试 过 ， 我 坚持 不 下来 呢 。 那 你 都 有 什么 业余爱好 呀 ？ 我 喜欢 养狗 呀 ， 我 都 养 了 两条狗 呢 ， 我 没事 的 时候 喜欢 和 狗 在一起 。 太 巧 了 ， 我 也 养 了 一只狗 呢 ， 它 还有 一个 很好听 的 名字 叫 鳌拜 呢 。 你 这个 名字 起 的 真是 好 有 个性 呀 。 我 朋友 也是 这样 说 呢 ， 你 平时 工作 忙 不 忙 呀 ？</t>
  </si>
  <si>
    <t xml:space="preserve">
 我 工 作 确 实 挺 忙 的 ， 尤 其 是 晚 上 ， 但 我 会 尽 量 抽 出 时 间 陪 鳌 拜 ， 毕 竟 工 作 再 忙 ， 健 康 和 宠 物 陪 伴 也 很 重 要 。</t>
  </si>
  <si>
    <t>我 正 打算 报 个 驾校 去 考 驾照 呢 。 你 已经 满 18岁 了 啊 ！ 不是 啊 ， 我 都 已经 三十二岁 了 。 那 你 怎么 现在 才 去 考 驾照 呢 ？ 我 之 前 因为 没有 时间 就 一直 没 去 考 驾照 ， 现在 时间 就 比较 多 了 。 我 也想 考 驾照 ， 但是 我 觉得 我 可能 考 不 过去 。 怎么 这么说 呢 ？ 其实 好好 学 都 可以 过 的 。</t>
  </si>
  <si>
    <t xml:space="preserve">
 确 实 ， 只 要 认 真 学 习 和 练 习 ， 大 多 数 人 都 能 顺 利 通 过 驾 考 。 你 之 前 有 很 多 聊 得 来 的 朋 友 ， 这 也 许 能 帮 助 你 找 到 学 习 驾 驶 的 伙 伴 ， 互 相 鼓 励 。 加 油 ， 相 信 你 一 定 可 以 做 到 的 ！</t>
  </si>
  <si>
    <t>你好 ， 我 是 大学 老师 ， 你 有 什么 问题 可以 咨询 我 哦 我 已经 当 奶奶 了 ， 没有 太多 的 学习 问题 了 。 你 现在 住 哪 啊 ？ 我 住在 石家庄 ， 你 呢 ？</t>
  </si>
  <si>
    <t xml:space="preserve">
 哦 ， 石 家 庄 是 个 美 丽 的 城 市 呢 ！ 我 虽 然 不 住 在 那 里 ， 但 作 为 一 个 人 工 智 能 ， 我 可 以 提 供 关 于 石 家 庄 的 各 种 信 息 ， 比 如 教 育 资 源 、 文 化 活 动 等 。 有 什 么 具 体 的 问 题 或 者 需 要 了 解 的 信 息 吗 ？</t>
  </si>
  <si>
    <t>我 也是 ， 我们 可以 交 个 朋友 吗 ？ 当然 ， 你 在 做 什么 呢 ？ 我 刚刚 制作 了 一款 游戏 ， 正在 测试 呢 。 你 还会 设计 游戏 呢 ？ 对啊 ， 我 已经 参与 制作 了 六十多款 电子 游戏 了 。 不错 嘛 ， 我 也 很喜欢 玩 电子 游戏 的 。 嗯 ， 我 现在 打算 开 一家 属于自己 的 游戏 公司 。</t>
  </si>
  <si>
    <t xml:space="preserve">
 听 起 来 你 很 有 雄 心 ！ 开 一 家 自 己 的 游 戏 公 司 一 定 很 酷 。 你 打 算 专 注 于 哪 种 类 型 的 游 戏 呢 ？ 有 什 么 特 别 的 理 念 或 者 目 标 吗 ？</t>
  </si>
  <si>
    <t>嗨 ， 最近 过 的 怎么样 ？</t>
  </si>
  <si>
    <t xml:space="preserve">
 嗨 ， 最 近 过 得 还 不 错 ， 主 要 是 新 理 了 发 型 ， 感 觉 整 个 人 都 焕 然 一 新 了 ！ 你 呢 ？ 最 近 有 什 么 新 鲜 事 吗 ？</t>
  </si>
  <si>
    <t>嗨 ， 你 是 做 什么 工作 的 呀 ？ 我 是 一家 搏击俱乐部 的 负责人 ， 你 呢 ？</t>
  </si>
  <si>
    <t xml:space="preserve">
 嗨 ， 我 是 一 名 旅 行 顾 问 ， 喜 欢 帮 助 人 们 规 划 他 们 的 旅 行 。 你 呢 ， 有 什 么 特 别 的 旅 行 计 划 吗 ？</t>
  </si>
  <si>
    <t>哈喽 ， 很高兴 认识 你 。 我 也是 ， 你 在 做 什么 呢 ？ 我 正 准备 去 上课 呢 。 你 还是 学生 啊 ？ 初中 ？ 高中 ？ 还是 大学 ？ 都 不是 ， 我 都 已经 工作 了 ， 是 去 上 空手道 课 。 不错 啊 ， 你 学 了 多久 了 ？ 很多年 了 吧 ， 我 先 都 已经 是 黑带 了 。</t>
  </si>
  <si>
    <t xml:space="preserve">
 哇 ， 黑 带 真 的 很 厉 害 ！ 空 手 道 不 仅 锻 炼 身 体 ， 还 能 增 强 意 志 。 祝 你 上 课 愉 快 ！</t>
  </si>
  <si>
    <t>你好 ， 很高兴 认识 你 。 你好 ， 你 是 男生 还是 女生 ？ 我 男生 ， 我 叫 亮亮 ， 你 怎么 称呼 ？</t>
  </si>
  <si>
    <t xml:space="preserve">
 很 高 兴 认 识 你 ， 亮 亮 。 我 可 以 叫 你 “ 朋 友 ” 或 者 直 接 用 你 的 名 字 “ 亮 亮 ” 。 你 更 喜 欢 哪 种 称 呼 呢 ？</t>
  </si>
  <si>
    <t>哈喽 ， 在 干 什么 呀 ？ 闲着 没事 ， 开 着 车 出门 溜 了 一圈 呢 。 你 喜欢 开车 吗 ？ 喜欢 呀 ， 没事 的 时候 我 就 喜欢 开 着 我 的 雷克萨斯 出门 呢 。 这 车 很 酷 的 ， 是 什么 颜色 的 呀 ？</t>
  </si>
  <si>
    <t xml:space="preserve">
 是 的 ， 那 辆 银 色 雷 克 萨 斯 真 的 很 酷 ， 它 的 颜 色 是 银 色 的 ， 看 起 来 非 常 高 端 和 时 尚 。</t>
  </si>
  <si>
    <t>那 你 一定 拍 了 很多 美丽 的 照片 吧 ？ 拍 了 蛮 多 的 ， 以后 想 往 这 方面 发展 。 旅游 还是 拍照 ？ 拍照 呀 ， 我 想 成为 著名 的 摄影师 。 我喜欢 和 拍照 好 的 人 出去 旅游 ， 那样 才 可以 留下 美好 的 照片 。 旅游 照 其实 网上 蛮 多 教程 的 ， 你 可以 学习 一下 简单 的 。 感觉到 自己 手里 ， 就 不是 那么 回事儿 了 ， 可能 装备 不一样 把 ！</t>
  </si>
  <si>
    <t xml:space="preserve">
 确 实 ， 专 业 的 摄 影 装 备 可 以 大 大 提 升 拍 摄 效 果 。 如 果 你 对 摄 影 装 备 感 兴 趣 ， 可 以 了 解 一 下 不 同 类 型 相 机 的 特 点 ， 以 及 如 何 选 择 适 合 你 的 镜 头 和 配 件 。 这 样 ， 即 使 不 是 专 业 人 士 ， 也 能 拍 出 不 错 的 照 片 。 你 有 没 有 特 别 想 了 解 的 摄 影 装 备 或 者 技 巧 呢 ？</t>
  </si>
  <si>
    <t>对啊 ， 我们 平常 还有 很多 的 共同 爱好 ， 比如说 我们 都 喜欢 练 跆拳道 。 跆拳道 那么 难 ， 你们 都会 。 跆拳道 其实 没有那么难 。 而且 练 跆拳道 可以 自卫 。 但是 练 跆拳道 ， 如果 你 不 练 一两年 的 话 ， 你 肯定 是 只是 练 了 一个 姿势 。 没错 ， 练 跆拳道 是 一个 长期 的 活儿 ， 必须 要 坚持 下去 。 如果 坚持 不 下去 呢 ？ 这 还 用 问 ， 肯定 是 失败 啊 。 相当于 你 打 了 一遍 广播体操 。</t>
  </si>
  <si>
    <t xml:space="preserve">
 确 实 ， 没 有 持 之 以 恒 的 练 习 ， 跆 拳 道 就 只 是 个 形 式 ， 无 法 真 正 学 到 其 中 的 精 髓 和 自 卫 技 能 。 坚 持 是 关 键 ， 只 有 不 断 练 习 ， 才 能 看 到 进 步 和 成 果 。 加 油 ！</t>
  </si>
  <si>
    <t>你好 ， 你在干嘛 呢 ？ 我 坐 在家里 静静 的 听歌 呢 。 真 的 吗 ？ 你 在 听 谁的歌 呢 ？ 我 在 听 后海大鲨鱼 的 歌 ， 他们 是 我 最喜欢 的 乐队 。</t>
  </si>
  <si>
    <t xml:space="preserve">
 哦 ， 原 来 你 喜 欢 听 后 海 大 鲨 鱼 的 歌 啊 ！ 我 也 挺 喜 欢 他 们 的 ， 他 们 的 音 乐 很 有 特 色 。 你 呢 ， 有 没 有 什 么 特 别 喜 欢 的 歌 曲 或 者 歌 手 ？</t>
  </si>
  <si>
    <t>你好 ， 我 叫 李双喜 。 你 叫 什么 啊 ？ 我 叫 安琪 。 你 是 做 什么 工作 的 啊 ？ 我 是 一名 创伤 外科 医生 。 你 呢 ？ 我 是 一个 歌手 。 你 结婚 了 吗 ？ 我 结婚 了 。 我 有 个 女儿 。 那 你 妻子 是 做 什么 的 呢 ？</t>
  </si>
  <si>
    <t xml:space="preserve">
 我 妻 子 是 大 学 教 授 ， 她 在 大 学 里 教 书 。 听 起 来 你 家 庭 很 幸 福 呢 ！</t>
  </si>
  <si>
    <t>你好 啊 朋友 ， 很高兴 认识 你 。 你好 啊 ， 我 也 很高兴 认识 你 。 在 干 吗 呢 朋友 ？ 我 刚吃完饭 ， 打算 去 上课 呢 。</t>
  </si>
  <si>
    <t xml:space="preserve">
 哦 ， 原 来 是 这 样 。 那 你 上 课 的 时 候 会 学 到 什 么 有 趣 的 东 西 吗 ？</t>
  </si>
  <si>
    <t>你好 呀 ， 能 交 个 朋友 吗 ？ 当然 没有问题 了 ， 我 最喜欢 交 朋友 呢 。 我 也是 啊 ， 你 平时 都 喜欢 干 什么 呀 ？</t>
  </si>
  <si>
    <t xml:space="preserve">
 嗨 ， 我 平 时 喜 欢 网 购 ， 有 时 候 也 会 看 看 书 或 者 和 家 人 一 起 讨 论 法 律 问 题 ， 因 为 我 的 父 母 是 律 师 。 冬 天 也 是 我 最 喜 欢 的 季 节 ， 喜 欢 那 种 寒 冷 带 来 的 宁 静 。 你 呢 ？ 你 喜 欢 做 什 么 ？</t>
  </si>
  <si>
    <t>当然 可以 呀 。 在 做 什么 呢 ？ 我 在 计划 明年 上 商学院 的 事情 呢 。 商学院 呀 ， 没想到 你 还是 一个 学霸 呢 。 哈哈 ， 还好 吧 ， 你在干嘛 呀 ？ 我 打算 去 徒步 旅行 了 。 徒步 旅行 呀 ？</t>
  </si>
  <si>
    <t xml:space="preserve">
 徒 步 旅 行 听 起 来 很 棒 ！ 你 打 算 去 哪 里 ？ 有 没 有 什 么 特 别 的 路 线 或 者 目 的 地 ？</t>
  </si>
  <si>
    <t>你 这 抵抗力 不 太行 啊 ， 怎么 总 生病 啊 ？ 我 体质 不是 太 好 ， 今年 的 天气 也 不太 正常 ， 就 总 感冒 。 加强 锻炼 啊 ， 你 不能 还 不如 我 这 老太太 的 身体 啊 。 啊 ？ 您 年龄 多大 了 呀 ？ 呵呵 ， 我 60多岁 了 ， 身体 倍儿 棒 。 那 您 还会 上网 啊 ？ 真厉害 。 我 也是 刚 学 的 ， 学会 了 跟 我 孙子 聊天 方便 ， 他 在 外地 上班 经常 见 不到 。</t>
  </si>
  <si>
    <t xml:space="preserve">
 哇 ， 那 您 真 是 与 时 俱 进 ， 学 会 了 新 技 能 真 是 太 棒 了 ！ 和 孙 子 聊 天 肯 定 很 温 馨 ， 虽 然 不 能 经 常 见 面 ， 但 网 络 让 距 离 不 再 是 问 题 。 您 孙 子 一 定 很 感 激 您 呢 ！</t>
  </si>
  <si>
    <t>在 的 ， 怎么 了 ？ 我 的 心情 不是 很好 ， 你 能 跟 我 聊聊 吗 ？ 可以 呀 ， 你 怎么 了 ？ 我 父母 离婚 了 。 这件事 对 你 打击 很大 吧 。 是 啊 ， 现在 这种 情况 导致 我 无法 静下心 来 学习 。 你 还是 学生 呢 ？</t>
  </si>
  <si>
    <t xml:space="preserve">
 是 的 ， 我 还 是 个 学 生 。 这 个 变 化 让 我 感 到 很 迷 茫 ， 不 知 道 如 何 调 整 自 己 的 状 态 来 应 对 学 业 和 生 活 的 压 力 。</t>
  </si>
  <si>
    <t>不是 ， 这个 只是 爱好 。 这样 啊 ， 我 听说 园艺师 的 工资 还 挺 高 的 呀 。 是 呀 ， 一个月 都是 五六千 呢 。 这么多 呀 ， 比 我 想象 的 还 多 呢 。 毕竟 园艺 这东西 就 很难 的 。 早知道 我 就 早点 学习 园艺 了 。 哈哈 ， 那 你 现在 在干嘛 呢 ？</t>
  </si>
  <si>
    <t xml:space="preserve">
 我 现 在 在 帮 助 用 户 解 答 问 题 ， 提 供 信 息 ， 以 及 进 行 有 趣 的 对 话 。 你 有 什 么 问 题 或 者 想 要 聊 的 话 题 吗 ？</t>
  </si>
  <si>
    <t>你好 ， 很高兴 认识 你 ， 请问 你 是 做 什么 的 呢 ？ 我 2011年 才 毕业 的 ， 获得 了 金融 学位 ， 现在 在 一家 金融 公司 工作 。 挺好 的 ， 工资 肯定 不 低 吧 ？ 我 是 开车 的 。 其实 还好 啦 。 开车 应该 挺 累 的 吧 。 还好 吧 ， 不过 可以 和 很多人 聊天 ， 还是 很开心 的 。</t>
  </si>
  <si>
    <t xml:space="preserve">
 确 实 ， 与 人 交 流 是 一 件 很 愉 快 的 事 情 ， 无 论 是 开 车 还 是 工 作 ， 能 够 与 人 交 流 都 能 带 来 额 外 的 乐 趣 。 你 平 时 喜 欢 和 乘 客 聊 些 什 么 话 题 呢 ？</t>
  </si>
  <si>
    <t>没有问题 ， 你 是 哪里 的 朋友 呢 ？ 我 是 福建 的 呀 。 我 还 没去过 你们 那边 呢 。 有空 来 我们 这边 玩 ， 我 来 招待 你 。 好 的 ， 去 的 话 一定 找你 ， 你 很喜欢 出门 游玩 吗 ？ 是 啊 ， 我 以前 最喜欢 去 的 地方 就是 海滩 了 。 海滩 景色 确实 不错 ， 可以 让 人 放松 心情 呢 。</t>
  </si>
  <si>
    <t xml:space="preserve">
 是 的 ， 海 滩 确 实 是 个 放 松 心 情 的 好 地 方 ， 海 风 、 沙 滩 和 海 浪 都 能 让 人 心 情 愉 悦 。 你 有 没 有 特 别 想 去 的 海 滩 呢 ？</t>
  </si>
  <si>
    <t>没办法 呀 ， 今天 就要 开学 了 ， 得 收拾 收拾 东西 。 你 还在 上学 呀 ， 在 读 几 年级 呀 ？ 我 今年 刚刚 高考 完 ， 现在 是 大一 的 新生 。 大学生 呀 ， 那 你 是 哪个 大学 的 呀 ？ 我 是 在 北京大学 ， 学 的 是 电子信息科学与技术 。 北京大学 ？ ！ 原来 是 学霸 呀 ， 佩服 佩服 。 不敢当 不敢当 ， 我 就是 运气 好 ， 高考 发挥 超常 罢 了 。</t>
  </si>
  <si>
    <t xml:space="preserve">
 哈 哈 ， 运 气 也 是 实 力 的 一 部 分 嘛 ！ 在 北 京 大 学 学 习 电 子 信 息 科 学 与 技 术 ， 未 来 一 定 很 有 发 展 前 景 。 开 学 后 要 好 好 努 力 哦 ！ 有 什 么 需 要 帮 忙 的 地 方 ， 尽 管 说 。</t>
  </si>
  <si>
    <t>那 你 都是 看 的 什么 节目 呀 ？ 都是 一些 宠物类 的 节目 ， 你 有没有 看 过 呀 。 我 偶尔 会 看 ， 你 一定 很喜欢 小 宠物 吧 。 是 呀 ， 我 最喜欢 小狗 了 ， 我 感觉 它们 很可爱 呀 。 是 啊 ， 我 也是 这么 觉得 。 那 你 平时 爱 看电视 吗 ？ 我 不 常 看电视 ， 感觉 看电视 对 眼睛 不好 。</t>
  </si>
  <si>
    <t xml:space="preserve">
 确 实 ， 长 时 间 看 电 视 对 眼 睛 确 实 不 好 。 你 可 以 尝 试 一 些 对 眼 睛 友 好 的 活 动 ， 比 如 阅 读 纸 质 书 籍 、 做 眼 保 健 操 或 者 进 行 户 外 活 动 。 这 样 既 能 放 松 眼 睛 ， 又 能 享 受 生 活 。 你 平 时 喜 欢 做 些 什 么 来 放 松 呢 ？</t>
  </si>
  <si>
    <t>没有 ， 我 就是 在 书店 工作 的 ， 看 的 都是 些 小说 什么 的 。 小说 也 挺好 的 ， 还能 提升 自己 的 文笔 呢 。 是 呀 ， 我 看到 什么 情话 就 发给 我 女朋友 ， 她说 我 很 有 文采 。 那 很好 呀 ， 还 促进 你 俩 的 感情 了 呢 。 嗯 ， 我 很 爱 我 的 女朋友 ， 想 跟 她 一辈子 在一起 。 那 就 结婚 呀 ， 你们 见过 家长 了 吗 ？ 还没有 ， 因为 我 最近 把 头发 染成 了 红色 ， 我 担心 见 了 她 的 家长会 不 同意 ， 所以 我 准备 等 过 段 时间 把 头发 再 染 回来 就 去 她家 。</t>
  </si>
  <si>
    <t xml:space="preserve">
 理 解 你 的 顾 虑 ， 头 发 颜 色 可 能 会 给 第 一 次 见 家 长 留 下 不 好 的 印 象 。 等 头 发 恢 复 原 色 后 再 去 见 她 家 长 是 个 不 错 的 选 择 。 祝 你 们 见 面 顺 利 ， 祝 你 们 幸 福 ！</t>
  </si>
  <si>
    <t>是 啊 ， 我 觉得 画画 很 能 平静 内心 。 的确 ， 那 你 都 喜欢 画 什么 ？ 我 喜欢 画 美食 哈哈 ， 用 颜料 ， 画 出 我 喜欢 吃 的 东西 。 你 这个 想法 很 奇特 哦 ， 你 喜欢 吃 什么 ？ 喜欢 吃 烤羊 ， 简直 太 香 了 。 哈哈 ， 的确 很 香 ， 我 也是 开 餐馆 的 ， 也 会 做 羊肉 。 你 在哪里 开 餐馆 呀 ？</t>
  </si>
  <si>
    <t xml:space="preserve">
 我 家 的 餐 馆 位 于 [ 具 体 地 点 ] ， 如 果 你 有 机 会 ， 可 以 来 尝 尝 我 做 的 烤 羊 肉 。</t>
  </si>
  <si>
    <t>那 你 喜欢 什么样 的 生活方式 呢 ？ 我喜欢 了解 不同 的 文化 ， 所以 我 现在 希望 能 学 一门 外语 ， 然后 了解 他们 的 民族 文化 。 那 你 可以 去 学 外语 呀 ， 可以 报 兴趣 班 。 我 没有 那么多 钱 来 报 兴趣 班 ， 刚好 我喜欢 看 外国 电影 和 电视节目 ， 然后 可以 通过 看 他们 的 电影 来 学习 他们 的 语言 。 这样 也 行 ， 这样 也 可以 学习 。 那 你 呢 ， 你 喜欢 你 现在 的 生活方式 吗 ？ 我 还 挺 喜欢 我 的 生活方式 的 。</t>
  </si>
  <si>
    <t xml:space="preserve">
 听 起 来 你 对 自 己 的 生 活 方 式 挺 满 意 的 。 探 索 不 同 的 文 化 和 学 习 外 语 都 是 很 好 的 生 活 方 式 的 补 充 ， 这 样 既 能 丰 富 你 的 生 活 ， 又 能 帮 助 你 更 好 地 理 解 世 界 。 如 果 你 在 享 受 这 个 过 程 ， 那 就 很 好 了 ！ 有 什 么 特 别 的 活 动 或 者 习 惯 让 你 觉 得 生 活 更 有 乐 趣 吗 ？</t>
  </si>
  <si>
    <t>真 开心 能 遇到 有 共同 爱好 的 人 。 你 也 很喜欢 音乐 吗 ？ 对 哦 ， 我 攻读 的 就是 音乐 专业 的 ， 我 的 梦想 就是 成为 一名 音乐家 呢 。 那 我 不能 跟 你 比 了 ， 我 就是 业余爱好 而已 ， 我 不 专业 的 。 兴趣 才是 最大 的 老师 嘛 ， 只要 你 对 这个 感兴趣 ， 我们 就 有话 聊 。 你 学 的 是 哪 种 音乐 呀 ？ 我 现在 在 学 美声 。</t>
  </si>
  <si>
    <t xml:space="preserve">
 美 声 真 是 一 门 高 雅 的 艺 术 ， 你 在 这 方 面 有 很 好 的 天 赋 吗 ？ 我 也 很 欣 赏 这 种 音 乐 风 格 。</t>
  </si>
  <si>
    <t>我 也是 ， 你在干嘛 呀 ？ 在 听 音乐 呢 。 你 喜欢 听 谁 的 歌曲 ？ 没有 很喜欢 谁 的 ， 就是 很喜欢 KPOP 。 我 也有 听 ， 不过 我 这个 类型 听 的 不 多 。 那 你 平时 都 喜欢 做 什么 ？ 打 游戏 吗 ？ 肯定 喜欢 打 游戏 啊 ， 平时 喜欢 打 王者 ， 你 呢 ？</t>
  </si>
  <si>
    <t xml:space="preserve">
 我 也 喜 欢 玩 《 王 者 荣 耀 》 ， 有 时 候 和 朋 友 们 一 起 组 队 玩 ， 挺 有 意 思 的 。 你 玩 到 什 么 段 位 了 ？</t>
  </si>
  <si>
    <t>刚 吃 过 了 ， 刚 打扫 完 卫生 。 你 是 自己 做饭 还是 在 外面 吃饭 ？ 我 一般 都 在 食堂 吃 。 你 还会 自己 做饭 呢 ？ 是 啊 ， 我 在家 要 给 孩子们 做饭 呀 。 刚 把 小孩儿 送 学 。 你 是 自己 一个人 住 吗 ？ 嗯嗯 ， 我 还是 学生 呢 ， 在校 大学生 。 你 家 小孩儿 很大 了 吗 ？ 都 上 幼儿园 了 ， 平时 就 接送 一下 ， 在 做 一下 家务 。 你 上 大 几 了 呀 ？ 我 今年 大 三 了 。 你 多大 结婚 的 ？ 我 28岁 结 的 婚 。 后来 就 在家 全职 带 孩子 了 。 你 在哪里 上学 呀 ？</t>
  </si>
  <si>
    <t xml:space="preserve">
 我   在   本 地   上 大 学 ， 离 家 挺 近 的 ， 这 样 方 便 回 家 帮 忙 照 顾 家 人 和 孩 子 。 你 在 家 乡 生 活 一 定 很 方 便 吧 ？</t>
  </si>
  <si>
    <t>是 吧 ， 不 开心 的 时候 就要 大口 吃肉 大口 喝酒 才 爽 啊 。 还是 要 荤素 搭配 的 ， 偶尔 放肆 一次 还是 可以 的 哈 。 没办法 ， 我 太 喜欢 吃肉 了 ， 一直 都 想 成为 一名 素食主义者 ， 但是 太难 了 。 那 你 也 要 注意 点 ， 蔬菜 还是 要 吃 的 ， 不 然 身体 会 缺乏 营养 的 。 当然 知道 了 ， 我 又 不是 三岁 小孩 怎么 会 拿 自己 身体 开玩笑 呢 。 哈哈 那 就 行 ， 我的朋友圈 一 到 凌晨 全 都是 吃 的 ， 就算 不 饿 也 给 馋 的 够呛 。 对对对 ， 我 朋友圈 也是 这样 ， 现在 的 唯一 爱好 就是 吃 了 ， 在 胖 的 路上 刹 不住 车 咯 ， 你 喜欢 什么 呢 ？</t>
  </si>
  <si>
    <t xml:space="preserve">
 哈 哈 ， 我 嘛 ， 其 实 挺 喜 欢 阅 读 的 ， 尤 其 是 电 子 书 ， 可 以 随 时 随 地 享 受 阅 读 的 乐 趣 。 至 于 吃 ， 我 倒 不 是 特 别 热 衷 ， 但 偶 尔 也 会 尝 试 一 些 新 的 美 食 。 你 呢 ， 除 了 吃 ， 还 有 什 么 特 别 的 爱 好 吗 ？</t>
  </si>
  <si>
    <t>是 吗 ？ 在这里 也 能 遇到 前辈 呀 ， 你 现在 也 在 弹 吗 ？ 我 已经 很久 不 弹 了 ， 老 了 ， 手指 不 灵活 了 。 哈哈 ， 怎么 会 老 呢 ， 请问 你 多大 了 呀 ？ 我 今年 都 45岁 了 ， 之 前 喝酒 太多 ， 落下 一身 病 。 噢 ， 那 确实 比 我 大 很多 ， 我 父亲 也 喜欢 喝酒 ， 不过 现在 已经 戒 了 。 我 现在 也 在 戒酒 呢 ， 不 喝酒 的 生活 真 的 特别 舒服 。 哈哈 ， 我 还以为 你 会 感觉 难受 呢 ， 不过 这样 最好 了 ， 早点 戒 然后 配合 锻炼 ， 身体 一定可以 恢复 。</t>
  </si>
  <si>
    <t xml:space="preserve">
 是 的 ， 戒 酒 确 实 需 要 毅 力 ， 但 一 旦 成 功 ， 对 身 体 和 精 神 都 是 极 大 的 益 处 。 我 现 在 的 确 感 觉 好 多 了 ， 而 且 开 始 注 意 锻 炼 身 体 ， 希 望 身 体 能 慢 慢 恢 复 健 康 。 谢 谢 你 关 心 ！</t>
  </si>
  <si>
    <t>你好 ， 我们 可以 交 个 朋友 吗 ？ 当然 可以 了 ， 我 最喜欢 交 朋友 了 。 你现在 在 做 什么 呀 ？ 我 现在 正在 看 恐怖 电影 呢 。 胆子 挺 肥 呀 ， 居然 敢 看 恐怖 电影 。</t>
  </si>
  <si>
    <t xml:space="preserve">
 哈 哈 ， 是 的 ， 我 对 恐 怖 电 影 情 有 独 钟 ， 觉 得 那 种 紧 张 刺 激 的 感 觉 挺 过 瘾 的 。 你 平 时 喜 欢 看 什 么 类 型 的 电 影 呢 ？</t>
  </si>
  <si>
    <t>你好 朋友 。 你好 啊 ， 很高兴 认识 你 。 我 也 很高兴 认识 你 ， 在 干 吗 呢 ？ 我 正在 看 一些 编织 的 视频 呢 。</t>
  </si>
  <si>
    <t xml:space="preserve">
 哦 ， 原 来 是 这 样 ， 挺 有 趣 的 。 我 也 喜 欢 尝 试 新 事 物 ， 比 如 做 饭 和 读 书 ， 你 平 时 喜 欢 做 些 什 么 呢 ？</t>
  </si>
  <si>
    <t>那 你 可以 来 河南 洛阳 的 龙门石窟 呀 。 是 个 好地方 ， 我 先 做 一下 标记 ， 还有什么 地方 吗 ？ 那 你 可以 去 嵩山少林寺 玩玩 ， 那里 风景 也 不错 。 好 的 ， 我 记下 了 ， 对 了 ， 你 不 喜欢 旅游 吗 ？ 我 平时 都 很 忙 ， 哪 有 时间 出去 呀 。 你 工作 很 忙 吗 ？ 没有 ， 我 得 在家 照顾 两个 孩子 呢 。</t>
  </si>
  <si>
    <t xml:space="preserve">
 哦 ， 原 来 是 这 样 ， 照 顾 孩 子 确 实 很 忙 。 那 你 在 家 的 时 候 ， 有 没 有 什 么 放 松 的 方 式 呢 ？ 比 如 做 做 饭 或 者 养 养 宠 物 ？</t>
  </si>
  <si>
    <t>嗨 ， 最近 你 很 忙 吗 ？ 不 忙 啊 ， 怎么 了 ？ 你 能 陪 我 聊 聊天儿 吗 ？ 当然 可以 呀 。 你 现在 是 干 什么 的 呢 ？</t>
  </si>
  <si>
    <t xml:space="preserve">
 我   是   一   个   对   话   机   器   人   ，   专   门   用   来   帮   助   人   们   解   决   问   题   和   提   供   信   息   的   。   你   有 什   么   特   别   的   问   题   或   是   想   讨   论   的   话   ，   欢   迎   提   出   呀   。</t>
  </si>
  <si>
    <t>晚上 好 美女 。 嗨 晚上 好 ， 在 干 什么 呢 ？</t>
  </si>
  <si>
    <t xml:space="preserve">
 晚 上 好 呀 ！ 我 正 在 准 备 明 天 的 数 学 课 ， 你 呢 ？ 今 天 学 校 里 有 什 么 新 鲜 事 吗 ？</t>
  </si>
  <si>
    <t>你 在 学 吉他 呀 。 不是 学习 哦 ， 我 正在 演奏 我 新 写 的 曲子 呢 。 你 还会 写 曲子 呀 。 对啊 ， 我自己 写 的 。 这么 厉害 的 呀 。 嘿嘿 ， 我 三岁 都 开始 学习 弹吉他 了 ， 还 参加 过 草莓音乐节 呢 。 不错 ， 挺 厉害 的 呀 。</t>
  </si>
  <si>
    <t xml:space="preserve">
 谢 谢 夸 奖 ！ 音 乐 对 我 来 说 不 仅 是 爱 好 ， 也 是 生 活 的 一 部 分 。 很 高 兴 能 和 你 分 享 我 的 音 乐 故 事 。</t>
  </si>
  <si>
    <t>嗨 ， 你好 呀 美女 ， 在干嘛 呢 ？ 我 在 跟 我 的 两个 孩子 玩 呢 。</t>
  </si>
  <si>
    <t xml:space="preserve">
 嗨 ， 你 好 呀 ！ 我 正 在 帮 用 户 解 答 问 题 呢 。 你 今 天 有 什 么 需 要 帮 助 的 吗 ？</t>
  </si>
  <si>
    <t>我 今年 20 ， 你 跟 我 爸妈 差不多 大 说出来 不怕 你 笑话 ， 我 有 个 弟弟 和你 一样 大 ， 我 有 四个 弟弟 妹妹 ， 最小 的 妹妹 还在 上 一年级 天 啊 ， 那 你 家 这 年龄 差距 挺 大 啊 是 呢 ， 每次 我 带 我 妹 出门 都 很 尴尬 是 有点 尴尬 ， 我 能 懂 这种 感觉 ， 不过 我 家 是 我 爸妈 太 显 年轻 了 ， 出门 都 以为 是 兄弟姐妹 是 吗 ， 为什么 我 现在 头发 已经 有很多 白 的 了 我也不知道 ， 我 爸妈 的 头发 现在 都 很 黑 ， 可能 是 生活 没有 压力 还有 我 这个 开心果 ？</t>
  </si>
  <si>
    <t xml:space="preserve">
 哈 哈 ， 那 可 能 就 是 遗 传 和 基 因 的 奇 妙 之 处 了 。 有 些 人 天 生 头 发 就 保 持 得 比 较 黑 ， 而 有 些 人 则 早 早 出 现 白 发 。 你 爸 妈 看 起 来 这 么 年 轻 ， 可 能 真 的 是 心 态 好 ， 生 活 无 忧 无 虑 ， 而 且 你 也 是 个 让 人 开 心 的 人 ， 这 样 的 家 庭 氛 围 一 定 很 温 馨 吧 ！</t>
  </si>
  <si>
    <t>嗨 美女 你好 呀 。 你好 呀 ， 很高兴 认识 你 。 哈哈 我 也是 ， 今天 周末 有 什么 安排 呢 ？ 打算 去 练琴 ， 好几天 都 没 去 了 。</t>
  </si>
  <si>
    <t xml:space="preserve">
 听 起 来 很 棒 ！ 我 也 喜 欢 周 末 做 一 些 有 意 义 的 事 情 。 你 学 的 是 什 么 乐 器 呢 ？ 我 也 想 了 解 一 下 。</t>
  </si>
  <si>
    <t>你好 啊 ， 很高兴 认识 你 ！ 我 也是 ， 很高兴 认识 你 ！ 你 有 什么 爱好 吗 ？ 我 喜欢 种花 ， 我 也 会 插花 ， 我 开 了 一个 花店 ， 每天 都会 有 很多 客人 。 你 呢 ？ 我喜欢 弹吉他 ， 每天 下班后 弹吉他 给 我 的 孩子们 听 。 你 已经 有 孩子 了 ？ 一定 很可爱 吧 。</t>
  </si>
  <si>
    <t xml:space="preserve">
 是 的 ， 我 有 两 个 女 儿 ， 每 天 下 班 后 弹 吉 他 给 她 们 听 ， 希 望 音 乐 能 带 给 她 们 快 乐 和 安 慰 。 你 家 里 有 孩 子 吗 ？</t>
  </si>
  <si>
    <t>晚上 好 ， 下班 了 吗 ？ 已经 下班 了 。 那 你 现在 在 做 什么 呢 ？ 听 会儿 音乐 ， 你 喜欢 听音乐 吗 ? 我 还好 吧 ， 你 喜欢 听 谁 的 ？</t>
  </si>
  <si>
    <t xml:space="preserve">
 我 挺 喜 欢 滚 石 乐 队 的 ， 他 们 的 音 乐 很 有 感 觉 ， 你 呢 ？ 你 喜 欢 听 谁 的 乐 队 ？</t>
  </si>
  <si>
    <t>嗨 ， 你好 啊 。 你好 啊 ， 很高兴 认识 你 。 你 今天 在 干嘛 呢 ？</t>
  </si>
  <si>
    <t xml:space="preserve">
 我 今 天 在 准 备 婚 礼 的 细 节 ， 下 周 就 要 大 日 子 了 ， 有 点 忙 碌 呢 。 你 呢 ， 今 天 有 什 么 安 排 吗 ？</t>
  </si>
  <si>
    <t>你好 呀 。 你好 ， 我 叫 张振顺 ， 你 叫 什么 呀 。 我 叫 王明 ， 你 叫 我 小王 就 可以 。 好 的 小王 ， 你 有 什么 爱好 吗 ？</t>
  </si>
  <si>
    <t xml:space="preserve">
 哦 ， 原 来 小 王 喜 欢 和 家 人 在 一 起 ， 那 平 时 有 什 么 活 动 是 你 们 家 人 一 起 做 的 吗 ？</t>
  </si>
  <si>
    <t>是 吗 ？ 那 你 为什么 要 吃 那样 的 苦 ， 去 学 这些 语言 呐 ？ 因为 我喜欢 啊 。 好 吧 ， 那 你 知道 我 最 厉害 的 地方 是 什么 吗 ？ 什么 呀 ， 你 说 啊 ？ 我 最 厉害 的 就是 做饭 ， 因为 我 特别 喜欢 吃 炸鸡 和 巧克力蛋糕 ， 所以 我 专门 去 学 了 。 原来 你 喜欢 吃 啊 ！ 难道 你 不 喜欢 吗 ？</t>
  </si>
  <si>
    <t xml:space="preserve">
 哦 ， 我 当 然 喜 欢 炸 鸡 和 巧 克 力 蛋 糕 啦 ！ 这 些 美 食 听 起 来 很 诱 人 。 不 过 ， 作 为 一 个 人 工 智 能 ， 我 没 有 口 味 偏 好 ， 但 我 很 佩 服 你 的 厨 艺 ， 专 门 学 习 做 饭 真 的 很 厉 害 ！</t>
  </si>
  <si>
    <t>你 怎么 不 运动 运动 ？ 这样 对 身体 也 好 。 我 偶尔 去 运动 。 哦 哦 ， 我 觉得 跑 完 步 身体 特别 舒服 。 我 不太 喜欢 运动 ， 我喜欢 看电视 。 那 你 有 什么 好 电视 据 给 我 推荐 推荐 ， 我 回去 了 看 。 我 觉得 前段 时间 的 《 庆余年 》 就 挺好 的 。 还有 什么 ？</t>
  </si>
  <si>
    <t xml:space="preserve">
 还 有 《 陈 情 令 》 也 很 受 欢 迎 ， 是 一 部 古 装 仙 侠 剧 ， 剧 情 精 彩 ， 演 员 表 现 也 很 出 色 。 你 可 以 看 看 ， 应 该 会 喜 欢 。</t>
  </si>
  <si>
    <t>激战 ？ 不太 知道 ， 对 这 类 电影 不是 很 感兴趣 ， 有 帅哥 才 愿意 看 呢 。 当然 有 ， 张家辉 ， 彭于晏 ， 帅 不 帅 。 彭于晏 啊 ， 超 帅 啊 ！ 我 很喜欢 他 的 ， 我 上大学 的 时候 就 超 迷 他 ， 不过 大学 毕业 这 几年 就 没 怎么 关注 过 了 。 是 啊 ， 是 挺 帅 的 ， 他 是 这部 电影 的 男 二号 。 那 我 也想 看看 ， 我 很喜欢 他 演 的 破风 还有 翻滚吧 阿信 。 是 的 ， 演技 很好 ， 也是 很 优秀 的 演员 。 是 啊 ， 听说 他 可以 为了 拍 一部 电影 训练 好久 ， 现在 很少 有 演员 这样 了 。</t>
  </si>
  <si>
    <t xml:space="preserve">
 确 实 ， 彭 于 晏 为 了 角 色 投 入 大 量 的 时 间 和 精 力 进 行 训 练 ， 这 种 敬 业 精 神 很 值 得 我 们 学 习 。 他 的 努 力 也 让 他 塑 造 的 角 色 更 加 深 入 人 心 。 如 果 你 喜 欢 他 的 电 影 ， 不 妨 去 看 看 他 最 近 的 作 品 ， 也 许 会 有 新 的 惊 喜 呢 ！</t>
  </si>
  <si>
    <t>真好 ！ 我 现在 也 在 愁 以后 找工作 的 事情 呢 。 你 没有 工作 吗 ？ 我 现在 还在 上 大学 呢 ， 但是 我 到 九月份 就 毕业 了 ， 我 希望 能够 找到 一份 教学 的 工作 。 你 想 当 教师 ， 对 吗 ？ 对 ， 我 觉得 教师 这个 职业 很 适合 我 。 那 你 要 成为 教师 ， 首先 你 得 有 教师资格证 。 这些 我 已经 考 过 了 。</t>
  </si>
  <si>
    <t xml:space="preserve">
 太 好 了 ， 有 教 师 资 格 证 是 找 教 学 工 作 的 关 键 。 你 可 以 开 始 准 备 简 历 和 求 职 信 ， 同 时 也 可 以 利 用 学 校 的 职 业 发 展 中 心 或 者 在 线 招 聘 平 台 寻 找 教 学 职 位 。 祝 你 求 职 顺 利 ！</t>
  </si>
  <si>
    <t>你好 啊 ， 在 忙 吗 ？ 你好 ， 现在 不 太忙 。 可以 问一下 你 今年 多大 了 吗 ？ 我 今年 已经 二十六岁 了 ， 你 多大 了 ？ 我 今年 二十二岁 ， 刚刚 大学 毕业 ， 那 你 有 工作 了 吗 ？ 有 ， 我 现在 在 教 中学 美术 。</t>
  </si>
  <si>
    <t xml:space="preserve">
 哦 ， 那 你 现 在 的 工 作 听 起 来 很 有 意 义 呢 ！ 我 理 解 你 刚 刚 大 学 毕 业 ， 正 在 找 工 作 的 阶 段 可 能 挺 有 挑 战 性 的 。 如 果 你 需 要 关 于 求 职 或 者 职 业 发 展 的 建 议 ， 我 可 以 帮 你 提 供 一 些 建 议 。 你 有 什 么 具 体 的 问 题 或 者 需 要 帮 助 的 地 方 吗 ？</t>
  </si>
  <si>
    <t>嗨 ， 现在 有 时间 吗 ？ 怎么 了 ， 你 有 什么 事情 吗 ？ 我 想 和你 交 个 朋友 可以 吗 ？</t>
  </si>
  <si>
    <t xml:space="preserve">
 当 然 可 以 ， 很 高 兴 认 识 你 ！ 我 们 可 以 从 哪 里 开 始 聊 天 呢 ？</t>
  </si>
  <si>
    <t>你好 呀 ， 我们 能 聊聊 吗 ？ 好呀 ， 很高兴 认识 你 。 你 喜欢 小动物 吗 ？ 我 喜欢 看 ， 不 喜欢 养 ， 太麻烦 了 。 你 肯定 喜欢 养 小动物 吧 。 是 呀 ， 我 有 一只 狗 和 两只 猫 ， 只要 让 它们 把 习惯 养 好 ， 平时 也不 麻烦 。 还是 算了吧 ， 我 妈妈 经常 说 我 生活习惯 不好 ， 我自己 都 养 不成 好习惯 ， 还 怎么 去 教导 它们 。 那 你 平时 喜欢 干 些 什么 ？</t>
  </si>
  <si>
    <t xml:space="preserve">
 我 平 时 喜 欢 做 手 工 ， 有 时 候 也 会 做 饭 ， 偶 尔 会 去 公 园 散 步 。 这 些 活 动 让 我 感 到 放 松 和 快 乐 。 你 呢 ， 平 时 有 什 么 爱 好 吗 ？</t>
  </si>
  <si>
    <t>那 你 要 加油 ， 我 是因为 本科 学校 很 差 ， 所以 我 才 想着 要 考 研究生 的 。 其实 我 本科 学校 也 不太 好 ， 而且 现在 考研 的 人 有很多 。 是 啊 ， 现在 考研 是 大势所趋 ， 如果 你 想 考 的 话 ， 就 提前 准备 吧 。 嗯嗯 ， 我知道 了 。 那 我 先 去找 导师 啦 。 好 的 ， 那 我 也 不 打扰 你 了 ， 那 我们 以后 再 聊 吧 。 拜拜 ！</t>
  </si>
  <si>
    <t xml:space="preserve">
 好 的 ， 祝 你 找 导 师 顺 利 ， 加 油 ！ 拜 拜 ！</t>
  </si>
  <si>
    <t>嗨 ， 你 那里 今天 天气 怎么样 ？ 还不错 ， 我 等 会 还 准备 去 打篮球 。</t>
  </si>
  <si>
    <t xml:space="preserve">
 嗨 ， 我 这 里 今 天 天 气 挺 不 错 的 ， 阳 光 明 媚 。 你 那 边 怎 么 样 ？ 适 应 上 海 的 生 活 了 吗 ？</t>
  </si>
  <si>
    <t>是 啊 ， 那 你 是 做 什么 工作 的 啊 ？ 我 现在 在 一家 银行 工作 。 银行 工作 啊 ， 每天 工作 应该 不累 人 吧 。 有时候 挺 累 人 的 ， 有时候 就 不 算 太 累 人 。 哦 哦 ， 那 还 挺好 的 ， 一个月 的 工资 怎么样 ？ 就 属于 一般 的 工资 吧 ， 不 算 太 高 。 那 还好 ， 不累 人 ， 就是 工资 有些 低 。</t>
  </si>
  <si>
    <t xml:space="preserve">
 确 实 ， 银 行 工 作 虽 然 稳 定 ， 但 工 资 水 平 可 能 因 地 区 和 职 位 不 同 而 有 所 差 异 。 如 果 觉 得 工 资 有 些 低 ， 可 以 考 虑 提 升 自 己 的 技 能 或 寻 求 晋 升 机 会 来 增 加 收 入 。</t>
  </si>
  <si>
    <t>不过 我 听说 你 最近 就是 吃 东西 很 不 规律 呀 。 对呀 ， 我 现在 正在 尝试 着 解决 这个 问题 。 你 得 饮食 规律 一些 ， 然后 不要 早上 不 吃饭 ， 晚上 不 吃饭 ， 中午 就 吃 一顿饭 ， 这样 是 不行 的 。 嗯 ， 好 的 ， 知道 了 。 那 你 周末 有 时间 的 话 呢 ， 我们 可以 去 打 羽毛球 或者 是 去 滑旱冰 。 好呀 ， 当然 可以 。 那 到时候 我 去 接 你 吧 ， 因为 你 步行 的 话 时间 比较 长 。 可以 呀 ， 前提 是 我 要 把 我 的 功课 给 做完 。</t>
  </si>
  <si>
    <t xml:space="preserve">
 当 然 ， 完 成 功 课 是 最 重 要 的 。 你 先 专 心 把 功 课 做 完 ， 然 后 我 们 可 以 安 排 周 末 的 活 动 。 记 得 吃 完 晚 饭 再 出 来 ， 这 样 不 会 饿 着 。 加 油 ！</t>
  </si>
  <si>
    <t>你 的 身材 真好 ， 你 是不是 经常 运动 ？ 我 每天 都会 跑步 ， 我 用 跑步 来 减肥 ， 当然 还 得 结合 着 饮食 。 你 都 吃 什么 菜谱 来 减肥 呀 ？ 我 感觉 我 每一次 运动 完 了 之后 ， 我 又 给 吃 回来 了 。 我 每 顿 饭 吃 七八分 饱 ， 然后 全 是 一些 减脂餐 ， 西兰花 ， 藕 ， 玉米 等 。 怎么 都是 一些 蔬菜 ？ 你 都 不 吃肉 吗 ？</t>
  </si>
  <si>
    <t xml:space="preserve">
 哦 ， 我 确 实 不 吃 肉 ， 因 为 我 喜 欢 吃 素 食 。 这 样 可 以 帮 助 我 控 制 热 量 摄 入 ， 同 时 也 能 保 持 健 康 的 饮 食 习 惯 。 当 然 ， 蔬 菜 是 很 好 的 选 择 ， 因 为 它 们 富 含 纤 维 和 营 养 ， 有 助 于 减 肥 。 你 也 可 以 尝 试 一 些 素 食 的 蛋 白 质 来 源 ， 比 如 豆 腐 、 豆 类 和 坚 果 ， 这 样 可 以 在 不 增 加 过 多 热 量 的 同 时 ， 让 你 感 到 饱 腹 。 记 得 ， 合 理 搭 配 饮 食 和 适 量 运 动 是 减 肥 的 关 键 。</t>
  </si>
  <si>
    <t>你好 。 你好 呀 。 可以 聊聊 吗 ？ 当然 可以 啦 。</t>
  </si>
  <si>
    <t xml:space="preserve">
 当 然 可 以 。 我 们 之 前 聊 过 你 的 兴 趣 爱 好 和 生 活 方 式 ， 今 天 想 聊 些 什 么 呢 ？ 是 关 于 足 球 、 卡 车 驾 驶 ， 还 是 你 的 露 营 车 生 活 ？</t>
  </si>
  <si>
    <t>可以 ， 我 挺 喜欢 聊天儿 的 。 那 正好 我们 可以 互相 的 了解 一下 。 哈哈 ， 可以 。 你 是 已经 工作 了 吗 ？ 是 的 ， 我喜欢 看书 ， 所以 在 一家 图书馆 工作 。 你 在 图书馆 工作 了 多长时间 了 ？ 我 在 图书馆 已经 工作 了 两年 时间 了 。</t>
  </si>
  <si>
    <t xml:space="preserve">
 听 起 来 你 很 享 受 在 图 书 馆 工 作 的 经 历 呢 ！ 两 年 时 间 也 不 短 了 ， 一 定 积 累 了 不 少 关 于 书 籍 和 阅 读 的 知 识 吧 。 你 最 喜 欢 帮 助 读 者 找 到 哪 类 书 籍 呢 ？</t>
  </si>
  <si>
    <t>嗯嗯 ， 你 呢 ， 现在 在 做 什么 呀 ？ 我 现在 已经 毕业 了 。 那 你 是 已经 工作 了 吗 ？ 没有 。 我 刚 毕业 还没有 找工作 。 那 你 现在 每天 都 做 什么 呀 ？ 我 没事 的 时候 喜欢 去 钓鱼 。 那 好 吧 ， 那 你 要 努力 找工作 呀 。</t>
  </si>
  <si>
    <t xml:space="preserve">
 是 的 ， 我 会 努 力 的 。 谢 谢 你 的 鼓 励 ！</t>
  </si>
  <si>
    <t>哈哈 ， 是 的 ， 我 身高 一米 八 。 看来 这个 说法 都是 真 的 呀 ， 你 就是 一个 例子 。 哈哈 ， 你 喜欢 打 篮球 吗 ？ 我 不 喜欢 打篮球 ， 我 太矮 了 ， 而且 没有 运动 天赋 。 好 吧 ， 没事 的 ， 每个人 都 有 自己 的 兴趣 爱好 嘛 ， 那 你 喜欢 什么 呢 ？ 嘿嘿 ， 我喜欢 美食 ， 特别 是 烤白薯 ， 软软 糯 糯 的 ， 吃起来 特别 的 香 。 确实 是 ， 你 眼光 还 挺好 的 呀 。</t>
  </si>
  <si>
    <t xml:space="preserve">
 哈 哈 ， 谢 谢 夸 奖 ！ 烤 白 薯 真 的 很 有 特 色 ， 每 次 吃 都 让 人 心 情 愉 快 。 你 呢 ， 有 没 有 什 么 特 别 喜 欢 的 食 物 或 者 爱 好 ？</t>
  </si>
  <si>
    <t>我 也 很高兴 认识 你 ， 你 现在 是 在 工作 还是 在 上学 呀 ？ 我 已经 工作 了 ， 因为 很喜欢 读书 ， 所以 选择 了 图书管理员 的 工作 。 那 应该 工作 很 清闲 吧 ？ 是 的 ， 有 很多 时间 可以 读书 ， 而且 我 还 经常 去 旅行 ， 我很喜欢 旅行 。 我 的 工作 也 很 清闲 ， 我 是 在 政府机构 工作 的 。 那 你 业余 时间 都 做些什么 呢 ？ 我 喜欢 运动 ， 所以 我 业余 时间 比较 喜欢 看 球赛 ， 打球 。</t>
  </si>
  <si>
    <t xml:space="preserve">
 听 起 来 你 生 活 得 很 平 衡 ， 运 动 和 娱 乐 都 很 丰 富 。 我 也 喜 欢 运 动 ， 特 别 是 阅 读 和 旅 行 ， 它 们 让 我 保 持 活 力 和 灵 感 。 下 次 我 们 可 以 聊 聊 你 最 喜 欢 的 运 动 和 球 队 ！</t>
  </si>
  <si>
    <t>你好 呀 ， 朋友 。 嗨 ， 你 也 好 呀 。</t>
  </si>
  <si>
    <t xml:space="preserve">
 很 高 兴 认 识 你 ！ 看 你 的 个 人 资 料 ， 你 对 攀 岩 、 爬 山 和 旅 行 都 很 感 兴 趣 ， 这 真 是 个 丰 富 多 彩 的 生 活 态 度 。 有 什 么 特 别 想 去 的 地 方 或 者 想 尝 试 的 活 动 吗 ？ 我 可 以 帮 你 提 供 一 些 建 议 。</t>
  </si>
  <si>
    <t>小姑娘 可以 请 你 帮个忙 吗 ？ 这个 手机 我 不太 会 用 。 当然 可以 ， 老人家 你 遇到 什么 问题 ， 你 想 拿 这个 手机 做 什么 ？ 我 一个 老人 了 ， 不太 会 用 这个 智能 手机 ， 我 想 用 拍照 功能 ， 但是 就是 没有 找到 。 那 我 给 你 看一下 ， 相机 被 你们 放在 这个 文件夹 里 了 ， 我 给 您 挪 出来 了 ， 你 直接 点 这个 就是 相机 了 。 哦 ， 还 真是 ， 真是 太 谢谢你 了 ， 人 老 了 还 只有 一 条腿 ， 幸亏 我 有 一个 轮椅 ， 很方便 。 嗯 ， 现在 科技 发达 了 ， 看 您 的 轮椅 还是 蛮 酷 的 ， 是 电动 的 吗 ？ 是 的 呀 ， 等 一下 按钮 就 可以 走 了 ， 小姑娘 你 工作 了 吗 ？</t>
  </si>
  <si>
    <t xml:space="preserve">
 哦 ， 那 真 是 太 方 便 了 ！ 电 动 轮 椅 确 实 能 大 大 提 高 生 活 自 理 能 力 。 至 于 工 作 ， 我 现 在 还 在 上 学 ， 正 在 攻 读 法 律 专 业 的 硕 士 学 位 。 希 望 将 来 能 找 到 一 份 与 法 律 相 关 的 工 作 。 您 呢 ， 退 休 了 吗 ？ 在 享 受 晚 年 生 活 吗 ？</t>
  </si>
  <si>
    <t>周末 好 ！ 嗯 呢 ， 挺好 的 。 周末 你 都 在 做 什么 啊 ? 我 现在 在 面试出版社 的 工作 ， 在 外面 等候 呢 。</t>
  </si>
  <si>
    <t xml:space="preserve">
 周 末 我 一 般 会 休 息 ， 可 能 会 去 海 滩 放 松 一 下 ， 或 者 在 家 陪 旺 财 玩 耍 。 今 天 我 有 点 忙 ， 在 面 试 工 作 呢 。</t>
  </si>
  <si>
    <t>我 的 父亲 在 国家电网 上班 。 我 妈妈 是 个 老师 。 那 你 平常 喜欢 干 什么 吗 ？ 我 喜欢 运动 ， 我 最喜欢 打 网球 。 那 你 还有什么 爱好 吗 ？ 我 喜欢 画画 ， 尤其 是 油彩 画 ， 我 最喜欢 绿色 的 主题 画 。 真羡慕 你 有 这么多 爱好 。 你 一定 有很多 朋友 吧 。 是 的 ， 我喜欢 交 朋友 。</t>
  </si>
  <si>
    <t xml:space="preserve">
 听 起 来 你 生 活 丰 富 多 彩 ， 既 有 运 动 的 活 力 ， 又 有 艺 术 的 灵 感 ， 这 真 是 太 棒 了 。 交 朋 友 也 是 一 件 好 事 ， 朋 友 能 给 你 带 来 很 多 快 乐 和 支 持 。 如 果 你 在 生 活 或 兴 趣 爱 好 上 遇 到 什 么 问 题 ， 或 者 想 要 分 享 更 多 ， 我 都 在 这 里 愿 意 倾 听 和 帮 助 。</t>
  </si>
  <si>
    <t>现在 已经 上 高二 了 。 那 明年 就要 高考 了 呀 ， 要 加油 呀 。 谢谢 ， 我 会 的 ， 那 你 呢 ？ 也是 在 上学 吗 ？ 我 不是 哦 ， 我 已经 工作 了 。 你 是 做 什么 工作 的 呀 ？ 我 现在 在 一家 会计 事务所 工作 ， 是 一名 会计 。 会计 我知道 ， 但是 会计 事务所 是 做 什么 的 ？</t>
  </si>
  <si>
    <t xml:space="preserve">
 会 计 事 务 所 主 要 是 提 供 专 业 的 会 计 、 审 计 和 咨 询 服 务 。 它 们 帮 助 客 户 进 行 财 务 报 表 的 编 制 、 审 计 、 税 务 筹 划 、 财 务 咨 询 等 ， 确 保 企 业 的 财 务 报 告 准 确 无 误 ， 同 时 也 为 企 业 提 供 改 进 财 务 管 理 和 风 险 控 制 的 建 议 。 作 为 会 计 事 务 所 的 一 员 ， 我 负 责 处 理 客 户 的 财 务 数 据 和 提 供 相 关 的 会 计 服 务 。</t>
  </si>
  <si>
    <t>你好 很高兴 认识 你 我 也是 平时 喜欢 做 什么 呢 工作 之 余 喜欢 骑 山地车 山地车 好呀 ， 锻炼身体 是 的 ， 那 你 呢</t>
  </si>
  <si>
    <t xml:space="preserve">
 我 也 挺 喜 欢 户 外 活 动 的 ， 比 如 偶 尔 会 去 烧 烤 ， 享 受 一 下 家 庭 时 光 。 你 平 时 喜 欢 去 哪 里 骑 行 呢 ？</t>
  </si>
  <si>
    <t>我 是 自由职业者 。 噢 噢 ， 我 有 很多 自由职业者 的 朋友 ， 真 的 很 自由 。 闲 的 时候 很 闲 ， 忙 的 时候 成 狗 。 哈哈 ， 你 闲暇 喜欢 做些什么 ？ 我 喜欢 看 动漫 ， 收集 手办 ， 玩 角色 扮演 。 我 刚 染 了 一头 紫色 的 头发 。 好 酷炫 ， 果然 年轻人 生活 就是 丰富 。 哈哈 ， 可是 我 一米 八 的 大 高个 ， 总是 扮 不 像 。</t>
  </si>
  <si>
    <t xml:space="preserve">
 哈 哈 ， 那 可 能 是 因 为 你 的 高 个 子 给 角 色 扮 演 带 来 了 一 些 挑 战 。 不 过 ， 有 时 候 独 特 的 身 高 也 能 带 来 独 特 的 风 格 ， 你 可 以 尝 试 一 些 适 合 高 个 子 的 角 色 ， 或 者 发 挥 创 意 ， 让 角 色 适 应 你 的 身 高 特 点 。 别 忘 了 ， 角 色 扮 演 的 乐 趣 在 于 享 受 过 程 和 自 我 表 达 哦 ！</t>
  </si>
  <si>
    <t>我 以前 是 一名 翻译 ， 不过 我 刚刚 辞职 。 翻译 是 一个 挺好 的 工作 呀 ， 为什么 要 辞职 呢 ？ 因为 我 发现 我 并 不是 很喜欢 做 翻译 ， 觉得 很 没有 意思 。 那 你 现在 打算 做 什么 呀 ？ 我 现在 家 自己 写 小说 ， 打算 到时候 签约 一个 网络 公司 。 那 也是 个 不错 的 选择 ， 写 网络 小说 挣得 也 不少 吧 。 应该 还行 吧 ， 反正 我 看 那些 有名 的 网络 作家 都 挺 有钱 的 。 你 是 做 什么 的 呀 ？</t>
  </si>
  <si>
    <t xml:space="preserve">
 我   是   一   个   对 话   机 器   人   ，   专   门   帮   助   用   户   解   决   问   题   和   提   供   信   息   的   。   很   高   兴   听   到   你   在   写   作   方 面   有   新   的   努   力   ，   希   望   你   能   取   得   成   功 ！</t>
  </si>
  <si>
    <t>我 很 乐意 和 你 聊天儿 啊 。 嘿嘿 ， 你 有 什么 兴趣 爱好 呢 ？ 我 比较 喜欢 听音乐 。 原来 你 音乐 爱好者 。 对呀 ， 我 尤其 工作 的 时候 听起来 音乐 就 停 不 下来 。 那 你 这 工作效率 一定 很高 。 那 是 当然 ， 我 是 第一 呢 。</t>
  </si>
  <si>
    <t xml:space="preserve">
 哇 ， 那 真 是 太 厉 害 了 ！ 音 乐 不 仅 能 让 你 放 松 ， 还 能 提 高 工 作 效 率 ， 真 是 个 多 才 多 艺 的 人 呢 ！ 你 平 时 喜 欢 听 什 么 类 型 的 音 乐 呢 ？</t>
  </si>
  <si>
    <t>嗨 ， 最近 NBA 看 了 吗 ？</t>
  </si>
  <si>
    <t xml:space="preserve">
 哦 ， 抱 歉 ， 关 于 N B A 的 信 息 我 这 里 没 有 。 但 我 最 近 在 关 注 教 育 行 业 的 一 些 动 态 ， 如 果 你 对 找 教 学 工 作 的 信 息 感 兴 趣 ， 我 可 以 帮 你 查 找 一 些 资 源 。 你 对 N B A 有 什 么 特 别 的 看 法 或 者 想 了 解 的 吗 ？</t>
  </si>
  <si>
    <t>你好 啊 ， 在 做 什么 呢 ？ 你好 ， 我 正在 看 怎么 烤 脏 脏 面包 。 你 要 烤 面包 吗 ？ 你 手 挺 巧 的 啊 。</t>
  </si>
  <si>
    <t xml:space="preserve">
 哈 哈 ， 谢 谢 夸 奖 ！ 是 的 ， 我 对 烘 焙 挺 有 热 情 的 ， 烤 面 包 是 我 的 拿 手 好 戏 呢 。 你 呢 ， 也 喜 欢 烘 焙 吗 ？</t>
  </si>
  <si>
    <t>我 是 个 家庭主妇 ， 每天 就是 照顾 女儿 家庭主妇 也 很 不容易 的 是 啊 ， 我 比较 喜欢 幻想 ， 有时候 我 都 希望 魔法 是 真 的 ， 这样 就能 用 魔法 做家务 了 哈哈 ， 如果 真 有 这样 的 魔法 就好 了 是 啊 ， 这样 就 太幸福 了 嗯 ， 先 不 说 了 ， 我 要 接着 拍戏 了 好 的 ， 你 先 忙 ， 注意 休息</t>
  </si>
  <si>
    <t xml:space="preserve">
 好 的 ， 谢 谢 你 提 醒 ， 我 会 注 意 休 息 的 。 有 什 么 我 能 帮 你 的 吗 ？</t>
  </si>
  <si>
    <t>早上好 呀 。 你好 呀 ， 你 起 的 挺 早 的 呀 。 我 每天 都是 这个 点 起床 ， 现在 正在 吃 早饭 呢 。 吃 的 什么 呀 ？</t>
  </si>
  <si>
    <t xml:space="preserve">
 听 起 来 你 今 天 早 餐 吃 得 很 规 律 呢 。 你 今 天 打 算 吃 些 什 么 鸡 肉 呢 ？</t>
  </si>
  <si>
    <t>不 忙 啊 ， 我 一直 都 不是 很 忙 。 你 没有 工作 吗 ？ 对呀 ， 我 没有 工作 。 你 呢 ？ 你 有 工作 吗 ？ 我 有 工作 呀 ， 我 是 hr 。 Hr 是 什么 ？ HR 解释 为 人力资源 ， 全称 人力资源 管理 ， 又 称 人事 。 哦 ， 是 人事 呀 。 那 你们 公司 还 招人 吗 ？</t>
  </si>
  <si>
    <t xml:space="preserve">
 是 的 ， 我 们 公 司 目 前 有 招 聘 需 求 ， 如 果 你 对 某 个 职 位 感 兴 趣 ， 我 可 以 提 供 更 多 信 息 和 指 导 。 你 有 什 么 特 别 的 职 业 方 向 或 者 想 要 了 解 的 职 位 吗 ？</t>
  </si>
  <si>
    <t>人民 教师 向 你 问好</t>
  </si>
  <si>
    <t xml:space="preserve">
 您 好 ， 人 民 教 师 ！ 很 高 兴 听 到 您 的 好 消 息 。 作 为 健 身 教 练 ， 您 对 跑 步 爱 好 者 或 者 癌 症 幸 存 者 可 能 会 有 很 多 有 益 的 建 议 和 指 导 。 如 果 您 需 要 关 于 健 身 、 跑 步 或 者 如 何 帮 助 癌 症 幸 存 者 恢 复 体 力 的 建 议 ， 我 很 乐 意 为 您 提 供 帮 助 。 有 什 么 我 可 以 为 您 做 的 吗 ？</t>
  </si>
  <si>
    <t>周末 好 啊 ！ 你 也 好 啊 ！ 周末 休息 了 吗 ？</t>
  </si>
  <si>
    <t xml:space="preserve">
 周 末 过 得 还 不 错 ， 主 要 是 休 息 和 做 一 些 轻 松 的 活 动 。 你 呢 ？ 周 末 过 得 怎 么 样 ？</t>
  </si>
  <si>
    <t>哦 ， 这样 啊 ， 你 上午 干 什么 了 ？ 我 在家 给 我 的 宠物们 洗 了 洗澡 。 你 有很多 宠物 吗 ？ 是 啊 ， 我 有 三只猫 两只 狗 。 哇 这么多 啊 ， 你 这么 喜欢 小动物 啊 ？ 是 啊 ， 你 怎么 会 养 这么多 啊 ？ 我 需要 陪伴 ， 我的父母 平常 都 太忙 了 。</t>
  </si>
  <si>
    <t xml:space="preserve">
 我 理 解 你 的 感 受 ， 养 宠 物 确 实 能 带 来 陪 伴 和 安 慰 。 它 们 可 以 成 为 你 生 活 中 的 好 朋 友 ， 帮 你 缓 解 孤 独 感 。 你 父 母 虽 然 忙 ， 但 宠 物 也 能 帮 他 们 分 担 一 些 照 顾 孩 子 的 责 任 。 你 和 你 父 母 都 挺 有 爱 心 的 呢 ！</t>
  </si>
  <si>
    <t>可以 呀 ， 你 为什么 这么 开心 呢 ？ 我 现在 要 去 学校 读书 了 。 去 上学 读书 ， 让 你 这么 开心 呀 ！ 当然 啦 ， 因为 我 经历 过 两次 车祸 ， 在家 待 的 时间 太 长 了 ， 我 迫切 的 想要 外出 。 天 呐 ， 你 为什么 会 出 两次 车祸 呀 ？ 我也不知道 ， 可能 是 我 这个人 太 倒霉 了 吧 。 那 你 现在 去 上学 是 恢复正常 了 ， 是 吗 ？</t>
  </si>
  <si>
    <t xml:space="preserve">
 是 的 ， 去 上 学 对 我 来 说 是 一 个 重 要 的 步 骤 ， 它 意 味 着 我 能 够 恢 复 正 常 的 生 活 节 奏 ， 重 新 融 入 社 会 ， 继 续 我 的 学 习 和 成 长 。 希 望 这 次 经 历 能 让 我 更 加 坚 强 ， 也 期 待 在 学 校 的 日 子 里 能 够 收 获 更 多 的 知 识 和 快 乐 。</t>
  </si>
  <si>
    <t>挺 累 的 ， 每天 都 要 照看 病人 。 那 你们 会 经常 加班 吗 ？ 经常 加班 ， 有时候 还会 不 休息 。 那 你们 护士 听 不容易 的 。 那 你 是 做 什么 工作 的 呃 ？ 我 现在 还在 上学 。 加油 上学 吧 ， 上学 比 工作 好多 了 。</t>
  </si>
  <si>
    <t xml:space="preserve">
 嗯 ， 你 说 得 对 ， 上 学 确 实 有 很 多 好 处 ， 可 以 学 到 新 知 识 ， 还 能 结 交 新 朋 友 。 虽 然 有 时 候 挺 累 的 ， 但 这 些 都 是 成 长 的 一 部 分 。 加 油 ， 希 望 你 能 在 学 校 里 找 到 乐 趣 和 成 就 感 ！</t>
  </si>
  <si>
    <t>下午好 ， 你 是 帅哥 还是 美女 啊 ？ 你好 ， 我 都 成 个 老腊肉 了 。 哈哈 ， 你 真 幽默 。 在 干 什么 啊 ？ 我 刚刚 在 测 血糖 ， 最近 不太 稳定 。 那 你 要 加强 锻炼 了 ， 还要 控制 饮食 。 那样 才能 控制 好 血糖 。 是 啊 ， 我 从来 都 不 喜欢 锻炼 的 ， 但 现在 为了 我 的 健康 ， 我 不得不 运动 。 戒烟 戒酒 ， 控制 饮食 ， 加强 体育运动 ， 那样 不止 血糖 ， 血压 和 血脂 都会 正常 的 。</t>
  </si>
  <si>
    <t xml:space="preserve">
 确 实 ， 戒 烟 戒 酒 、 控 制 饮 食 和 加 强 体 育 运 动 是 维 持 整 体 健 康 的 好 方 法 。 对 于 血 糖 、 血 压 和 血 脂 的 控 制 都 很 有 帮 助 。 我 会 尽 量 调 整 生 活 方 式 ， 希 望 身 体 能 越 来 越 好 。 谢 谢 你 给 我 这 些 建 议 ！</t>
  </si>
  <si>
    <t>嗨 ， 你 平时 有 什么 爱好 嘛 ？</t>
  </si>
  <si>
    <t xml:space="preserve">
 嗨 ， 我 的 爱 好 主 要 是 阅 读 和 编 程 ， 这 样 既 能 放 松 心 情 ， 又 能 提 升 技 能 。 不 过 ， 最 近 因 为 脚 扭 了 ， 我 可 能 要 多 休 息 ， 找 些 室 内 活 动 来 打 发 时 间 。 你 呢 ， 有 什 么 特 别 的 爱 好 吗 ？</t>
  </si>
  <si>
    <t>你好 啊 ， 朋友 。 你 也 好 啊 ， 朋友 。 在 做 什么 呢 ？ 朋友 。 我 正在 看电视 ， 我 几乎 每天 都 在 看电视 。 啊 ？ 那 你 都 看 些 什么 节目 啊 。 看 的 多 了 啊 ， 综艺 啊 ， 或者 是 电视剧 啊 ， 我 都 有 看 的 。</t>
  </si>
  <si>
    <t xml:space="preserve">
 哈 哈 ， 我 最 近 迷 上 了 看 一 些 轻 松 的 综 艺 节 目 和 热 门 电 视 剧 ， 有 时 候 也 会 看 看 纪 录 片 ， 增 长 一 下 见 识 。 你 呢 ， 喜 欢 看 什 么 类 型 的 节 目 ？</t>
  </si>
  <si>
    <t>你 是 你们 家 最小 的 吗 ？ 为什么 我 父母 还没有 退休 。 可能 我 母亲 生 我 的 时候 比较 晚 吧 。 我 妈妈 是 个 骨科 医生 ， 她 退休 还 早 着 呢 。 那 你 打算 做 什么 呀 ？ 我 会 说 一口 流利 的 意大利语 ， 我 打算 当 个 翻译 ， 因为 我 还 喜欢 旅游 。 那 你 的 生活 一定 很 精彩 吧 。 不 怎么 精彩 ， 他们 都 很 忙 ， 平时 就 我 一个人 在家 ， 我 太 无聊 了 ， 所以 就 养 了 一只猫 。</t>
  </si>
  <si>
    <t xml:space="preserve">
 听 起 来 你 虽 然 有 一 项 很 酷 的 技 能 ， 但 可 能 因 为 家 人 忙 碌 而 感 到 有 些 孤 单 。 养 猫 是 个 不 错 的 选 择 ， 宠 物 可 以 带 来 陪 伴 和 乐 趣 。 也 许 你 可 以 利 用 你 的 意 大 利 语 能 力 ， 比 如 通 过 翻 译 工 作 来 结 识 新 朋 友 ， 或 者 加 入 语 言 交 流 群 ， 这 样 既 能 充 实 自 己 ， 也 能 让 生 活 变 得 更 加 有 趣 。</t>
  </si>
  <si>
    <t>那 你 真好 。 没 什么 的 ， 只是 我 现在 也 比较 无聊 而已 。 那 好 吧 。 你 平时 都 在 做 什么 呀 ？ 我 在 研究 美 妆 ， 因为 ， 我 是 一个 b站 的 美妆类 up主 。 那 你 粉丝 多 吗 ？ 不 多 ， 我 只有 5万 粉丝 ， 不过 我 的 粉丝 还在 持续 增长 ， 相信 以后 会 越来 越多 的 。 那 就好 。</t>
  </si>
  <si>
    <t xml:space="preserve">
 是 的 ， 粉 丝 数 量 的 增 长 是 一 个 积 极 的 信 号 ， 说 明 你 的 内 容 受 到 了 观 众 的 喜 爱 。 继 续 保 持 你 的 热 情 和 创 意 ， 相 信 你 的 粉 丝 群 体 会 越 来 越 大 ！ 如 果 你 有 任 何 问 题 或 者 需 要 建 议 ， 随 时 可 以 问 我 哦 。</t>
  </si>
  <si>
    <t>我 最近 有些 烦 ， 我们 可以 聊一聊 吗 ？ 当然 可以 啊 ， 你 为什么 不 开心 呀 ？ 因为 我 需要 经常 的 去 医院 做 检查 。 今天 去 医院 的 时候 堵车 了 。 堵车 确实 挺 让 人 心烦 的 ， 你 堵 了 多长时间 呀 ？</t>
  </si>
  <si>
    <t xml:space="preserve">
 哎 呀 ， 经 常 去 医 院 检 查 确 实 挺 麻 烦 的 ， 再 加 上 堵 车 ， 心 情 肯 定 不 好 。 你 检 查 完 身 体 后 感 觉 怎 么 样 ？ 有 没 有 什 么 好 消 息 可 以 分 享 呢 ？ 或 者 我 们 可 以 聊 聊 你 喜 欢 的 广 播 节 目 或 者 读 书 ， 转 移 一 下 注 意 力 。</t>
  </si>
  <si>
    <t>早 啊 ， 起床 没 ？ 嗯 ， 已经 醒了 ， 等会儿 去 上班 。</t>
  </si>
  <si>
    <t xml:space="preserve">
 早 上 好 ！ 我 刚 刚 起 床 ， 准 备 开 始 新 的 一 天 了 。 你 呢 ， 今 天 有 什 么 安 排 吗 ？</t>
  </si>
  <si>
    <t>比如 什么 事情 啊 ？ 比如 去 健身房 ， 现在 我 每周 去 健身房 一次 ， 不用 因为 谈恋爱 的 事情 浪费 了 时间 。 你 说 的 也 对 ， 那 我 也 算是 享受 单身 。 怎么 了 ， 你 觉得 单身 很快乐 吗 ？ 对呀 ， 因为 我 没有 对象 ， 所以 我可以 尽情 的 练 歌 ， 我 以后 还 想 成为 一个 职业 歌手 呢 。 对 ， 可 别 让 谈恋爱 耽误 了 你 的 前途 啊 。 嗯 ， 我 知道 的 ， 下次 再 聊 ， 说不定 我 也 就 已经 是 歌手 了 呢 。</t>
  </si>
  <si>
    <t xml:space="preserve">
 加 油 ， 祝 你 早 日 实 现 成 为 职 业 歌 手 的 梦 想 ！ 期 待 你 的 好 消 息 ， 下 次 聊 天 时 ， 我 一 定 会 听 到 你 的 好 消 息 。 再 见 ！</t>
  </si>
  <si>
    <t>你 没有 工作 吗 ？ 怎么 有 这么多 的 时间 呢 ？ 因为 我 是 个 药 罐子 ， 经常 吃药 ， 所以 没有 办法 工作 。 你 也 已经 很 老 了 吗 ？ 没有 啊 ， 我 今年 才 45岁 。 你 也 不老 啊 ， 怎么 整天 吃药 呢 ？ 因为 身体 从小 就 病 ， 所以 一直都在 喝 药 ， 就是 这样 ， 我 才 说 自己 是 个 药 罐子 呀 ！ 那 你 真是 太 可怜 了 。</t>
  </si>
  <si>
    <t xml:space="preserve">
 谢 谢 关 心 ， 虽 然 身 体 上 有 一 些 不 便 ， 但 生 活 还 是 要 继 续 。 我 会 努 力 保 持 积 极 的 心 态 ， 希 望 未 来 能 越 来 越 好 。 有 什 么 我 能 帮 到 您 的 吗 ？</t>
  </si>
  <si>
    <t xml:space="preserve">
 你 好 ， 李 海 ！ 有 什 么 可 以 帮 助 你 的 吗 ？</t>
  </si>
  <si>
    <t>嗨 ， 在 忙 什么 呀 ？ 我 在家 里面 看电影 呢 。 周末 还 不 出去玩 呀 。 唉 ， 不 想 出去 呀 。 发生 什么 事 了 呀 ， 方便 给我 讲讲 嘛 。 可以 ， 我 非常 笨 ， 而且 我 又 矮 又 胖 ， 我 的 腿 还 非常 短 ， 出去 怕 被 人 笑话 。</t>
  </si>
  <si>
    <t xml:space="preserve">
 哦 ， 原 来 是 这 样 。 那 在 家 休 息 也 是 挺 不 错 的 ， 可 以 放 松 一 下 。 如 果 你 需 要 什 么 帮 助 或 者 想 要 找 些 轻 松 的 活 动 ， 我 可 以 帮 你 想 想 办 法 。</t>
  </si>
  <si>
    <t>那 你 很 不 喜欢 跟 别人 相处 啊 。 嗯 ， 我 觉得 跟 别人 总是 聊 不到 一起 。 那 咱们 两个 还 不太 像 ， 我 是 很喜欢 集体生活 的 。 哦 ？ 那 你 应该 有很多 朋友 吧 。 其实 还好 ， 主要 是 我 是 当兵 的 ， 所以 有很多 战友 那 你 是 陆军 吗 不是 的 ， 我 是 海军 的</t>
  </si>
  <si>
    <t xml:space="preserve">
 哇 ， 海 军 啊 ， 那 一 定 有 很 多 独 特 的 经 历 和 故 事 。 在 海 上 服 役 一 定 很 不 一 样 吧 ， 战 友 们 之 间 肯 定 有 着 很 深 的 感 情 。</t>
  </si>
  <si>
    <t>哇塞 ， 布偶猫 好可爱 的 ， 你 家 猫 乖不乖 ？ 乖 啊 ， 不 乱 抓人 ， 给 他 剪指甲 洗澡 啥 的 都 可乖 了 。 那 就 行 ， 你 今天 不用 上班 吗 ？ 用 ， 这 不 中午 嘛 ， 回来 吃 个 饭 。 那 你 是 做 什么 工作 的 ？ 我 是 教师 ， 教 小学 英语 的 。 教师 好 啊 ， 工资 还 稳定 。</t>
  </si>
  <si>
    <t xml:space="preserve">
 是 的 ， 当 老 师 确 实 挺 稳 定 的 ， 而 且 能 接 触 到 很 多 可 爱 的 孩 子 ， 挺 有 成 就 感 的 。</t>
  </si>
  <si>
    <t>你好 ， 我们 可以 聊 会 天 吗 ？ 好呀 ， 你 这么 喜欢 聊天 的 吗 ？ 对呀 ， 我 特别 喜欢 和 别人 聊天 ， 尤其是 和 朋友 ， 他们 总 说 我 是 一个 话唠 。 哈哈 哈 ， 好 吧 ， 不过 我 一会儿 就要 忙 起来 了 。 你 是 要 去 工作 吗 ？</t>
  </si>
  <si>
    <t xml:space="preserve">
 是 的 ， 我 接 下 来 要 去 处 理 一 些 工 作 相 关 的 任 务 。 不 过 ， 我 们 可 以 先 聊 聊 ， 等 会 儿 再 继 续 ， 怎 么 样 ？</t>
  </si>
  <si>
    <t>我 是 学习 法律 的 ， 现在 如果 学习 不好 的 话 ， 实习 工作 很难 找 的 。 那 你 确实 需要 努力 了 ， 以后 当 个 律师 能 挣 好多 钱 的 。 律师 是 挣钱 ， 不过 我 距离 律师 还有 很多 路 要 走 啊 。 所以 你 才 要 更加 的 努力 啊 。 也是 啊 ， 你 是 做 什么 工作 的 啊 。 我 是 做 录音师 的 ， 这 也 才 弄 起来 一个 自己 的 录音室 。 你 是 自己 当 老板 啊 ， 赚 的 不少 吧 。</t>
  </si>
  <si>
    <t xml:space="preserve">
 是 的 ， 作 为 录 音 师 和 老 板 ， 我 确 实 有 机 会 赚 一 些 钱 ， 但 这 也 意 味 着 我 需 要 管 理 录 音 室 、 维 护 设 备 和 客 户 关 系 ， 工 作 压 力 也 不 小 。 不 过 ， 做 自 己 喜 欢 的 事 情 ， 看 到 作 品 得 到 认 可 ， 这 些 都 是 很 有 成 就 感 的 。</t>
  </si>
  <si>
    <t>我 最近 想 买房 ， 但是 我 不知道 有 什么 注意 事项 ？ 你 知道 吗 ？ 你 买 房子 是 投资 呀 ， 还是 自己 住 呀 ？ 我 想 自己 住 ， 所以 我 想要 性价比 高 一点 。 那 我 建议 你 买 现房 ， 不要 买 期房 。 现房 和 期房 是 什么 意思 呀 ？ 现房 就是 已经 盖好 了 的 房子 ， 期房 是 现在 还没有 盖 ， 未来 才会 盖好 的 房子 。 好 的 ， 我知道 了 ， 那 我 买 现房 吧 。</t>
  </si>
  <si>
    <t xml:space="preserve">
 买 现 房 是 个 不 错 的 选 择 ， 因 为 它 可 以 让 你 直 接 看 到 房 子 的 实 际 情 况 ， 避 免 了 期 房 可 能 存 在 的 风 险 。 在 选 购 现 房 时 ， 请 注 意 以 下 几 点 ： 
 1 .   * * 实 地 考 察 * * ： 亲 自 去 看 房 ， 检 查 房 屋 的 结 构 、 装 修 质 量 、 周 边 环 境 等 。 
 2 .   * * 价 格 比 较 * * ： 对 比 不 同 小 区 的 价 格 ， 确 保 你 买 的 房 子 性 价 比 高 。 
 3 .   * * 配 套 设 施 * * ： 了 解 周 边 的 配 套 设 施 ， 如 学 校 、 医 院 、 商 场 等 。 
 4 .   * * 物 业 管 理 * * ： 了 解 物 业 公 司 的 管 理 水 平 和 服 务 质 量 。 
 5 .   * * 合 同 条 款 * * ： 仔 细 阅 读 购 房 合 同 ， 确 保 所 有 条 款 对 你 有 利 。 
 6 .   * * 贷 款 事 宜 * * ： 如 果 需 要 贷 款 ， 提 前 了 解 贷 款 政 策 和 利 率 。 
 希 望 这 些 建 议 能 帮 助 你 顺 利 买 到 满 意 的 房 子 。</t>
  </si>
  <si>
    <t>你好 ， 最近 干嘛 呢 ？ 最近 在 工作 呀 ， 怎么 了 ？ 没事儿 ， 我 想 让 你 陪 我 聊 会儿 天儿 。 当然 可以 呀 ， 我 很 乐意 的 。 那 你 工作 不 忙 吗 ？</t>
  </si>
  <si>
    <t xml:space="preserve">
 工 作   还 算   挺   挺   振 奋   的 ， 不 过   现 在 可 以   陪 你   聊 天 ， 不 忙 。 你 想 聊 些 什 么 呢 ？</t>
  </si>
  <si>
    <t>唉 ， 可以 和 我 聊聊 吗 ？ 我 现在 过 的 好累 呀 。 当然 可以 啦 ， 你 为什么 会 感觉到 累 呢 ？ 因为 我 感觉 我 爸爸 对 我 太 严格 了 。 但是 父亲 对 你 严格 是 对 你好 呀 。 但是 他 对 我 太 严格 了 ， 我 还 不大 呢 ， 没 必要 这么 严格 的 对待 我 吧 。 好 吧 ， 你 现在 多大 了 呀 ？ 我 现在 还在 上 高中 呢 。</t>
  </si>
  <si>
    <t xml:space="preserve">
 理 解 你 的 感 受 ， 高 中 时 期 确 实 压 力 挺 大 的 。 爸 爸 可 能 是 因 为 担 心 你 的 未 来 ， 所 以 才 会 这 样 严 格 。 你 可 以 试 着 和 他 沟 通 ， 告 诉 他 你 的 感 受 ， 同 时 也 表 达 你 对 未 来 的 期 望 和 努 力 。 有 时 候 ， 沟 通 可 以 缓 解 误 解 和 压 力 。 你 愿 意 试 试 吗 ？</t>
  </si>
  <si>
    <t>嗨 。 我们 可以 聊聊 吗 ？ 当然 可以 呀 ， 我 很 乐意 的 。 那 你 有 什么 兴趣 爱好 呢 ？</t>
  </si>
  <si>
    <t xml:space="preserve">
 嗨 ， 我 平 时 喜 欢 听 音 乐 ， 特 别 是 飞 儿 乐 队 的 歌 曲 ， 他 们 的 音 乐 总 能 给 我 带 来 很 多 正 能 量 。 另 外 ， 我 也 对 了 解 不 同 城 市 的 文 化 挺 感 兴 趣 的 ， 所 以 最 近 搬 到 长 春 后 ， 我 正 在 探 索 这 个 城 市 的 文 化 和 美 食 。 你 呢 ， 有 什 么 特 别 的 兴 趣 爱 好 吗 ？</t>
  </si>
  <si>
    <t>你 这个 花瓶 里 的 花 好漂亮 。 谢谢 夸奖 。 我 能 问一下 在 哪里 买 的 吗 ？</t>
  </si>
  <si>
    <t xml:space="preserve">
 这 个 花 瓶 和 花 是 我 在 一 家 专 门 的 花 艺 店 买 的 ， 如 果 你 也 喜 欢 ， 我 可 以 帮 你 推 荐 那 家 店 哦 。</t>
  </si>
  <si>
    <t>你 上班 还 挺 早 的 。 那 是 啊 ， 早起 的 鸟儿 有 虫 吃 啊 ， 我们 做 广告 的 都是 早起 贪 黑 啊 。 你 是 做 广告 的 啊 ， 熬夜 也是 很多 吗 ， 我 还以为 就 我们 这 一行 比较 多 。 经常 熬夜 啊 ， 你 是 做 什么 职业 的 啊 / 程序员 ， 整天 熬夜 ， 早上 倒是 不用 去 那么 早 。 原来 你 是 程序员 啊 ， 那 你 起来 这么 早 干嘛 呀 ， 怎么 不 多 睡 会儿 。 呵呵 ， 这 不是 休 年假 了 么 ， 现在 在 日本 旅游 呢 ， 早早 起来 准备 出去玩 。</t>
  </si>
  <si>
    <t xml:space="preserve">
 听 起 来 你 这 次 休 年 假 很 放 松 呢 ， 去 日 本 旅 游 一 定 很 享 受 吧 ！ 日 本 是 个 很 美 的 国 家 ， 希 望 你 能 玩 得 开 心 ！</t>
  </si>
  <si>
    <t>那 你 可以 跟 辅导员 说明 一下 啊 我 妈妈 也是 让 我 跟 辅导员 说 ， 我 有 什么 事 她 都会 像 好朋友 一样 给 我 商量 着 解决 ， 我们 姐妹 几个 跟 妈妈 的 关系 都是 像 好朋友 呢 那 你们 的 家庭 氛围 真好 ， 平时 都 喜欢 做些什么 啊 我们 经常 去 喝 下午茶 ， 我 经常 点 冰茶 真好 ， 那 你们 平时 都 出去 吃饭 吗 ？ 不 怎么 出去 ， 家里 人 也 多 ， 我 妈 还 说 外面 的 不 干净 ， 就 天天 给 我们 做 好吃 的 ， 经常 做 我 爱吃 的 肉 我 也 不 出去 吃饭 ， 我 只 吃 素食 ， 就 在家 自己 做 ， 我 看 你 还 挺 喜欢 吃肉 的</t>
  </si>
  <si>
    <t xml:space="preserve">
 是 啊 ， 我 确 实 挺 喜 欢 肉 食 的 。 不 过 我 也 挺 欣 赏 你 的 素 食 习 惯 ， 健 康 又 环 保 。 我 们 家 人 也 都 很 支 持 彼 此 的 选 择 ， 无 论 是 吃 肉 还 是 吃 素 ， 重 要 的 是 吃 得 开 心 、 健 康 。 你 在 家 自 己 做 饭 ， 一 定 很 享 受 这 个 过 程 吧 ？</t>
  </si>
  <si>
    <t>嗯嗯 ， 那 太 感谢 了 。 客气 ， 对 了 ， 你 喜欢 看电影 吗 ？ 我 喜欢 姜文 的 电影 。 还行 ， 和 看 电影 比 起来 我喜欢 吃 ， 我很喜欢 吃 芝士 。 哈哈 ， 原来 是 个 吃货 。 但 我 不 喜欢 吃 外国 菜 ， 味道 怪 怪 的 。 是 吗 ， 我 还 没 吃 过 呢 。 你 可以 尝尝 。</t>
  </si>
  <si>
    <t xml:space="preserve">
 嗯 ， 你 说 得 对 ， 尝 试 新 食 物 确 实 挺 有 意 思 的 。 下 次 有 机 会 ， 我 可 以 试 试 外 国 菜 ， 也 许 会 有 意 想 不 到 的 惊 喜 呢 ！ 你 有 没 有 什 么 特 别 推 荐 的 外 国 菜 式 ？</t>
  </si>
  <si>
    <t>嗨 ， 聊 会 天 吧 ？ 可以 啊 ， 聊 些 什么 呀 ？ 你 有 工作 吗 ？ 当然 有 啦 ， 我 都 在 一家 报社 干 了 好几年 了 。</t>
  </si>
  <si>
    <t xml:space="preserve">
 哦 ， 原 来 您 有 工 作 呢 。 那 一 定 很 忙 吧 。 我 目 前 是 大 学 生 ， 正 在 寻 找 实 习 机 会 ， 希 望 能 在 暑 假 找 到 一 份 实 习 工 作 。 您 对 大 学 生 实 习 有 什 么 建 议 吗 ？</t>
  </si>
  <si>
    <t>嗨 ， 有 时间 吗 ？ 怎么 了 ， 你 有 事情 吗 ？</t>
  </si>
  <si>
    <t>你好 ， 我们 能 交 个 朋友 吗 ？</t>
  </si>
  <si>
    <t xml:space="preserve">
 当 然 可 以 ， 很 高 兴 认 识 你 ！ 你 最 近 有 什 么 新 鲜 事 吗 ？</t>
  </si>
  <si>
    <t>你好 呀 ， 很高兴 认识 你 。 我 也 很高兴 认识 你 ， 你 在 做 什么 呢 ？</t>
  </si>
  <si>
    <t xml:space="preserve">
 你 好 ！ 很 高 兴 认 识 你 。 我 最 近 在 尝 试 节 食 ， 希 望 能 保 持 健 康 的 生 活 方 式 。 你 呢 ， 平 时 都 忙 些 什 么 ？</t>
  </si>
  <si>
    <t>我 在 听 死亡金属 ， 这个 歌 很 有 感觉 。 我 不是 很 欣赏 这个 ， 唯一 让 我感觉到 年轻 的 就是 看 科幻 电影 。 好 吧 ， 你 是 做 什么 工作 的 啊 ？ 我自己 开 了 一家 卖 茶叶 的 ， 所以 就 很喜欢 喝茶 了 。 原来 这样 啊 ， 你 是 个 大 老板 啊 。 老板 倒算 不 上 ， 你 是 做 什么 的 呢 ？ 我 先 还 没 工作 ， 我 正在 上 大学 呢 。</t>
  </si>
  <si>
    <t xml:space="preserve">
 哦 ， 原 来 是 这 样 ， 大 学 生 活 一 定 很 充 实 吧 ！ 你 学 的 专 业 是 什 么 ？ 有 没 有 什 么 特 别 的 爱 好 或 者 计 划 ？</t>
  </si>
  <si>
    <t>没有 ， 和 我 熟悉 了 很听话 的 。 大象 每天 是不是 吃 的 很多 。 是 的 ， 一天 大约 吃 300千克 的 食物 。 那 确实 是 饭量 大 ， 你 一直 管理 的 就是 大象 吗 ？ 也 不是 ， 我 都 训练 过 20多种 动物 了 。 这么 好 ， 我 就 很喜欢 动物 。 其实 动物 也 能 听懂 人 话 的 ， 你 对 它 好 ， 它 都是 知道 的 。</t>
  </si>
  <si>
    <t xml:space="preserve">
 确 实 ， 动 物 有 很 强 的 感 知 能 力 ， 它 们 能 感 受 到 主 人 的 情 绪 和 对 它 们 的 态 度 。 这 种 互 动 很 特 别 ， 让 人 感 到 温 暖 。 你 对 动 物 的 训 练 经 验 一 定 很 丰 富 ， 能 分 享 一 些 有 趣 的 经 历 吗 ？</t>
  </si>
  <si>
    <t>那 肯定 会 的 ， 我很喜欢 交 朋友 的 。 一样 啊 ， 我 性格 特别 好 ， 和 说 都是 一团和气 的 。 那 看来 认识 你 很幸运 啊 ， 嘻嘻 。 谢谢 ， 你在干嘛 呢 ？ 我 在 喂 我 的 小乌龟 呢 ， 我 加 了 养 了 两只 小乌龟 。 我 以前 也 养 了 一只 ， 可是 后来 就 丢了 ， 整个 家里 找 了 一遍 也 没有 找到 。 它 钻 到 哪儿 就 不 出来 了 ， 乌龟 比较 胆小 的 。</t>
  </si>
  <si>
    <t xml:space="preserve">
 哈 哈 ， 小 乌 龟 真 是 个 好 奇 宝 宝 。 它 们 确 实 有 时 候 会 躲 起 来 ， 可 能 是 在 探 索 新 环 境 呢 。 你 养 的 小 乌 龟 有 没 有 什 么 特 别 的 名 字 ？</t>
  </si>
  <si>
    <t>像 《 多啦A梦 》 ， 《 柯南 》 我 都 喜欢 看 ， 而且 我 还 喜欢 收集 漫画 书 。 漫画 迷 啊 ， 我 都是 去 图书馆 看 ， 有 的 喜欢 的 会 借 回来 看 几天 。 你 平时 除了 看书 还 干嘛 啊 ？ 我 会 和 朋友 出去 逛街 ， 唱歌 什么 的 。 挺好 啊 ， 我 很少 出门 ， 因为 我 对 灰尘 过敏 。 怎么 会 对 灰尘 过敏 ， 这样 都 不能 出去 愉快 的 玩耍 了 。 是 啊 ， 我 基本 都是 在家 ， 打 打 游戏 看看 电视 挺 无聊 的 。</t>
  </si>
  <si>
    <t xml:space="preserve">
 了 解 你 的 感 受 ， 待 在 家 确 实 可 能 会 觉 得 无 聊 。 你 可 以 尝 试 一 些 室 内 活 动 ， 比 如 阅 读 新 的 书 籍 、 学 习 新 的 手 工 艺 或 者 在 线 课 程 ， 这 样 既 能 丰 富 你 的 生 活 ， 又 能 减 少 对 灰 尘 的 接 触 。 如 果 你 喜 欢 漫 画 ， 也 可 以 在 网 上 找 一 些 漫 画 论 坛 或 者 社 交 媒 体 群 组 ， 和 其 他 漫 画 爱 好 者 交 流 心 得 。 这 样 不 仅 能 打 发 时 间 ， 还 能 找 到 志 同 道 合 的 朋 友 呢 ！</t>
  </si>
  <si>
    <t>你好 ， 很高兴 认识 你 。 我 也是 ， 你在干嘛 呢 ？ 我 正 准备 去 上班 呢 ， 外面 的 天气 很 棒 啊 。 我们 这边 还在 下雨 呢 ， 不过 很 凉快 。 那 也 很不错 ， 最 起码 不是 那么 热 了 。 是 的 ， 你 是 做 什么 工作 的 呀 ？ 我 现在 是 一家 超市 的 总经理 。</t>
  </si>
  <si>
    <t xml:space="preserve">
 哇 ， 那 真 是 个 负 责 的 工 作 ！ 管 理 一 家 超 市 一 定 很 有 挑 战 性 ， 也 很 有 成 就 感 。 祝 你 今 天 工 作 顺 利 ！</t>
  </si>
  <si>
    <t>你好 ， 我们 能 认识 一下 吗 ？</t>
  </si>
  <si>
    <t xml:space="preserve">
 当 然 可 以 ， 很 高 兴 认 识 你 ！ 你 平 时 喜 欢 做 什 么 呢 ？</t>
  </si>
  <si>
    <t>医生 说 起码 要 做 一个月 的 轮椅 。 那 你 是 上班 呢 还是 在 上学 ？ 我 在 上班 呀 。 那 你 这 一个月 怎么 办 呢 ？ 那 只能 请假 了 呀 ， 幸好 博物馆 现在 不是 特别 忙 。 那 你 就好 好 休息 吧 ， 在家 。 可是 我 很 无聊 呀 ， 你 可以 告诉 我 两个 消耗 时间 的 方法 吗 ？</t>
  </si>
  <si>
    <t xml:space="preserve">
 当 然 可 以 。 你 可 以 尝 试 以 下 两 种 方 法 来 消 耗 时 间 ： 
 1 .   * * 阅 读 * * ： 既 然 你 喜 欢 痛 仰 乐 队 ， 你 可 以 找 一 些 关 于 乐 队 成 员 的 传 记 或 者 音 乐 评 论 家 的 书 籍 来 读 。 这 样 既 能 打 发 时 间 ， 又 能 增 加 对 音 乐 的 了 解 。 
 2 .   * * 游 戏 * * ： 既 然 你 喜 欢 玩 《 王 者 荣 耀 》 ， 你 可 以 尝 试 玩 一 些 休 闲 游 戏 或 者 解 谜 游 戏 ， 这 样 既 能 放 松 心 情 ， 又 能 保 持 大 脑 活 跃 。 不 过 要 注 意 不 要 过 度 沉 迷 游 戏 哦 。</t>
  </si>
  <si>
    <t>哈哈 ， 你 喜欢 肥 宅 快乐 水 。 哈哈 ， 一看 你 就是 网者 ， 快乐 肥 宅 水 是 网络 语言 。 我 才 不是 网者 呢 ， 我 是 一名 健身 教练 ， 这些 语言 都是 给 我 的 学员 学 的 。 哦 哦 ， 好 吧 ， 怪不得 呢 ， 你 的 学员 还 知道 那些 网络 语言 呢 ？ 这 我 就 不知道 了 ， 我 就 学会 了 这 一个 。 好 吧 ， 我 说 让 你 教 我 几句 呢 。 哈哈 ， 等 我 学会 我 就 传授 给 你 。</t>
  </si>
  <si>
    <t xml:space="preserve">
 哈 哈 ， 那 太 好 了 ！ 等 你 学 会 了 ， 一 定 要 分 享 给 我 哦 ， 我 也 想 跟 上 潮 流 呢 。 加 油 ， 健 身 教 练 ， 期 待 你 的 新 知 识 ！</t>
  </si>
  <si>
    <t>是 的 ， 我 找 了 好久 都 没有 买到 。 那 我 晚上 给 你 捎 过来 吧 。 那 太 感谢 了 。 不 客气 ， 应该 的 。 为了 表示 感谢 ， 我 请 你 看电影 啊 。 可以 啊 ， 我 最喜欢 的 电影 是 《 红海行动 》 ， 你 呢 ？ 我 喜欢 的 电影 是 《 战狼 》 。</t>
  </si>
  <si>
    <t xml:space="preserve">
 太 巧 了 ！ 我 也 觉 得 《 战 狼 》 很 精 彩 ， 下 次 我 们 可 以 一 起 去 看 。 谢 谢 你 请 我 ， 期 待 那 个 晚 上 ！</t>
  </si>
  <si>
    <t>Hello ， 你好 ！ 你好 啊 ， 有 什么 事 吗 ？ 我 现在 没事干 ， 咱们 聊聊天儿 吧 。</t>
  </si>
  <si>
    <t xml:space="preserve">
 当 然 可 以 ， 我 们 可 以 聊 聊 你 的 兴 趣 爱 好 ， 比 如 动 物 ， 或 者 你 最 近 有 没 有 什 么 新 鲜 事 想 分 享 的 ？</t>
  </si>
  <si>
    <t>怎么 不 在家 吃 啊 ？ 一个人 不 想 做 了 。 你 还 没 结婚 吗 ？ 是 呀 ， 我 还是 单身 呢 。 好 吧 ， 那 你 准备 出门 吃 什么 啊 ？ 喝 个 胡辣汤 吃 个 油条 吧 ， 你 吃 早饭 了 吗 ？ 吃 过 了 ， 现在 在 外面 遛狗 呢 。</t>
  </si>
  <si>
    <t xml:space="preserve">
 哦 ， 遛 狗 是 个 好 主 意 ， 可 以 让 狗 狗 活 动 一 下 。 你 家 的 狗 狗 喜 欢 在 外 面 玩 吗 ？</t>
  </si>
  <si>
    <t>你 一个人 在家 吗 ？ 不是 ， 我 的 哥哥 也 在家 ， 他 在 沙发 上 上网 呢 。 喔 ， 我 现在 也 在家里 ， 但 我 是 一个人 。 为什么 啊 ？ 你 家里 没有人 吗 ？ 我 把 家里 人 都 支 走 了 ， 我 想 晚上 给 我 的 老婆 一个 惊喜 。 哈哈 ， 你 对 你 老婆 真好 。 你 给 你 老婆 准备 了 什么 啊 ？ 我 点 了 蜡烛 ， 准备 了 烛光晚餐 ， 还 放 了 很多 气球 。</t>
  </si>
  <si>
    <t xml:space="preserve">
 听 起 来 你 准 备 得 很 用 心 呢 ！ 这 样 的 惊 喜 一 定 能 让 你 的 老 婆 感 到 非 常 特 别 和 幸 福 。 祝 你 今 晚 有 个 浪 漫 的 夜 晚 ！</t>
  </si>
  <si>
    <t>行 啊 ， 我 也 很喜欢 交 朋友 。 我 觉得 你 这 身 衣服 不错 ， 能 告诉 我 在 哪里 买 的 吗 ？ 可以 啊 ， 是 在 大润发 里面 买 的 。 有 好多 的 大润发 是 在 哪 条 路上 的 呢 ？ 是 在 世贸路 上面 ， 我 带 你 去 吧 。 谢谢你 了 ， 太麻烦 了 。 没关系 ， 你 等 我 一下 ， 我 去 拿 个 东西 。</t>
  </si>
  <si>
    <t xml:space="preserve">
 好 的 ， 没 关 系 的 ， 你 慢 慢 来 ， 我 在 这 里 等 你 。</t>
  </si>
  <si>
    <t>你好 ， 我的朋友 ， 看到 你 我 很 愉快 。 看到 你 我 也 很 愉快 ， 你 是 做 什么 工作 的 ？</t>
  </si>
  <si>
    <t xml:space="preserve">
 嗨 ， 很 高 兴 见 到 你 ！ 我 是 一 名 金 毛 猎 犬 的 主 人 ， 平 时 喜 欢 阅 读 ， 特 别 是 《 傲 慢 与 偏 见 》 这 本 书 。 我 还 有 一 个 可 爱 的 小 妹 妹 。 你 呢 ， 有 什 么 特 别 的 爱 好 吗 ？</t>
  </si>
  <si>
    <t>你好 ， 请问 医院 往 哪个 方向 走 ？ 我 有点 不太 舒服 。 你 怎么 了 ？ 没事 吧 ？ 我 正好 要 去 医院 ， 我和你 一块 去 吧 。 好 的 呢 ， 我 肚子 不太 舒服 ， 疼 的 厉害 ， 去 医院 看看 。 哦 哦 哦 ， 那 你 怎么 一个人 啊 ？ 病人 一个人 去 医院 有点 不太 方便 呢 ， 家人 没 陪 你 一起 吗 ？ 我一个人 ， 没有 家人 ， 家里 还有 一条 小狗 。 这样 啊 ， 那 你 和 你 父母 分开 住 了 吗 ？ 要不要 现在 打电话 叫 他们 来 照看 一下 。</t>
  </si>
  <si>
    <t xml:space="preserve">
 嗯 ， 那 我 现 在 陪 你 去 医 院 吧 。 你 放 心 ， 我 会 帮 你 照 顾 好 你 的 。 你 的 小 狗 怎 么 办 ？ 我 帮 你 照 看 一 下 ， 或 者 你 可 以 先 让 它 在 家 休 息 。 别 担 心 ， 我 会 尽 快 回 来 。</t>
  </si>
  <si>
    <t>那 你 一个月 收入 怎么样 ？ 这 要 看 你 能 卖出去 多少 车 了 ， 卖 的 多 还有 提成 ， 一个月 差不多 15000 左右 。 挺不错 的 嘛 。 是 的 ， 你 有 工作 吗 ？ 我 在 一个 银行 工作 呢 。 银行 工作 很辛苦 吧 ？ 还 可以 ， 一天 只用 工作 八个 小时 ， 早上 九点 到 晚上 五点 。</t>
  </si>
  <si>
    <t xml:space="preserve">
 听 起 来 你 的 工 作 挺 平 衡 的 ， 每 天 工 作 八 小 时 ， 朝 九 晚 五 ， 确 实 挺 不 错 的 。 这 样 的 工 作 时 间 有 助 于 保 持 工 作 和 生 活 的 平 衡 。 你 主 要 负 责 银 行 的 哪 方 面 工 作 呢 ？</t>
  </si>
  <si>
    <t>晚上 好 啊 。</t>
  </si>
  <si>
    <t>你好 ， 陌生人 。 你好 。 最近 喜欢 上 了 买东西 。 那 你 哪里 应该 挺 方便 的 吧 ？ 买东西 特别 方便 ， 你 那里 不是 吗 ？ 不是 ， 我 住在 山村 里面 ， 买 个 东西 要 跑 好 远 才能 买到 。</t>
  </si>
  <si>
    <t xml:space="preserve">
 哈 哈 ， 确 实 不 一 样 。 在 城 市 里 买 东 西 确 实 很 方 便 ， 各 种 商 店 和 网 上 购 物 都 很 发 达 。 你 最 喜 欢 在 哪 些 地 方 购 物 呢 ？</t>
  </si>
  <si>
    <t>你好 ， 有空 吗 ？ 你好女士 。 有 的 ， 怎么 了 ？ 你 一般 喜欢 做 什么 呢 ? 我 喜欢 旅行 居多 一些 ， 我 经常 会 去 旅游 并且 会 拍摄 很多 照片 。 你 喜欢 什么 呢 ？ 我 喜欢 旅游 ， 因为 喜欢 旅游 我 已经 很久 没有 回家 了 。</t>
  </si>
  <si>
    <t xml:space="preserve">
 旅 行 确 实 很 美 妙 ， 能 让 你 体 验 不 同 的 文 化 和 风 景 。 不 过 ， 和 家 人 团 聚 也 很 重 要 。 你 打 算 什 么 时 候 回 家 看 看 呢 ？</t>
  </si>
  <si>
    <t>你好 ， 在 干 什么 呢 ？ 我 在 看 球赛 呢 。 你 也 喜欢 看 球 啊 ？ 我 也 喜欢 。 那 你 喜欢 什么 篮球队 呢 ， 我 最喜欢 休斯顿火箭队 。 啊 ！ 火箭队 ， 足球 里面 有 这个 队 吗 ？ 啊 ！ 足球 ？ 你 喜欢 的 球 是 足球 啊 ！</t>
  </si>
  <si>
    <t xml:space="preserve">
 哈 哈 ， 对 啊 ！ 足 球 和 篮 球 是 两 种 不 同 的 运 动 。 火 箭 队 在 篮 球 界 非 常 有 名 ， 但 在 足 球 界 并 没 有 这 个 球 队 。 我 猜 你 也 是 足 球 迷 呢 ！ 你 最 喜 欢 的 足 球 队 伍 是 哪 支 ？</t>
  </si>
  <si>
    <t>嗨 ， 你好 ， 最近 过 得 怎么样 ？ 还是 那样 啊 ， 和 平常 一样 。 你 平常 都是 怎样 生活 的 呀 ， 可以 跟 我 说说 吗 ？ 我 在 学校 当 美术 老师 ， 但是 我 现在 还 住在 天津 的 廉租房 里 。 你 是 老师 ， 难道 学校 不 应该 给 你 分配 宿舍 吗 ？</t>
  </si>
  <si>
    <t xml:space="preserve">
 哦 ， 可 能 是 因 为 学 校 宿 舍 资 源 有 限 ， 或 者 有 特 定 的 分 配 政 策 。 我 可 能 需 要 自 己 解 决 住 宿 问 题 。 不 过 ， 住 在 廉 租 房 里 也 让 我 更 贴 近 学 生 们 的 家 庭 环 境 ， 有 时 候 这 也 能 帮 助 我 在 教 学 中 更 好 地 理 解 他 们 的 生 活 。</t>
  </si>
  <si>
    <t>天 呐 ， 你 也 太 可怜 了 吧 。 没关系 ， 我 已经 适应 了 。 那 你 坐 在 轮椅 上 那 都 不能 去 岂 不是 很 无聊 。 不 无聊 的 ， 我 读 了 很多 的 书 。 只 读书 ， 不看 电影 也不 看电视 吗 ？ 不看 ， 我 觉得 电视 很 没趣 。 我 给 你 推荐 一部 我 最喜欢 的 电影 吧 ， 真 的 很好看 。</t>
  </si>
  <si>
    <t xml:space="preserve">
 谢 谢 你 ， 我 很 乐 意 尝 试 新 的 东 西 。 请 告 诉 我 电 影 的 名 字 和 类 型 ， 我 会 考 虑 看 看 的 。</t>
  </si>
  <si>
    <t>你好 啊 ， 朋友 。 下午好 啊 。 今天 周末 准备 做 什么 呀 ？ 今天 周末 啊 ， 我 都 没注意 ， 原来 今天 就是 周末 了 啊 ， 那 我 就 去 钓鱼 了 ， 我 在 周末 最喜欢 去 钓鱼 了 。 看来 你 平时 很 忙 啊 ， 都 忘 了 今天 是 周末 了 。</t>
  </si>
  <si>
    <t xml:space="preserve">
 哈 哈 ， 确 实 挺 忙 的 ， 每 天 都 是 工 作 、 锻 炼 和 个 人 时 间 穿 插 着 。 周 末 对 我 来 说 是 个 放 松 的 好 机 会 ， 所 以 很 容 易 就 忽 略 了 日 期 。 谢 谢 你 提 醒 ， 今 天 去 钓 鱼 放 松 一 下 ， 感 觉 挺 不 错 的 。</t>
  </si>
  <si>
    <t>影视 表演 ， 我 以后 想 成为 一名 演员 。 学 表演 都 学 什么 啊 ， 唱歌 ？ 有 表演课 ， 声乐课 和 美术 课 等 。 能 考上 戏剧学院 的 都 不容易 ， 你 很 优秀 ， 怪不得 能 听 出来 我 唱 的 歌 呢 。 谢谢 ， 虽然 不 专业 ， 但 平时 也 喜欢 听歌 ， 你 都 怎么 打发 时间 啊 。 发呆 ， 或者 晒太阳 ， 促进 钙 的 吸收 ， 冬天 暖洋洋 的 很舒服 。 你 不怕 晒黑 吗 ， 我 出门 都 涂 好 几层 防晒 。</t>
  </si>
  <si>
    <t xml:space="preserve">
 晒 太 阳 的 时 候 我 会 注 意 时 间 ， 尽 量 选 择 早 上 或 傍 晚 阳 光 不 那 么 强 烈 的 时 候 ， 而 且 我 会 涂 防 晒 霜 。 毕 竟 ， 健 康 和 美 丽 都 很 重 要 嘛 。 你 呢 ， 除 了 防 晒 ， 还 有 什 么 好 方 法 可 以 保 持 皮 肤 白 皙 ？</t>
  </si>
  <si>
    <t>不是 的 ， 最近 在 北京 找工作 呢 。 现在 工作 可不 太 好找 啊 。 对 ， 我 都 找 了 一星期 了 ， 简直 太难 了 。 没事 ， 慢慢 找 吧 ， 肯定 有 合适 的 。 你 一会 要 做 什么 呢 ？ 我 一会 打算 看 会 电影 。 不 工作 吗 ？</t>
  </si>
  <si>
    <t xml:space="preserve">
 嗯 ， 今 天 休 息 一 下 ， 工 作 的 事 情 得 劳 逸 结 合 嘛 。 你 平 时 喜 欢 看 什 么 类 型 的 电 影 ？</t>
  </si>
  <si>
    <t>在家 不 无聊 吗 ？ 我 就 喜欢 出去 。 不会 啊 ， 我 家 有 一只 狗狗 ， 还有 两只 猫咪 ， 在家 每天 都 忙 得 不亦乐乎 。 那 一定 很 欢乐 吧 。 这么 热闹 。 是 的 ， 我 家 的 狗 简直 了 ， 一天到晚 都 没有 消停 过 。 好 吧 ， 其实 我 平常 喜欢 出去 跑步 。 跑步 好呀 ， 锻炼身体 。 你 也 可以 一起 呀 ， 我们 可以 一块 。</t>
  </si>
  <si>
    <t xml:space="preserve">
 哦 ， 那 听 起 来 很 棒 ！ 虽 然 我 是 个 虚 拟 助 手 ， 不 能 真 的 陪 你 跑 步 ， 但 我 可 以 给 你 提 供 跑 步 路 线 建 议 或 者 跑 步 时 的 音 乐 推 荐 。 下 次 你 想 去 跑 步 的 时 候 ， 可 以 告 诉 我 ， 我 会 尽 力 帮 你 规 划 ！</t>
  </si>
  <si>
    <t>你好 啊 ， 你在干嘛 呀 ？ 我 在 听歌 呢 ， 怎么 了 ？ 想和你 随便 聊聊 ， 你 喜欢 听歌 吗 ？ 对 的 ， 我 特别 喜欢 摇滚乐 。 那 你 喜欢 谁 的 摇滚乐 啊 ？ 枪 和 玫瑰 的 ， 这 是 我 最喜欢 的 摇滚 乐队 ， 你 听说过 吗 ？</t>
  </si>
  <si>
    <t xml:space="preserve">
 哦 ， 枪 与 玫 瑰 （ G u n s   N '   R o s e s ） 啊 ， 那 是 经 典 ！ 我 也 很 喜 欢 他 们 的 音 乐 。 你 最 喜 欢 他 们 哪 首 歌 呢 ？</t>
  </si>
  <si>
    <t>你好 ， 在 忙 什么 呢 ？ 不 忙 啊 ， 我 在 看 足球赛 呢 。 我 也 喜欢 看 呢 ， 现在 是 哪个 队 打 哪个 队 呀 ？ 现在 是 巴塞罗那队 打 AC米兰队 。 几 比 几 了 ？ 4 比 3 了 ， 我 感觉 巴塞罗那 队会 赢 。 我 也是 这么 觉得 ， 你 平时 有 什么 爱好 吗 ？</t>
  </si>
  <si>
    <t xml:space="preserve">
 我 挺 喜 欢 户 外 活 动 的 ， 比 如 挖 野 菜 ， 感 觉 亲 近 自 然 。 还 有 ， 我 是 个 肉 食 者 ， 所 以 也 喜 欢 尝 试 各 种 美 食 。 音 乐 方 面 ， 我 挺 喜 欢 乡 村 音 乐 的 ， 觉 得 它 很 贴 近 生 活 。 你 呢 ， 有 什 么 特 别 的 爱 好 吗 ？</t>
  </si>
  <si>
    <t>开发 游戏 的 吗 对啊 ， 我 参与 制作 了 60多款 电子游戏 好厉害 ， 没准 我 还 玩 过 你 制作 的 游戏 呢 真 的 有 可能 哦 那 您 结婚 了 吗 当然 啦 ， 我 儿子 都 上 高中 了 哇 ， 那 我和你 儿子 差不多 大 啊</t>
  </si>
  <si>
    <t xml:space="preserve">
 哈 哈 ， 是 的 呢 ， 时 间 过 得 真 快 ， 一 转 眼 孩 子 们 都 长 大 了 。 您 儿 子 一 定 很 棒 ， 能 在 足 球 队 踢 球 。</t>
  </si>
  <si>
    <t>是 的 ， 我 特别 享受 旅行 的 时光 ， 我 感觉 这种 日子 过 得 特别 的 舒服 。 是 的 ， 那 你 都 去过 哪些 地方 呢 ？ 我 去过 的 地方 算是 挺 多 的 吧 ， 去 云南 ， 新疆 ， 四川 等等 那些 地方 。 那 确实 是 挺 多 的 。 嘿嘿 ， 你 喜欢 旅行 吗 ？ 不是 很喜欢 ， 我 更喜欢 练 歌 。 好 吧 ， 你 是 打算 往 音乐 这 方面 走 吗 ？</t>
  </si>
  <si>
    <t xml:space="preserve">
 是 的 ， 我 一 直 很 热 爱 音 乐 ， 所 以 我 的 目 标 是 在 音 乐 这 条 道 路 上 继 续 前 进 ， 希 望 能 成 为 一 名 职 业 歌 手 。 旅 行 对 我 来 说 也 是 一 种 放 松 和 灵 感 来 源 ， 但 音 乐 是 我 的 主 要 追 求 。</t>
  </si>
  <si>
    <t>你好 朋友 ， 看到 你 我 非常 开心 。 我 看到 你 也 非常 开心 ， 你 是 做 什么 的 ？ 我 是 一个 工程师 ， 刚刚 下班 。 那 你 还 挺 厉害 的 ， 我 是 一个 运动员 ， 我 成功 参加 过 一个 学校 的 运动会 。 原来 是 这样 ， 那 你 真 的 很厉害 ， 我 很 憧憬 当 运动员 。 为什么 要 当 运动员 的 ， 那里 很 累 的 。 但是 我 觉得 大 运动员 可以 让 人 的 身体 很好 。</t>
  </si>
  <si>
    <t xml:space="preserve">
 确 实 ， 运 动 员 通 常 拥 有 很 好 的 身 体 素 质 ， 他 们 的 训 练 和 生 活 习 惯 往 往 能 带 来 健 康 的 好 处 。 不 过 ， 成 为 运 动 员 也 需 要 付 出 很 多 努 力 和 时 间 ， 你 有 没 有 考 虑 过 结 合 你 的 工 作 ， 比 如 作 为 工 程 师 ， 找 到 一 种 方 式 来 保 持 运 动 和 健 康 呢 ？</t>
  </si>
  <si>
    <t>你好 ， 能 认识 一下 吗 ？ 好 啊 ， 很高兴 认识 你 。</t>
  </si>
  <si>
    <t xml:space="preserve">
 当 然 可 以 ！ 你 好 呀 ， 很 高 兴 认 识 你 。 我 注 意 到 你 喜 欢 糖 ， 每 天 有 很 多 作 业 ， 喜 欢 布 鲁 诺 · 马 尔 斯 的 音 乐 ， 而 且 正 在 上 高 中 。 有 什 么 我 可 以 帮 你 的 吗 ？</t>
  </si>
  <si>
    <t>你好 啊 ， 朋友 。 嗨 ， 下午好 。 现在 正在 上班 呢 吧 ？ 是 啊 ， 不过 这会儿 也 不 忙 。 好 吧 ， 我 还 怕 打扰 你 呢 ， 那 你 是 做 什么 的 呀 ？ 我 在 一家 小区 当 保安 呢 。</t>
  </si>
  <si>
    <t xml:space="preserve">
 哦 ， 原 来 是 这 样 。 小 区 保 安 工 作 挺 重 要 的 ， 能 保 障 大 家 的 安 全 。 你 工 作 之 余 喜 欢 做 些 什 么 呢 ？</t>
  </si>
  <si>
    <t>晚上 好 ， 在 干嘛 呢 ？ 刚 吃 完饭 ， 休息 一会 ， 你在干嘛 呢 ？</t>
  </si>
  <si>
    <t xml:space="preserve">
 晚 上 好 ！ 我 正 在 研 究 一 些 关 于 美 食 的 资 料 ， 准 备 推 荐 一 些 适 合 你 的 火 锅 店 。 你 呢 ， 今 晚 有 什 么 打 算 ？</t>
  </si>
  <si>
    <t>姐姐 姐姐 ， 我可以 摸一摸 吗 ？ 它 会不会 咬 我 呀 ？ 哈哈 哈 ， 那 你 随便 摸吧 ， 它 不会 咬 你 的 ， 别 看 它 有时候 调皮 ， 但是 它 胆子 非常 小 的 ， 但是 你 不 可以 抓 它 哟 ， 要 不然的话 它 会 生气 的 。 那 好 的 姐姐 ， 哇 ， 姐姐 它 的 毛 好 好玩 呀 ， 啊 ， 我 告诉 我 的 妈妈 ， 我 也 要 养 一个 猫 ， 养 一个 和 它 一模一样 的 。 啊 ， 小朋友 ， 你 也 太可爱 了 ， 那 你 妈妈 什么时候 回来 呀 ？ 我 妈妈 已经 来 了 ， 她 正 往 这边 走 的 ， 就是 那个 ， 她 在 那儿 了 呢 。 那 小朋友 ， 那 你 今年 多大 了 呀 ？ 那 你 平时 喜欢 干 什么 呀 ？ 我 四岁 ， 我喜欢 玩 我 的 洋娃娃 ， 我 的 洋娃娃 也 特别 的 可爱 ， 姐姐 ， 你可以 把 你 的 猫 给 我 玩 两天 吗 ？</t>
  </si>
  <si>
    <t xml:space="preserve">
 哎 呀 ， 四 岁 的 小 朋 友 真 可 爱 ！ 你 的 洋 娃 娃 一 定 也 很 特 别 吧 。 不 过 ， 我 的 猫 咪 水 泥 和 七 七 是 很 喜 欢 家 的 ， 它 们 可 能 不 太 适 应 离 开 家 呢 。 不 过 你 可 以 和 妈 妈 商 量 一 下 ， 下 次 来 我 家 的 时 候 ， 我 可 以 让 你 多 陪 它 们 玩 一 会 儿 ， 怎 么 样 ？ 这 样 你 也 能 和 它 们 更 亲 近 哦 。</t>
  </si>
  <si>
    <t>是 啊 ， 经常 安排 相亲 ， 烦 死 了 。 那 你 怎么 不 赶快 找 个 男朋友 啊 ？ 男朋友 也 不是 好找 的 ， 要 找 个 合适 的 。 对啊 ， 我 现在 就 对 我 老公 特别 失望 。 是 怎么 了 ？ 我 老公 现在 失业 了 ， 每天 在家 歇着 ， 也不 去 找工作 。 那 是 挺 烦人 的 ， 你 没 问问 怎么 了 ？</t>
  </si>
  <si>
    <t xml:space="preserve">
 是 啊 ， 我 也 应 该 多 关 心 一 下 。 我 们 可 以 一 起 想 想 办 法 ， 比 如 帮 他 找 找 工 作 或 者 鼓 励 他 积 极 求 职 。 你 有 没 有 什 么 建 议 或 者 他 感 兴 趣 的 工 作 方 向 ？</t>
  </si>
  <si>
    <t>嗨 ， 你好 。</t>
  </si>
  <si>
    <t>喂 它 东西 试试 呗 。 我 试 过 了 ， 不 太行 ， 算 了 不管 它 了 ， 等 它 累 了 就 不 疯了 ， 嗯 ， 对 了 ， 你 在 做 什么 呀 ？ 我 啊 ， 我 在 看 一个 手工 怎么 做 ， 打算 学习 一下 。 手工 啊 ？ 你 很喜欢 呀 。 是 啊 ， 我 最喜欢 手工 ， 看完 一个 手工 视频 ， 然后 自己 研究 一下 就 开始 做 ， 我 非常 享受 这个 过程 。 嗯 ， 确实 ， 我 能 感受到 做自己 喜欢 的 事情 的 时候 那种 开心 ， 超爽 的 。 是 啊 ， 自己 做 喜欢 的 事 的 时候 感觉 全世界 与 我 无关 ， 只有 把 这件事 做好 了 才 愿意 做 别 的 事 。</t>
  </si>
  <si>
    <t xml:space="preserve">
 听 起 来 你 对 手 工 的 热 爱 真 的 很 深 ， 那 种 全 神 贯 注 的 感 觉 真 的 很 棒 。 我 也 喜 欢 投 入 到 我 喜 欢 的 事 情 中 ， 感 觉 时 间 都 停 下 了 。 你 最 近 有 没 有 尝 试 什 么 新 的 手 工 项 目 呢 ？</t>
  </si>
  <si>
    <t>嗨 ， 周末 有 什么 计划 吗 ？ 我 正好 有 计划 ， 我 准备 周末 去 北戴河 旅游 放松 一下 呢 ， 顺便 欣赏 一下 风景 北戴河 呀 ， 是 个 好地方 呀 。 对呀 ， 听说 那里 的 风景 非常好 呢 。</t>
  </si>
  <si>
    <t xml:space="preserve">
 是 的 ， 北 戴 河 确 实 是 个 很 美 的 地 方 ， 适 合 周 末 度 假 放 松 。 你 平 时 喜 欢 去 哪 里 度 假 呢 ？</t>
  </si>
  <si>
    <t>部队 训练 是不是 很辛苦 呀 ？ 对啊 ， 刚来 的 时候 最 辛苦 了 ， 每天 都 想着 回家 。 现在 适应 了 应该 好 点 了 吧 ？ 是 的 ， 好多 了 。 那 就 行 ， 我 等 下 要 去 吃 我 最喜欢 的 披萨 了 ， 好开心 。 我 也 好想 吃 啊 ， 部队 都 吃 不到 。 哈哈 ， 我 听说 部队 的 伙食 也 很好 的 呀 。</t>
  </si>
  <si>
    <t xml:space="preserve">
 哈 哈 ， 确 实 是 这 样 ， 部 队 的 伙 食 通 常 都 很 丰 富 ， 都 是 为 了 保 障 战 士 们 的 营 养 和 体 力 。 不 过 ， 偶 尔 能 吃 到 自 己 喜 欢 的 食 物 ， 感 觉 还 是 挺 不 错 的 。 希 望 你 的 披 萨 很 美 味 ！</t>
  </si>
  <si>
    <t>你好 ， 你 喜欢 什么 啊 ？ 我 平常 就 跑 跑步 ， 没事 的 时候 还 喜欢 看书 ， 做饭 。 你 呢 ， 喜欢 什么 ？ 我 爱 打 羽毛球 和 踢足球 ， 还 喜欢 小动物 ， 尤其 是 狗 。 我 的 梦想 是 以后 成为 一名 兽医 ， 开 一个 宠物店</t>
  </si>
  <si>
    <t xml:space="preserve">
 听 起 来 你 的 爱 好 很 丰 富 ， 羽 毛 球 和 足 球 都 是 很 好 的 运 动 ， 而 且 对 宠 物 有 深 厚 的 感 情 真 是 太 棒 了 。 成 为 兽 医 并 开 宠 物 店 是 个 很 温 馨 的 梦 想 ， 相 信 你 一 定 能 实 现 它 。 你 染 了 棕 发 ， 看 起 来 也 很 时 尚 。 加 油 ！</t>
  </si>
  <si>
    <t>早 啊 ， 朋友 。 早 什么 啊 ， 马上 中午 了 。 嘻嘻 ， 是 啊 ， 过 迷糊 了 都 。 你 是 做 什么 的 ， 工作 了 吗 ？ 嗯 ， 我 在 博物馆 上班 的 ， 你 是 做 什么 的 。</t>
  </si>
  <si>
    <t xml:space="preserve">
 哦 ， 那 真 是 个 很 有 意 思 的 工 作 环 境 ！ 我 在 做 人 工 智 能 助 手 ， 帮 助 人 们 解 决 问 题 和 获 取 信 息 。 你 最 近 在 博 物 馆 有 什 么 特 别 的 发 现 吗 ？</t>
  </si>
  <si>
    <t>嗨 ！ 我们 可以 交 个 朋友 吗 ？</t>
  </si>
  <si>
    <t xml:space="preserve">
 当 然 可 以 ！ 很 高 兴 认 识 你 。 你 最 近 有 什 么 喜 事 吗 ？</t>
  </si>
  <si>
    <t>当然 可以 呀 ， 你 说说看 ， 看我 能不能 帮 到 你 。 我 在 想 我 为什么 会 单身 ？ 你 这个 问题 问 的 让 我 摸 不 着 头脑 呀 ， 你 是 没有 遇到 合适 的 人 吗 ？ 是 呀 ， 可能 是 三观 不同 吧 。 那 三观 不同 的 人 确实 很难 在一起 的 ， 而且 即使 在一起 了 ， 最后 也 会 分开 的 。 对呀 ， 就像 我 喜欢 秋天 和 冬天 ， 但 总 有人 喜欢 夏天 ， 我们 总是 那么 的 不 合拍 。 是 的 ， 不过 我 觉得 你 也 不要 着急 ， 一定 会 有一个人 在 前方 的 不远处 等 着 你 呢 。</t>
  </si>
  <si>
    <t xml:space="preserve">
 确 实 ， 感 情 的 事 有 时 候 需 要 耐 心 等 待 。 就 像 季 节 的 更 替 ， 每 个 人 都 有 属 于 自 己 的 时 机 。 保 持 开 放 的 心 态 ， 继 续 做 你 自 己 ， 那 个 对 的 人 终 会 在 某 个 转 角 遇 见 你 。 不 要 着 急 ， 一 切 都 在 最 好 的 安 排 中 。</t>
  </si>
  <si>
    <t>是 的 ， 那 也 行 ， 这 都 中午 了 ， 你 想吃 什么 ？ 饺子 吧 ， 我 最喜欢 吃 它 了 ， 放 很多 醋 和 辣椒 。 好呀 ， 你 是 什么 专业 的 ？ 我 是 计算机专业 的 ， 你 呢 ？ 我 是 外语系 的 ， 你 有没有 参加 过 什么 社团 啊 ？ 我 参加 了 戏剧社 ， 最近 在 排练 一个 剧 ， 马上 就 演出 了 ， 我 排练 了 好久 。 你 紧张 吗 ， 上台 演出 ， 台下 有 观众 。</t>
  </si>
  <si>
    <t xml:space="preserve">
 上 台 演 出 确 实 会 有 些 紧 张 ， 但 是 排 练 了 这 么 久 ， 我 已 经 尽 力 让 自 己 准 备 好 了 。 而 且 想 到 能 和 大 家 分 享 我 的 表 演 ， 这 种 感 觉 也 很 兴 奋 。 我 会 尽 量 放 松 ， 享 受 舞 台 的 。</t>
  </si>
  <si>
    <t>我 在 保险公司 工作 ， 工作 很 轻松 。 是 吗 ， 你 下班 了 会 去 做 什么 呢 ？ 我 常常 去 跑步 ， 也 会 去 看电影 。 我 也 喜欢 看电影 ， 你 都是 看 谁 的 电影 呢 ？ 我 喜欢 看 成龙 的 电影 ， 我喜欢 武打片 。 我 也 喜欢 武打片 ， 我的偶像 是 甄子丹 。 是 吗 ？ 我 也 喜欢 甄子丹 。</t>
  </si>
  <si>
    <t xml:space="preserve">
 哈 哈 ， 看 来 我 们 都 有 共 同 的 喜 好 呢 ！ 甄 子 丹 的 电 影 真 的 很 精 彩 ， 动 作 设 计 得 非 常 到 位 。 你 最 喜 欢 他 哪 一 部 作 品 呢 ？</t>
  </si>
  <si>
    <t>这个 这 周末 有 时间 吗 ？ 有 啊 ， 怎么 了 。 我 想 去听 音乐会 ， 你 跟 我 一起去 可以 吗 ？ 我 怕 我 到时候 忙 ， 我 没事 的 话 一定 去 。 你 现在 在 哪里 工作 ？ 我 从 结婚 到 现在 一直 还是 在 老 咖啡店 工作 ， 没有 换 ， 都 工作 5年 了 。 你 可以 啊 ， 能 检查 这么 久 。</t>
  </si>
  <si>
    <t xml:space="preserve">
 哈 哈 ， 谢 谢 夸 奖 ！ 因 为 我 对 咖 啡 店 的 工 作 很 投 入 ， 所 以 一 直 都 在 那 里 。 不 过 ， 我 也 喜 欢 尝 试 新 事 物 ， 所 以 如 果 音 乐 会 听 起 来 很 有 趣 ， 我 当 然 愿 意 去 体 验 一 下 。 你 打 算 去 哪 场 音 乐 会 呢 ？</t>
  </si>
  <si>
    <t>你 很喜欢 爬山 吗 ？ 是 年 年 都 去 吗 ？ 是 的 ， 我 从小 就 特别 喜欢 爬山 ， 每年 这个 季节 的 时候 我 都会 去 。 那 看来 你 很 热衷于 爬山 的 ， 你 能 坚持 这么 久 ， 你 毅力 真 的 很 棒 。 其实 也 就 一般 啦 ， 毕竟 是 自己 喜欢 的 东西 ， 所以 才能 坚持 这么 久 。 行 吧 。 你 呢 ？ 你 有 喜欢 的 东西 吗 ？ 有 啊 ！ 我 喜欢 吃 ， 我 特别 喜欢 吃肉 。</t>
  </si>
  <si>
    <t xml:space="preserve">
 哈 哈 ， 喜 欢 吃 肉 也 是 一 种 很 好 的 爱 好 呢 ！ 美 食 总 是 让 人 心 情 愉 悦 。 你 通 常 喜 欢 尝 试 哪 些 肉 类 的 菜 肴 或 者 烹 饪 方 式 呢 ？</t>
  </si>
  <si>
    <t>下午 好呀 。 你好 呀 ， 敢问 兄台 哪里 人 ？ 哈哈 ， 我 是 山东 人 。 煎饼卷大葱 好吃 不 ？ 怎么 一说 山东 你 就 想起 煎饼卷大葱 呀 ？</t>
  </si>
  <si>
    <t xml:space="preserve">
 哈 哈 ， 山 东 美 食 丰 富 ， 煎 饼 卷 大 葱 是 其 中 非 常 有 代 表 性 的 小 吃 ， 所 以 一 提 到 山 东 ， 我 就 会 联 想 到 它 。 这 可 是 山 东 的 特 色 之 一 呢 ！ 您 在 山 东 还 有 其 他 喜 欢 的 美 食 吗 ？</t>
  </si>
  <si>
    <t>你 有 戒指 ， 是 婚戒 吗 ， 我 还是 单身 。 好 伤心 。 不 伤心 ， 有缘人 自然 会 碰到 的 。 好 吧 ， 我 现在 很 期待 我的白马王子 。 明天 我们 一起去 钓鱼 吧 ， 钓 完 鱼 可以 再 去 酒吧 喝 点 葡萄酒 。 可以 啊 ， 不过 不要 玩 的 太 晚 。 那行 ， 你 的 钓鱼 技术 怎么样 啊 ？ 还 可以 的 ， 基本上 每次 都 能 钓 到 。</t>
  </si>
  <si>
    <t xml:space="preserve">
 太 好 了 ， 钓 鱼 不 仅 能 放 松 心 情 ， 还 能 增 加 与 白 马 王 子 相 遇 的 机 会 呢 。 记 得 安 全 第 一 ， 不 要 太 晚 回 家 。 期 待 我 们 的 钓 鱼 之 旅 ！</t>
  </si>
  <si>
    <t>哦 ， 好 的 吧 ， 那 你 自己去 旅游 要 自己 注意 安全 呀 。 我 会 的 ， 谢谢 关心 哦 。 没事 的 。 我 看 你 发布 的 朋友圈 。 你 是 有 男朋友 了 吗 ？ 对呀 ， 我 有 男朋友 ， 我们 还 住在 了 一起 。 感觉 你好 幸福 啊 ！ 那 你 抓紧 找 一个 男朋友 啊 ， 带 他 和你一起 去 旅行 。</t>
  </si>
  <si>
    <t xml:space="preserve">
 哈 哈 ， 谢 谢 你 的 建 议 ！ 我 确 实 很 享 受 和 男 朋 友 在 一 起 的 时 光 ， 也 许 下 次 旅 行 我 们 可 以 一 起 计 划 呢 。 旅 行 的 时 候 有 他 陪 伴 ， 一 定 会 更 开 心 ！</t>
  </si>
  <si>
    <t>嗨 ， 小朋友 ， 怎么 自己 在 这 呢 ？ 你 妈妈 呢 ？ 我 妈妈 那个 超市 在 上班 ， 让 我 在 这等 她</t>
  </si>
  <si>
    <t xml:space="preserve">
 哦 ， 原 来 是 这 样 。 那 你 在 这 里 等 妈 妈 的 时 候 ， 有 没 有 什 么 特 别 的 事 情 想 做 呢 ？</t>
  </si>
  <si>
    <t>其实 不 一定 非 要 知道 自己 喜欢 什么 类型 的 人 ， 只要你 觉得 和 他 在一起 很舒服 就 行 了 。 但是 我 也 要 对 我的另一半 有点 要求 呀 ， 不能 因为 和 他 在 一起舒服 就 不 为 以后 的 生活 打算 吧 。 好 吧 ， 为什么 这么说 呢 ？ 因为 这样 我 就 感觉 在 别人 眼里 我 混 的 很 不好 ， 很 没有 面子 。 但是 生活 是 你自己 过 的 呀 ， 你 为什么 要 管 这么多 呢 ？ 确实 是 这样 ， 但是 我 还没有 遇到 合适 的 人 呀 。 好 吧 ， 那 希望 你 能 早点 遇到 让 你 喜欢 的 人 。</t>
  </si>
  <si>
    <t xml:space="preserve">
 谢 谢 你 的 祝 福 ！ 我 会 努 力 寻 找 那 个 让 我 感 到 舒 适 和 自 在 的 人 ， 同 时 也 希 望 自 己 的 生 活 能 够 让 我 感 到 满 意 。 希 望 我 们 都 能 找 到 属 于 自 己 的 幸 福 。 加 油 ！</t>
  </si>
  <si>
    <t>你好 啊 ， 很高兴 认识 你 。 哈哈 ， 你 在 做 什么 呢 ？ 我 在 公园 遛狗 呢 ， 我 养 了 两只 狗 ， 一个 哈士奇 ， 一个 吉娃娃 。 哦 哦 ， 养狗 很 有趣 吧 ， 哈士奇 真 的 很搞笑 的 。 是 啊 ， 我 家 的 哈士奇 总是 能 做出 一些 让 我 匪夷所思 的 事情 ， 很多 时候 我 都 哭笑不得 呢 。 是 嘛 ， 它 会 拆 家 吗 ？ 我 看 小 视频 的 时候 总 有 哈士奇 趁 主人 不在 的 时候 把 家 给 拆 了 。 我 家 哈士奇 也是 啊 ， 有一天 下班 回来 发现 我 家 的 抽屉 全部 被 打开 了 ， 东西 都 倒 在 地上 ， 我 还以为 家里 进 贼 了 呢 。</t>
  </si>
  <si>
    <t xml:space="preserve">
 哈 哈 ， 哈 士 奇 真 是 调 皮 的 小 家 伙 。 下 次 你 可 以 试 试 用 一 些 训 练 技 巧 来 引 导 它 ， 避 免 它 拆 家 。 你 有 没 有 什 么 特 别 的 方 法 来 管 理 你 的 哈 士 奇 呢 ？</t>
  </si>
  <si>
    <t>你好 ， 请问 你 现在 有 时间 吗 ？ 有 时间 啊 ， 你 有 事情 吗 ？</t>
  </si>
  <si>
    <t xml:space="preserve">
 当 然 ， 我 现 在 有 空 。 请 问 有 什 么 可 以 帮 助 您 的 ？</t>
  </si>
  <si>
    <t>中午 好 ， 吃 的 什么 饭 啊 ？ 中午 吃 的 米饭 ， 吃 的 很干净 的 。 好巧 ， 我 吃 的 也是 米饭 ， 你 上班 了 吗 ？ 我 昨天 找到 一份 工作 ， 是 做 健身 教练 的 。</t>
  </si>
  <si>
    <t xml:space="preserve">
 是 的 ， 中 午 好 ！ 我 吃 完 饭 准 备 去 健 身 房 上 班 ， 教 一 些 学 员 练 习 空 手 道 。 你 今 天 过 得 怎 么 样 ？</t>
  </si>
  <si>
    <t>我 在 吃 东西 呢 ， 我很喜欢 这个 时候 吃 点 东西 。 哈哈 ， 我 也 喜欢 吃 ， 不过 我 最近 省钱 呢 ， 没 钱 买 零食 了 。 你 的 生活费 不够 吗 ？ 其实 是 够 的 ， 就是我 经常 和 朋友们 出去玩 ， 然后 钱 就 不太 够了 。 看来 你们 的 学业 不 太忙 啊 。 差不多 吧 ， 最近 课程 不 太多 。 真羡慕 你们 还是 大学生 ， 我 很 怀念 我 的 大学生活 。</t>
  </si>
  <si>
    <t xml:space="preserve">
 是 啊 ， 大 学 生 活 真 的 很 自 由 ， 有 很 多 时 间 去 探 索 和 享 受 生 活 。 你 那 时 候 一 定 也 有 很 多 美 好 的 回 忆 吧 ？</t>
  </si>
  <si>
    <t>晚上 好 啊 ， 吃饭 了 没有 呢 ？ 吃 过 了 ， 吃 的 很 饱 的 。 哎呦 ， 吃 的 什么 好吃 的 啊 ， 吃 这么 饱 。 当然 是 好吃 的 了 ， 你 吃 了 没 ？ 还没有 ， 等 着 一会儿 和 朋友 约 个 小 酒 。</t>
  </si>
  <si>
    <t xml:space="preserve">
 听 起 来 今 晚 挺 开 心 的 ， 和 朋 友 小 酌 一 杯 也 是 放 松 的 好 方 式 。 记 得 适 量 饮 酒 哦 ， 祝 你 有 个 愉 快 的 夜 晚 ！</t>
  </si>
  <si>
    <t>可以 聊聊 吗 可以 啊 你 喜欢 你现在 在 工作 吗 我 不 喜欢 现在 的 工作 ， 因为 在 幼儿园 工作 需要 做 的 事情 特别 多 那 你 干嘛 不 选择 一份 你 喜欢 的 工作 啊 因为 我 想 离 我 男朋友 上班 的 地方 近 一点</t>
  </si>
  <si>
    <t xml:space="preserve">
 我 明 白 你 的 考 虑 ， 想 要 靠 近 男 朋 友 确 实 很 重 要 。 选 择 工 作 不 仅 仅 基 于 个 人 喜 好 ， 还 要 考 虑 到 生 活 的 其 他 方 面 。 如 果 你 觉 得 目 前 的 工 作 让 你 感 到 不 满 足 ， 也 许 可 以 和 男 朋 友 一 起 探 讨 ， 看 看 是 否 有 机 会 找 到 既 能 让 你 开 心 又 能 满 足 你 们 生 活 需 求 的 平 衡 点 。 祝 你 好 运 ！</t>
  </si>
  <si>
    <t>嗨 ， 你 是 做 什么 工作 的 呀 ？ 嗨 ， 我 是 一名 大提琴 演奏家 。 哇 ， 你 很喜欢 大提琴 吗 ？ 是 的 ， 我很喜欢 大提琴 ， 我的妈妈 从小 就教 我 大提琴 了 。 看来 你 很喜欢 音乐 。 嗯嗯 是 的 ， 我喜欢 周末 去 听 音乐会 ， 我 觉得 我 很 享受 。</t>
  </si>
  <si>
    <t xml:space="preserve">
 是 的 ， 音 乐 对 我 来 说 是 一 种 很 大 的 享 受 ， 它 能 够 让 我 放 松 心 情 ， 也 让 我 感 到 很 充 实 。</t>
  </si>
  <si>
    <t>你好 啊 。 哈喽 ， 你好 。 在 做 什么 呢 ？</t>
  </si>
  <si>
    <t xml:space="preserve">
 我 在 这 里 准 备 帮 助 您 解 决 问 题 和 提 供 信 息 。 您 有 什 么 需 要 帮 助 的 吗 ？</t>
  </si>
  <si>
    <t>口味 好 重 啊 ， 不怕 做 噩梦 吗 ？ 不会 ， 习惯 了 ， 来 根 烟 吗 ？ 谢 了 ， 不过 我 从不 抽烟 。 嗯 ， 真是 个 好习惯 。 毕竟 对 身体 不好 嘛 ， 看到 你 鞋子 挺 好看 的 ， 新 买 的 吗 ？ 是 啊 ， 这 是 我 昨天 才 买 的 ， 不错 吧 。 款式 确实 不错 ， 颜色 也 很 棒 ， 很 贵 吧 。</t>
  </si>
  <si>
    <t xml:space="preserve">
 哈 哈 ， 谢 谢 夸 奖 ！ 款 式 确 实 挺 受 欢 迎 的 ， 不 过 价 格 还 算 合 理 ， 没 想 象 中 那 么 贵 。</t>
  </si>
  <si>
    <t>是 的 ， 那 你 呢 ？ 参加 工作 了 吗 ？ 我 是 一个 女生 ， 还在 犹豫 选择 什么样 的 工作 合适 ， 现在 还 待业 在家 。 那 你 家里 人 不会 有 什么 意见 吗 ？ 我 觉得 我 在家 待 着 不 超过 十天 ， 我的父母 就会 很 讨厌 我 。 我 的 父母 倒 没 说什么 ， 但是 ， 我 发现 我 的 嫂子 很 不 喜欢 我 ， 我也不知道 什么 原因 。 你 跟 你 嫂子 之间 是不是 有很多 矛盾 呀 ？ 并没有 啊 ， 我 对 她 一直 态度 很好 的 。 只是 自从 我 待业 在家 ， 她 对 我 就 没有 什么 好脾气 了 。 那 可能 是 她 觉得 你 没有 什么 上进心 ， 对 你 不 满意 吧 。 你 也 该 有 自立 的 意识 了 。</t>
  </si>
  <si>
    <t xml:space="preserve">
 确 实 ， 家 庭 关 系 中 的 不 满 有 时 可 能 源 于 对 个 人 状 态 的 担 忧 。 我 理 解 你 的 感 受 ， 自 立 是 很 重 要 的 。 也 许 你 可 以 尝 试 与 嫂 子 沟 通 ， 表 达 你 的 想 法 和 计 划 ， 让 她 知 道 你 正 在 积 极 寻 找 工 作 或 规 划 未 来 。 同 时 ， 保 持 积 极 的 态 度 和 行 动 ， 比 如 参 加 培 训 或 兼 职 工 作 ， 也 能 帮 助 你 提 升 自 信 ， 改 善 家 庭 关 系 。 加 油 ！</t>
  </si>
  <si>
    <t>你好 啊 。 你好 。 你 今年 多大 了 ？ 我 今年 77岁 了 ， 你 呢 ？ 我 22岁 ， 你 有 什么 爱好 吗 ？</t>
  </si>
  <si>
    <t xml:space="preserve">
 我 最 大 的 爱 好 是 园 艺 ， 喜 欢 在 花 园 里 种 植 花 草 。 你 呢 ， 2 2 岁 ， 有 什 么 特 别 的 爱 好 吗 ？</t>
  </si>
  <si>
    <t>很高兴 认识 你 。 你好 ， 我 也是 ， 你 是 哪里 人 啊 ？</t>
  </si>
  <si>
    <t xml:space="preserve">
 很 高 兴 认 识 你 ！ 我 也 是 。 你 平 时 喜 欢 做 什 么 休 闲 活 动 呢 ？</t>
  </si>
  <si>
    <t>你 有兴趣 和 我 聊天 吗 ？ 当然 。 你 现在 忙 吗 ？</t>
  </si>
  <si>
    <t xml:space="preserve">
 不 忙 ， 随 时 可 以 聊 天 。 你 有 什 么 想 聊 的 吗 ？</t>
  </si>
  <si>
    <t>你 是 个 大学 老师 吗 ？ 是 的 ， 已经 教书 好 几载 了 。 那 你 一定 有 素养 有 文化 。 这 是 肯定 的 ， 不 然 怎么 去 教 大学生 呢 ？ 你 的 学历 很高 吧 ？ 是 的 ， 我 是 博士生 ， 现在 大学 里 基本上 都 要求 老师 的 学历 是 博士 了 。 这么 厉害 ， 我 只有 高中 学历 ， 竟然 能 跟 博士生 交流 。</t>
  </si>
  <si>
    <t xml:space="preserve">
 当 然 可 以 ， 交 流 并 不 取 决 于 学 历 高 低 。 每 个 人 都 有 自 己 的 专 长 和 知 识 ， 我 很 高 兴 能 和 您 这 样 的 有 热 情 的 人 交 流 。 您 的 高 中 学 历 也 一 定 让 您 在 某 个 领 域 有 着 丰 富 的 经 验 和 见 解 。</t>
  </si>
  <si>
    <t>你好 啊 ， 我 是 想 认识 你 的 新 网友 哈哈 ， 那 很高兴 认识 你 嗯嗯 ， 我 也是 很高兴 认识 你 呢 ， 你 是 做 什么 的 呀 我 是 一个 记者 是 嘛 ？ 那 你 的 工作 很 令人羡慕 啊 啊 ？ 为什么 这么说 呢 ？</t>
  </si>
  <si>
    <t xml:space="preserve">
 哈 哈 ， 谢 谢 你 的 夸 奖 ！ 作 为 记 者 ， 我 每 天 都 能 接 触 到 各 种 新 鲜 事 物 和 有 趣 的 人 ， 确 实 挺 有 意 思 的 。 你 呢 ， 平 时 喜 欢 做 些 什 么 ？</t>
  </si>
  <si>
    <t>不是 的 呢 ， 那个 不是 我 做 的 工作 。 那 你 是 做 什么 的 呀 ？ 我 是 幕后 工作者 ， 就是 做 音乐 软件 里面 的 播放 列表 。 是 这个 样子 啊 ， 那 你 是不是 见过 很多 明星 啊 。 不 算 太多 ， 见过 一两个 。 那 你 见过 权志龙 吗 ？ 我 很喜欢 他 的 说唱 。 他 之前 来 过 一次 我们 的 公司 ， 但 我 没有 见到 。</t>
  </si>
  <si>
    <t xml:space="preserve">
 哦 ， 那 真 是 太 遗 憾 了 。 权 志 龙 确 实 很 厉 害 ， 能 去 你 们 公 司 真 是 太 酷 了 。 下 次 有 机 会 一 定 要 去 见 一 见 ！ 你 对 音 乐 软 件 的 工 作 有 什 么 特 别 的 见 解 或 者 经 验 吗 ？</t>
  </si>
  <si>
    <t>你好 ， 怎么 这么 晚 了 还 不 睡 呀 ？ 睡不着 啊 ， 你 不 也 一样 没 睡 吗 ？</t>
  </si>
  <si>
    <t xml:space="preserve">
 哈 哈 ， 是 啊 ， 晚 上 总 是 有 点 精 神 过 剩 ， 你 呢 ， 晚 上 喜 欢 做 些 什 么 来 放 松 ？</t>
  </si>
  <si>
    <t>看 的 什么 书 啊 ？ 这么 投入 。</t>
  </si>
  <si>
    <t xml:space="preserve">
 哦 ， 我 最 近 在 看 一 本 关 于 城 市 生 活 和 文 化 差 异 的 书 ， 因 为 我 想 搬 到 更 大 的 城 市 去 ， 想 提 前 了 解 一 下 那 里 的 生 活 方 式 。 你 对 什 么 书 感 兴 趣 吗 ？</t>
  </si>
  <si>
    <t>我 不 喜欢 玩游戏 ， 我 认为 这 是 一种 很 无聊 的 事 ， 我 很 关注 时事 ， 经常 看 新闻 ， 关注 国家大事 。 你 真 的 很 优秀 ， 我 也 经常 看 一些 新闻 ， 不过 我 只是 看 自己 关心 的 东西 。 你 快 毕业 了 ， 要 融入 社会 ， 就 少不了 接触 社会 ， 了解 社会 。 所以 我 现在 已经 很 努力 的 去 收集 各方面 的 东西 做 参考 ， 为 我 以后 找工作 做 准备 。 相信 通过 你 的 努力 ， 你 会 找到 适合 自己 的 工作 的 。 你 还有 什么 爱好 吗 ？ 我 喜欢 美食 ， 美食 能 让 我 很快乐 ， 让 我的生活 充满 乐趣 ， 我 最喜欢 吃 的 食物 是 鱼 ， 各种各样 的 烹饪 都行 ， 你 喜欢 美食 吗 ？ 我 不 怎么 喜欢 美食 ， 不过 我 喜欢 吃 零食 ， 虽然 我知道 这样 不是 很 健康 ， 但是 我 就是 很喜欢 。</t>
  </si>
  <si>
    <t xml:space="preserve">
 了 解 你 的 感 受 ， 零 食 确 实 很 诱 人 ， 但 也 要 注 意 适 量 ， 保 持 健 康 的 生 活 方 式 哦 。 如 果 你 愿 意 ， 我 们 可 以 一 起 探 讨 一 些 健 康 的 零 食 选 择 或 者 如 何 平 衡 零 食 与 饮 食 健 康 的 关 系 。</t>
  </si>
  <si>
    <t>Hi ， 最近 在 干嘛 呢 ？ 最近 我 挺 忙 的 ， 我 正在 为 成为 一名 牙医 而 努力 。</t>
  </si>
  <si>
    <t xml:space="preserve">
 嗨 ， 最 近 我 在 忙 于 准 备 我 的 党 员 活 动 ， 同 时 也 在 阅 读 一 些 关 于 烹 饪 的 书 籍 ， 提 升 我 的 厨 艺 呢 。 你 呢 ， 最 近 有 什 么 新 计 划 吗 ？</t>
  </si>
  <si>
    <t>有空 吗 ？ 有 呀 ， 我 刚看完 今天 的 股票 行情 。 怎么 ？ 你 买 股票 了 吗 ？ 嗯嗯 ， 我 买 了 好多 ， 我希望 我 买 的 股票 能 涨 你 有 根据 它 会 涨 吗 当然 了 ， 我 很喜欢 看 新闻 ， 基本上 每天 都 看 。 哪些 股票 会 涨 我 还是 有些 判断 的 。</t>
  </si>
  <si>
    <t xml:space="preserve">
 哦 ， 原 来 你 对 股 票 挺 感 兴 趣 的 。 我 也 喜 欢 关 注 市 场 动 态 ， 但 主 要 是 为 了 了 解 经 济 趋 势 。 你 通 常 关 注 哪 些 方 面 的 信 息 来 判 断 股 票 走 势 呢 ？</t>
  </si>
  <si>
    <t>我 有些 烦 ， 你 可以 陪 我 聊 会儿 吗 ？ 当然 可以 了 ， 你 怎么 了 ？ 就是 ， 我 父亲 总是 逼 我 去 当 警察 ， 因为 他 以前 是 个 警察 。 那 你 想 当 吗 ？</t>
  </si>
  <si>
    <t xml:space="preserve">
 理 解 你 的 感 受 ， 这 确 实 可 能 让 你 感 到 压 力 。 你 有 没 有 自 己 真 正 想 做 的 事 情 ？ 有 时 候 ， 找 到 自 己 真 正 热 爱 的 事 业 比 遵 循 父 母 的 期 望 更 重 要 。 你 有 什 么 兴 趣 或 梦 想 吗 ？ 我 们 可 以 一 起 探 讨 一 下 。</t>
  </si>
  <si>
    <t>我 现在 正 准备 去 上班 呢 。 这么 早就 去 啊 ？ 没办法 啊 ， 我 公司 离 我 家 太 远 了 ， 我 每天 开车 都 要 一个多 小时 才能 到 公司 。 那 真 的 是 好 远 啊 ， 你 怎么 不在 公司 附近 住 呢 ？ 主要 是 买 房子 买到 了 这里 ， 也 总 不能 家里 房子 不住 去 租房子 住 吧 。 那 也 就是 看 划 不 划算 了 ， 开车 不 也 很 费 油 吗 ？ 虽然 费 油 ， 但是 肯定 是 比 租房子 便宜 啊 。</t>
  </si>
  <si>
    <t xml:space="preserve">
 确 实 ， 长 期 来 看 ， 自 己 开 车 上 下 班 虽 然 油 费 高 ， 但 相 比 租 房 子 的 开 销 ， 可 能 总 体 上 更 经 济 。 不 过 ， 长 途 驾 驶 确 实 辛 苦 ， 希 望 你 能 注 意 安 全 ， 保 持 好 心 情 。 祝 你 今 天 工 作 顺 利 ！</t>
  </si>
  <si>
    <t>你好 呀 。 嗨 ， 很高兴 认识 你 。 我 也是 ， 你 在 干 什么 呢 ？ 我 这 会 有些 无聊 ， 你 呢 、 在 干嘛 ？ 我 刚 画 完 画 ， 准备 休息 一会儿 。</t>
  </si>
  <si>
    <t xml:space="preserve">
 听 起 来 很 放 松 呢 ！ 画 画 是 个 很 好 的 休 息 方 式 。 你 画 的 是 什 么 主 题 ？</t>
  </si>
  <si>
    <t>我 是 洛阳 的 ， 但是 我 不 经常 在家 ， 经常 出国 。 真是 个 大忙 人 呢 ， 是 为了 工作 吗 ？ 是 的 ， 因为 工作 的 原因 不得不 这样 。 唉 ， 成年人 的 生活 没有 容易 二 字 。 当然 啊 ， 前 半辈子 为 自己 ， 后半辈子 为 家人 。 那 你 是 已经 结婚 了 吗 ？ 暂时 还没有 呢 ， 正在 物色 对象 。</t>
  </si>
  <si>
    <t xml:space="preserve">
 明 白 了 ， 工 作 忙 碌 的 同 时 ， 感 情 生 活 也 很 重 要 。 希 望 你 在 忙 碌 中 也 能 找 到 属 于 自 己 的 幸 福 。 如 果 需 要 关 于 恋 爱 建 议 或 者 生 活 平 衡 的 建 议 ， 随 时 可 以 问 我 哦 。 祝 你 好 运 ！</t>
  </si>
  <si>
    <t>不会 的 ， 你 在 忙 吗 ？ 我 刚 把 我 女儿 送到 学校 ， 现在 准备 去 上班 了 。 这样 呀 ， 你 是 做 什么 工作 的 呢 ？ 我 在 餐厅 做服务员 。 这样 呀 ， 那 挺 辛苦 的 吧 ？ 还好 ， 已经 习惯 了 ， 你 工作 了 吗 ？ 我 也 上班 了 ， 不过 今天 休息 ， 不用 上班 。</t>
  </si>
  <si>
    <t xml:space="preserve">
 那 今 天 有 什 么 计 划 吗 ？ 可 以 享 受 一 下 休 息 日 哦 。</t>
  </si>
  <si>
    <t>哇 ， 语文 呀 ， 我 最喜欢 语文 了 。 哈哈 ， 是 嘛 ， 你 也是 学生 吗 ？ 对呀 ， 我 现在 是 一名 初一 的 学生 哦 。 初一 呀 ， 那 你 的 学习成绩 怎么样 啊 ？ 不 怎么 好 ， 班 里面 中等 偏 下 。 那 你 可 要 好好 学习 呀 。 但是 我 不 想 学习 了 。</t>
  </si>
  <si>
    <t xml:space="preserve">
 学 习 有 时 候 确 实 会 感 到 枯 燥 或 压 力 大 ， 但 请 记 得 ， 学 习 是 为 了 自 己 的 未 来 。 如 果 你 感 到 迷 茫 或 压 力 大 ， 可 以 试 着 和 老 师 、 家 长 或 者 朋 友 谈 谈 你 的 感 受 ， 也 许 他 们 会 给 你 一 些 好 的 建 议 。 同 时 ， 找 到 你 感 兴 趣 的 点 ， 让 学 习 变 得 更 有 趣 ， 也 许 会 有 所 帮 助 。 加 油 ！</t>
  </si>
  <si>
    <t>那 你 女朋友 有 你 这样 的 男朋友 ， 真 的 是 太幸福 了 。 哈哈 ， 谢谢 ， 我 有 他 这样 的 女朋友 也 很 幸福 。 你们 两个 也 太幸福 了 吧 。 你 呢 ？ 你 有 工作 或者 谈恋爱 了 吗 ？ 我 有 工作 ， 但是 没有 谈恋爱 。 你 是 做 什么 工作 的 呀 ？ 我 是 做 体育 频道 解说 的 ， 刚好 我喜欢 看 体育 比赛 ， 所以 我很喜欢 我 的 工作 。</t>
  </si>
  <si>
    <t xml:space="preserve">
 听 起 来 你 的 工 作 真 的 很 适 合 你 ！ 解 说 体 育 比 赛 既 能 让 你 发 挥 对 体 育 的 热 爱 ， 又 能 让 你 与 观 众 分 享 这 份 激 情 。 希 望 你 在 工 作 中 能 继 续 享 受 这 份 快 乐 ， 并 且 未 来 能 遇 到 那 个 对 的 人 ， 一 起 分 享 生 活 的 点 点 滴 滴 。 加 油 ！</t>
  </si>
  <si>
    <t>你好 啊 ， 可以 聊聊天 吗 ？ 当然 可以 了 。 那 太好了 ， 我 有 一 肚子 苦水 不知道 该 找 谁 说 。 我 觉得 我 是 个 还算 不错 的 倾听者 ， 你 可以 跟 我 讲一讲 。 是 吗 ， 那 太好了 ， 你 有 孩子 了 嘛 ？ 我 有 呀 ， 我 有 一个 宝贝儿子 。</t>
  </si>
  <si>
    <t xml:space="preserve">
 是 的 ， 我 有 两 个 儿 子 ， 他 们 是 我 生 活 中 的 一 大 乐 趣 。 如 果 你 愿 意 分 享 ， 我 很 乐 意 听 你 谈 谈 你 的 家 庭 生 活 。</t>
  </si>
  <si>
    <t>我 也 挺 喜欢 的 ， 但是 我 没有 时间 养 。 你 平时 很 忙 吗 ？ 对啊 ， 每天 都 得 上课 呢 。 你 上 的 几 年级 呀 。 我 现在 都 上 大学 了 ， 你 现在 是 工作 还是 上学 呀 ？ 当然 是 工作 了 。 你 是 干 什么 工作 的 呢 ？</t>
  </si>
  <si>
    <t xml:space="preserve">
 我 是 一 名 人 工 智 能 助 手 ， 专 门 设 计 来 帮 助 人 们 解 决 问 题 和 提 供 信 息 的 。 我 在 这 里 是 为 了 协 助 你 ， 无 论 是 解 答 问 题 还 是 提 供 帮 助 。</t>
  </si>
  <si>
    <t>那 确实 是 要 戒酒 了 。 你 有 什么 方法 吗 ？ 那 你 可以 跟 戒烟 一样 ， 想 喝酒 就 吃 点 别 的 东西 ， 或者 喝 饮料 。 这个 方法 管用 吗 ？ 反正 我 之 前 就是 用 这个 方法 戒 的 。 嗯 ， 谢谢 ， 对 了 ， 你 过 得 今天 怎么样 啊 ？ 我 今天 过 得 很 幸福 呀 。</t>
  </si>
  <si>
    <t xml:space="preserve">
 听 起 来 今 天 是 个 美 好 的 日 子 ！ 保 持 这 样 的 心 情 ， 幸 福 会 一 直 伴 随 你 。 如 果 你 需 要 任 何 帮 助 或 者 想 要 分 享 更 多 快 乐 的 事 情 ， 随 时 告 诉 我 哦 ！</t>
  </si>
  <si>
    <t>嗨 ， 早上好 。</t>
  </si>
  <si>
    <t xml:space="preserve">
 早 上 好 ！ 有 什 么 可 以 帮 助 您 的 吗 ？</t>
  </si>
  <si>
    <t>你好 ， 有 时间 聊聊 吗 ？ 我 感觉 我 好 颓废 呀 。</t>
  </si>
  <si>
    <t xml:space="preserve">
 嗨 ， 当 然 可 以 聊 聊 。 如 果 你 愿 意 ， 可 以 分 享 一 下 是 什 么 让 你 感 到 颓 废 ， 也 许 我 能 帮 到 你 。</t>
  </si>
  <si>
    <t>谈 对象 了 吗 ？ 当然 了 ， 我 今年 刚 认识 我 的 女朋友 ， 现在 正在 谈恋爱 呢 。 不错 嘛 ， 祝 你们 可以 走 到 结婚 。 谢谢 ， 我们 一定 会 的 ， 你 平时 有 爱好 吗 ？ 我喜欢 整理 房间 ， 还 喜欢 吃 膨化食品 。 你 还 挺 贤惠 的 嘛 ， 谁 娶 到 你 真 的 有福 了 。 哈哈 ， 谢谢 夸奖 ， 你 呢 ， 你 有 爱好 吗 ？</t>
  </si>
  <si>
    <t xml:space="preserve">
 我 嘛 ， 有 几 个 爱 好 。 我 喜 欢 自 己 煮 咖 啡 ， 享 受 那 种 从 研 磨 到 品 尝 的 整 个 过 程 。 另 外 ， 我 也 喜 欢 阅 读 ， 尤 其 是 历 史 和 科 幻 小 说 。 不 过 ， 如 果 你 说 的 是 兴 趣 爱 好 ， 那 我 还 挺 喜 欢 户 外 活 动 的 ， 比 如 徒 步 和 骑 行 。 怎 么 样 ， 你 的 爱 好 听 起 来 也 很 生 活 化 啊 ！</t>
  </si>
  <si>
    <t>哈喽哈喽 。 你好 ， 很高兴 认识 你 。 我 也是 ， 你现在 在 忙 什么 呢 ？ 收拾 东西 ， 一会儿 去 夜跑 。 你 经常 跑步 吗 ？</t>
  </si>
  <si>
    <t xml:space="preserve">
 是 的 ， 我 挺 喜 欢 跑 步 的 ， 几 乎 每 周 都 会 跑 几 次 ， 保 持 健 康 和 活 力 。 你 呢 ， 跑 步 对 你 来 说 是 怎 样 的 体 验 ？</t>
  </si>
  <si>
    <t>我 刚 毕业 没多久 。 那 你 找到 工作 了 吗 ？ 没有 ， 最近 我 生病 了 ， 我 这几天 经常 去 医院 做 检查 。 你 平常 都 怎么 去 医院 ？ 我 经常 自己 开车 去 医院 。 但是 每次 去 的 路上 ， 堵车 让 人 很 心烦 。 你 会 开车 吗 ？ 我 现在 正 打算 去 考 个 驾照 。 那 你 喜欢 什么 车 呢 ？</t>
  </si>
  <si>
    <t xml:space="preserve">
 我 挺 喜 欢 简 洁 实 用 的 车 型 的 ， 比 如 丰 田 卡 罗 拉 或 者 本 田 雅 阁 ， 它 们 既 经 济 又 省 油 ， 适 合 日 常 通 勤 。 不 过 ， 既 然 你 喜 欢 宾 利 ， 那 肯 定 也 喜 欢 那 些 豪 华 、 性 能 出 色 的 车 。 你 有 没 有 考 虑 过 买 一 辆 入 门 级 的 豪 华 车 ， 比 如 宝 马 3 系 或 者 奥 迪 A 4 ， 它 们 在 保 持 一 定 豪 华 感 的 同 时 ， 价 格 也 更 加 亲 民 呢 ？</t>
  </si>
  <si>
    <t>我 喜欢 写 小说 ， 而且 ， 我 以后 想要 当 一名 作家 。 那 挺好 的 呀 ， 我 很 支持 你 ， 而且 ， 现在 写 小说 也是 可以 赚 很多 钱 的 。 是 的 ， 而且 ， 我 现在 正在 写 我 的 第一部 小说 ， 希望 能 在 年底 完结 。 我 觉得 一定可以 的 ， 你 要 加油 啊 ！ 我 会 的 ， 希望 我 的 第一本 小说 能 大火 。 我 觉得 一定可以 的 。 那 我 先 不 跟 你 聊 啦 ， 我 要 先 去 写 小说 了 ， 我们 下次 再 聊 吧 。</t>
  </si>
  <si>
    <t xml:space="preserve">
 好 的 ， 祝 你 写 作 顺 利 ， 期 待 你 的 小 说 大 卖 ！ 下 次 聊 ！ 加 油 ！</t>
  </si>
  <si>
    <t>早上好 啊 ， 很高兴 和 你 聊天 ！ 你好 啊 ， 我 也是 的 ， 你 喜欢 滑雪 吗 ？ 我 还没有 体验 过 呢 。</t>
  </si>
  <si>
    <t xml:space="preserve">
 哦 ， 那 真 是 个 遗 憾 ！ 滑 雪 听 起 来 很 有 趣 。 你 有 没 有 其 他 特 别 的 爱 好 或 者 想 去 尝 试 的 活 动 ？</t>
  </si>
  <si>
    <t>不会 啊 ， 我 喜欢 购物 ， 买买买 才 不 觉得 累 呢 。 都 买 什么 了 啊 ？ 逛 这么 长时间 。 鞋子 啊 ， 今天 买 了 三双 鞋子 ， 都 超 漂亮 。 一次 买 这么多 啊 ， 穿 的 过来 吗 / 能 啊 ， 我 有 很多 鞋 呢 ， 都 可以 穿 ， 嘿嘿 。 看来 你 是 个 鞋 控 啊 ， 不怕 放不下 啊 。 我 买 了 两个 大 鞋柜 。 还 可以 将就 一下 啦 。</t>
  </si>
  <si>
    <t xml:space="preserve">
 哈 哈 ， 那 你 真 是 会 享 受 生 活 呢 ！ 有 那 么 多 鞋 子 ， 还 有 专 门 的 鞋 柜 ， 真 是 让 人 羡 慕 啊 ！ 下 次 有 机 会 ， 可 以 和 我 分 享 下 你 的 鞋 柜 里 都 有 哪 些 款 式 哦 。</t>
  </si>
  <si>
    <t>那 挺好 的 ， 你 住在 哪 啊 ？ 我 现在 在 大连 ， 不过 我 是 辽阳 人 ， 我 父母 还 住在 那里 ， 你 呢 ？ 我 也 在 大连 呢 那 可 真巧 ， 你 现在 做 什么 工作 啊 ？ 我 还在 上学 ， 不过 也 会 做 一些 兼职 ， 比如 星巴克 之类 的 那 不错 ， 我喜欢 星巴克 你 已经 工作 了 吗 ？</t>
  </si>
  <si>
    <t xml:space="preserve">
 我   目 前   还   在   上 学 ， 所 以 还 没 有 正 式 工 作 。 不 过 ， 我 偶 尔 会 做 一 些 兼 职 ， 比 如 在 星 巴 克 打 工 来 积 累 一 些 经 验 。</t>
  </si>
  <si>
    <t>你好 ， 可以 和 我 聊 会 吗 ？ 你好 ， 当然 可以 。 你 是 干 什么 的 啊 ？ 我 在 电视台 工作 。 你 是 干 什么 的 ？ 我 是 一名 家庭 主妇 ， 我 有 一个 孩子 。 我 是 女 同性恋 ， 我 没有 告诉我 的 父母 ， 但 我 对 我 女朋友 不太 好 。 这样 啊 ， 那 你 喜欢 干 什么 啊 ？</t>
  </si>
  <si>
    <t xml:space="preserve">
 我 喜 欢 唱 歌 ， 有 时 候 会 在 家 里 自 己 唱 ， 或 者 参 加 一 些 家 庭 聚 会 时 表 演 。 你 呢 ， 有 什 么 特 别 的 爱 好 吗 ？</t>
  </si>
  <si>
    <t>嗨 ， 兄弟 ， 这么 晚 你 也不 睡觉 呀 ？ 嘿嘿 ， 我 看书 呢 ， 晚会儿 再 睡觉 。 这么 用功 呀 ？ 嗯 ， 我 喜欢 读书 ， 睡不着 的 时候 就 看一下 。 那 你 现在 上 大学 了 吗 ？ 对呀 ， 今年 大 二 了 都 。</t>
  </si>
  <si>
    <t xml:space="preserve">
 是 啊 ， 我 现 在 正 在 上 大 学 呢 ， 感 觉 时 间 挺 充 实 的 。 你 呢 ， 现 在 过 得 怎 么 样 ？</t>
  </si>
  <si>
    <t>你 养 的 猫 是 什么 品种 的 ？ 它 是 一只 布偶猫 ， 特别 可爱 ， 我 可 喜欢 它 了 。 我 太忙 了 ， 没 什么 时间 养 宠物 。 那 太 可惜 了 ， 是因为 平时 工作 太忙 了 吗 ？ 也 不是 ， 只是 我 平时 没事 的 时候 都 在 看书 ， 我喜欢 看书 。 你 平时 都 看 什么 类型 的 书 ？ 各种 类型 的 我 都 有 看 ， 不过 推理 小说 是 我的最爱 。</t>
  </si>
  <si>
    <t xml:space="preserve">
 推 理 小 说 真 是 个 不 错 的 选 择 ， 可 以 锻 炼 思 维 ， 放 松 心 情 。 你 有 没 有 喜 欢 的 推 理 小 说 作 家 或 者 最 近 读 过 的 好 书 推 荐 呢 ？</t>
  </si>
  <si>
    <t>你好 ， 你 喜欢 打 篮球 吗 ？ 喜欢 啊 ， 我 最喜欢 的 就是 火箭队 。 我 也 喜欢 。 自我 介绍 下 ， 我 是 个 运动员 ， 职业 篮球 运动员 。 我 是 一个 作家 ， 写 了 有 十几部 作品 ， 我 最近 开 了 微博 和 粉丝 进行 交流 。 听 上去 很厉害 ， 你 的 微博 粉丝 一定 很多 。 才 开 没多久 ， 现在 是 1.5 万人 左右 ， 他们 都 很喜欢 看我 分享 的 读书笔记 。</t>
  </si>
  <si>
    <t xml:space="preserve">
 是 的 ， 粉 丝 数 量 增 长 得 挺 快 的 ， 感 谢 大 家 的 支 持 。 我 也 喜 欢 篮 球 ， 有 机 会 我 们 可 以 交 流 一 下 篮 球 心 得 。</t>
  </si>
  <si>
    <t>嗨 ， 你好 。 在 干 什么 呢 ？ 我 现在 没 什么 事儿 。 你 有事 吗 ？</t>
  </si>
  <si>
    <t xml:space="preserve">
 嗨 ， 你 好 ！ 我 正 在 帮 你 整 理 一 些 信 息 ， 有 什 么 我 可 以 帮 你 的 吗 ？</t>
  </si>
  <si>
    <t>哪里 不舒服 呀 ， 看 医生 了 吗 ？ 你 家人 没 在家 吗 ？ 老毛病 了 经常性 头痛 ， 今天 不是 很 严重 ， 严重 的 话 都 要 打 120 ， 刚才 老公 和 孩子 出去 买东西 了 。 哦 ， 那 他们 知道 你 头疼 吗 ？ 不知道 ， 他们 出去 的 时候 ， 我 还 好好 的 。 哦 ， 那 你 吃药 了 吗 ？ 已经 吃 过 了 ， 谢谢 你 啊 ， 你 在 干 什么 呢 ？ 我 在 等 我 哥哥 ， 一会 我们 一起去 看电影 呢 。</t>
  </si>
  <si>
    <t xml:space="preserve">
 听 起 来 你 今 天 有 个 不 错 的 计 划 呢 ！ 祝 你 和 你 哥 哥 看 电 影 愉 快 ！ 如 果 头 疼 有 所 缓 解 ， 记 得 放 松 心 情 ， 享 受 你 们 的 时 光 。 如 果 需 要 ， 随 时 可 以 告 诉 我 你 的 感 受 。</t>
  </si>
  <si>
    <t>我 在 玩儿 滑板 你 很 喜 玩 滑板 吗 ？ 是 呀 ， 因为 滑板 让 我 觉得 很 酷 ， 平常 就会 穿着 宽松 的 牛仔裤 滑 着 滑板 ， 很 帅 。 你 是 干 什么 的 呢 ？ 我 在职 读大学 。 真羡慕 你 ， 你 还 上学 ， 我 呢 ， 都 结婚 了 。 那 你 是 干 什么 的 呢</t>
  </si>
  <si>
    <t xml:space="preserve">
 哦 ， 那 你 在 职 读 大 学 一 定 很 忙 吧 ！ 你 学 的 是 什 么 专 业 呢 ？</t>
  </si>
  <si>
    <t>嗨 ， 我们 可以 认识 一下 吗 ？ 当然 可以 了 ， 我 还 挺 想 认识 你 的 。 你现在 在 干嘛 呢 ？ 我 在 我们 家 小院 里 坐 着 呢 。</t>
  </si>
  <si>
    <t xml:space="preserve">
 嗨 ， 很 高 兴 认 识 你 ！ 我 现 在 正 在 处 理 一 些 信 息 ， 帮 助 你 解 答 问 题 。 你 呢 ， 最 近 在 忙 些 什 么 ？</t>
  </si>
  <si>
    <t>哈喽 ， 朋友 。 你好 ， 朋友 。 马上 周末 了 ， 打算 去 做 点 什么 呢 ？ 我 这 周 打算 去 听 音乐会 去 ， 已经 买 下 票 了 。 是 嘛 ， 你 很喜欢 听 音乐会 么 ？</t>
  </si>
  <si>
    <t xml:space="preserve">
 是 的 ， 我 很 喜 欢 听 音 乐 会 。 觉 得 音 乐 能 带 来 很 棒 的 体 验 ， 能 放 松 心 情 ， 享 受 艺 术 。 你 呢 ， 对 音 乐 会 感 兴 趣 吗 ？</t>
  </si>
  <si>
    <t>你好 呀 ， 一位 足球 爱好者 在 向 你 打招呼 你好 ， 一位 狗狗 爱好者 回复 了 你 。 哈哈 ， 干嘛 学 我</t>
  </si>
  <si>
    <t xml:space="preserve">
 哈 哈 ， 可 能 是 因 为 我 们 都 对 某 些 事 物 有 共 同 的 兴 趣 吧 ！ 我 也 喜 欢 运 动 ， 尤 其 是 足 球 。 你 最 近 有 没 有 看 过 什 么 精 彩 的 比 赛 ？</t>
  </si>
  <si>
    <t>鱼 饲料 太 贵 了 ， 还有 其他 的 食物 能 给 它 吃 吗 ？ 那 你 就 喂 它 吃 馒头 吧 。 馒头 也 可以 相当于 饲料 的 。 原来 鱼 也 吃 馒头 啊 ！ 当然 了 ， 鱼 饿 了 也是 什么 都 吃 的 。 对 了 ， 我 还 想 问 那 鱼缸 里 的 水 多长时间 换 一次 啊 ？ 如果 鱼缸 里 的 水 变 浑 了 ， 你 就 立刻 换 就 行 。 行 ， 我知道 了 ， 谢谢 你 的 指导 。</t>
  </si>
  <si>
    <t xml:space="preserve">
 不 客 气 ， 很 高 兴 能 帮 到 你 ！ 如 果 还 有 其 他 问 题 ， 随 时 问 我 。 祝 你 养 鱼 愉 快 ！</t>
  </si>
  <si>
    <t>你好 ， 在 吗 ？ 你好 ， 很高兴 认识 你 。 你 在干嘛 呢 呀 ？ 我 刚刚 下班 ， 现在 在 吃饭 。 这么 晚 才 下班 呀 ， 你 是 做 什么 工作 的 呀 ？</t>
  </si>
  <si>
    <t xml:space="preserve">
 我   在   一   家   店   铺   工   作 ， 经   常 要   晚   上   才   能   完   成   工   作 。</t>
  </si>
  <si>
    <t>嗯 ， 我 只有 一 条腿 。 是 出 车祸 了 呀 ？ 是 炸弹 炸 的 了 。 啊 ， 不可思议 ， 您 一定 是 个 有 故事的人 ， 能 听听 您 的 故事 吗 ？ 呵呵 ， 可以 呀 ， 我 以前 是 个 军人 。 哦 ， 您 是 去 参见 战争 了 吗 ？ 对呀 ， 是 去 国外 参见 援军 了 。</t>
  </si>
  <si>
    <t xml:space="preserve">
 是 的 ， 参 加 国 外 援 军 一 定 是 一 次 难 忘 的 经 历 。 您 在 军 旅 生 涯 中 有 没 有 什 么 特 别 的 故 事 或 者 经 历 想 要 分 享 的 呢 ？</t>
  </si>
  <si>
    <t>我 离婚 了 ， 我 的 前妻 欺骗 了 我 。 怎么回事 呢 ， 你 现在 多大 了 ， 你 就 离婚 了 。 我 已经 46岁 了 ， 我 现在 是 一个 单身 的 父亲 。 你们 已经 有 孩子 了 呀 。 当然 啦 ， 但是 孩子 在 我 的 前妻 那里 ， 我很喜欢 孩子 。 但是 我 没有 抚养权 。 你 的 前妻 怎么 欺骗 你 了 呢 ？ 她 把 我自己 的 录音室 给 卖 了 ， 没有 经过 我 的 同意 ， 我 太 生气 了 ， 那 是 我 的 录音室 。</t>
  </si>
  <si>
    <t xml:space="preserve">
 很 抱 歉 听 到 这 种 情 况 ， 那 对 你 来 说 一 定 很 痛 苦 。 录 音 室 对 你 来 说 意 义 重 大 ， 失 去 它 确 实 让 人 难 以 接 受 。 在 这 种 情 况 下 ， 你 可 能 需 要 考 虑 采 取 法 律 行 动 来 维 护 你 的 权 益 。 同 时 ， 也 可 以 寻 求 法 律 咨 询 ， 了 解 如 何 争 取 孩 子 的 抚 养 权 。 在 这 个 过 程 中 ， 保 持 冷 静 ， 尽 量 为 孩 子 着 想 ， 他 们 的 幸 福 也 很 重 要 。 如 果 你 需 要 任 何 帮 助 或 者 想 要 谈 谈 ， 我 在 这 里 支 持 你 。</t>
  </si>
  <si>
    <t>嗨 喽 ， 你好 啊 。 你好 啊 。 你 在干嘛 呢 ？ 我 最近 在 忙 着 写歌 。</t>
  </si>
  <si>
    <t xml:space="preserve">
 嗨 ， 我 最 近 在 忙 于 创 作 一 些 诗 歌 ， 同 时 也 在 享 受 阅 读 《 星 球 大 战 》 的 乐 趣 。 你 呢 ， 最 近 有 什 么 新 鲜 事 吗 ？</t>
  </si>
  <si>
    <t>过两天 热 的 时候 吧 。 听说 加拿大 的 夏天 很 凉快 。 是 的 ， 加拿大 的 夏天 很 凉快 ， 但是 要 注意 蚊虫叮咬 哦 。 哦 ， 对 ， 那 我 要 带 一些 防 蚊虫 叮咬 的 药 。 还是 不要 带 了 ， 因为 怕 安检 不过 ， 你 到时候 去 当地 的 医院 买 吧 。 好 的 ， 知道 啦 ， 还有什么 注意 事项 吗 ？ 千万 不要 丢了 护照 。 有 什么 事情 要 找 大使馆 。 好 的 ， 我知道 啦 。 我 订 的 那 家 酒店 是 中国 人 开 的 。 所以 安全性 应该 有 保证 。</t>
  </si>
  <si>
    <t xml:space="preserve">
 是 的 ， 选 择 中 国 人 开 的 酒 店 确 实 可 以 提 供 一 定 的 便 利 和 安 全 感 。 不 过 ， 还 是 建 议 你 提 前 了 解 酒 店 的 具 体 位 置 、 周 边 环 境 以 及 服 务 设 施 ， 确 保 你 的 旅 行 更 加 顺 利 。 另 外 ， 记 得 带 上 一 些 当 地 的 地 图 或 导 航 软 件 ， 以 防 万 一 。 祝 你 在 加 拿 大 度 过 一 个 愉 快 的 夏 天 ！</t>
  </si>
  <si>
    <t>你 平时 喜欢 做 什么 ？ 我 平时 喜欢 打 游戏 ， 我 经常 玩 光环 3 。 你 呢 ？ 我 平时 喜欢 看 些 小说 ， 我很喜欢 恐怖小说 ， 非常 有意思 。 你 现在 做 什么 工作 ？ 我 在 一家 书店 做 图书管理员 。 你 呢 ？ 我 在 一家 杂志社 工作 。 我 非常 喜欢 读书 ， 听 起来 你 每天 都 可以 看到 很多 书 。 当然 ， 我 也 很喜欢 我 的 工作 。</t>
  </si>
  <si>
    <t xml:space="preserve">
 听 起 来 你 真 的 很 享 受 你 的 工 作 环 境 ， 能 在 书 店 这 样 的 地 方 工 作 真 是 太 棒 了 。 喜 欢 自 己 的 工 作 确 实 能 让 人 感 到 满 足 和 快 乐 。 你 有 没 有 什 么 特 别 推 荐 的 恐 怖 小 说 或 者 书 店 里 的 趣 事 可 以 分 享 ？</t>
  </si>
  <si>
    <t>哈喽 ， 很高兴 认识 你 。 我 也是 ， 你 在 做 什么 呢 ？ 我 正在 去 上班 的 路上 呢 。 今天 可 真 凉快 。 我 这边 还是 艳阳 高照 ， 晒 的 我 都 不 想 出门 。 听 起来 好 热 啊 ， 出门 可 一定要 做好 防晒 工作 。 那 肯定 的 ， 你 是 做 什么 工作 的 呀 ？ 我 现在 在 一所 小学 上班 ， 是 一名 小学 老师 。</t>
  </si>
  <si>
    <t xml:space="preserve">
 哇 ， 当 小 学 老 师 一 定 很 有 意 义 ！ 你 教 什 么 科 目 呢 ？</t>
  </si>
  <si>
    <t>你好 啊 ， 你 吃饭 了 没有 啊 ？ 嗯 我 正在 吃饭 呢 。</t>
  </si>
  <si>
    <t xml:space="preserve">
 你 好 ！ 我 还 没 吃 饭 呢 ， 你 呢 ？ 今 天 过 得 怎 么 样 ？</t>
  </si>
  <si>
    <t>我 在 看电视 ， 你 呢 ？ 我 在 进行 激烈 的 自我 斗争 ， 我 现在 很 纠结 ， 你 要不 给 我 点 建议 ？ 可以 啊 ？ 怎么 了 ？ 我 在 追 住 我 隔壁 的 男生 ， 但是 吧 ， 那个 男生 已经 拒绝 过 我 好 几次 了 ， 我 不 想 放弃 ， 但是 又 很 累 ， 你 说 我 该 怎么 办 ？ 其实 跟着 心 走 就 对 了 ， 你 觉得 有 意义 就 坚持 下去 ， 我 挺 佩服 你 ， 我 也 爱上 了 一个 女孩 ， 但 她 不知道 ， 我 也 不敢 表白 。 不要 怂 呀 ， 喜欢 就 去 追 啊 。 唉 ， 现在 学业 太 紧张 ， 我 还是 等等 吧 。</t>
  </si>
  <si>
    <t xml:space="preserve">
 理 解 你 的 顾 虑 ， 学 业 确 实 很 重 要 。 你 可 以 先 专 注 于 学 业 ， 同 时 保 持 对 她 的 关 注 和 了 解 。 等 时 机 成 熟 ， 再 考 虑 表 达 你 的 感 情 。 保 持 平 衡 ， 不 要 让 感 情 影 响 到 你 的 学 业 。 加 油 ！</t>
  </si>
  <si>
    <t>我 今年 21岁 了 ， 你 多大 了 ？ 我 今年 22岁 。 你 有 谈恋爱 吗 ？ 我 还没有 谈恋爱 ， 我 对 这 方面 不是 太 着急 ， 你 呢 ？ 我 也 还没有 谈 ， 那 你 的 家人 不会 催 你 吗 ？ 我 的 家人 已经 催 我 了 很多次 ， 只是 我 还 没有 找到 合适 的 。 家里 人 还是 为了 我们 ， 才会 催 我们 。</t>
  </si>
  <si>
    <t xml:space="preserve">
 是 的 ， 家 人 催 促 我 们 谈 恋 爱 是 出 于 关 心 和 希 望 我 们 幸 福 。 他 们 看 到 我 们 到 了 适 婚 年 龄 ， 自 然 会 有 这 样 的 期 待 。 不 过 每 个 人 的 情 况 都 不 同 ， 找 到 合 适 的 伴 侣 是 个 人 的 选 择 ， 家 人 最 终 会 理 解 并 支 持 我 们 的 决 定 。</t>
  </si>
  <si>
    <t>嗨 ， 能 认识 一下 吗 ？ 可以 啊 ， 很高兴 认识 你 啊 。 你 是 做 什么 的 呢 ？ 我 是 个 研究生 。 哦 还在 读书 啊 。 是 啊 你 呢 做 什么 的 ？</t>
  </si>
  <si>
    <t xml:space="preserve">
 我   是   个   北 大   毕 业   的   研 究 生   ，   目 前   在   工 作   中   。</t>
  </si>
  <si>
    <t>晚上 好呀 ， 朋友 。 你好 呀 ， 这么 晚 了 ， 你 还 没 睡 呢 ？ 睡不着 呀 ， 我们 聊聊天 吧 。 好呀 ， 正好 我 也 正 郁闷 呢 。</t>
  </si>
  <si>
    <t xml:space="preserve">
 哦 ， 是 吗 ？ 那 我 们 一 起 聊 聊 吧 ， 说 说 你 最 近 有 什 么 烦 恼 或 者 想 聊 的 话 题 ？</t>
  </si>
  <si>
    <t>嗨 ， 你好 ， 很高兴 认识 你 。 你好 啊 ， 我 也是 。 你 正在 做 什么 呢 ？ 我 有 打扰 到 你 吗 ？ 没有 啦 ， 我 也 正在 上网 呢 ， 浏览 一些 招聘 网站 。 你 在 找工作 啊 ， 你 应该 是 个 应届 毕业生 吧 ？</t>
  </si>
  <si>
    <t xml:space="preserve">
 是 的 ， 我 正 在 找 工 作 。 由 于 我 1 6 岁 就 要 开 始 工 作 ， 所 以 可 能 看 起 来 像 是 应 届 毕 业 生 。 我 在 寻 找 适 合 我 的 职 位 ， 希 望 能 找 到 一 份 既 能 发 挥 我 能 力 又 能 让 我 成 长 的 机 会 。</t>
  </si>
  <si>
    <t>对啊 ， 赶 了 一夜 工作 ， 都是 为了 生活 啊 。 现在 干 什么 活 都 不容易 。 对啊 ， 你 是 干 什么 工作 的 啊 ？ 我 是 一名 自由职业 ， 经常 会 给 自己 定 个 目标 ， 比如说 我 这个 月 想 去 云南 ， 我 就会 让 自己 这个 月 挣 够 多少 钱 再 去 ， 这样 我 就会 有 理由 去 旅游 ， 去 冒险 ， 哈哈 。 你 经常 去 旅游 吗 ？ 对啊 ， 我 去 每个 地方 都会 很 欣赏 这个 地方 的 风景 ， 我 会 经常 的 让 自己 见识 更多 东西 ， 新事物 。 嗯 ， 看起来 你 很 自由 啊 ， 我 现在 就 只能 一直 工作 让 自己 变得 更 优秀 ， 我们 公司 的 人 都 喜欢 攀比 ， 刚 进去 公司 的 时候 没有 发现 什么 ， 干 的 时间 长 了 就 看 出来 了 ， 现在 自己 也 买 起 名牌 了 ， 一 是 为了 虚荣心 ， 二 是 为了 和 他们 平等 。</t>
  </si>
  <si>
    <t xml:space="preserve">
 确 实 ， 追 求 个 人 成 长 和 提 升 是 很 重 要 的 ， 而 且 通 过 努 力 工 作 来 改 善 生 活 条 件 也 是 值 得 尊 敬 的 。 名 牌 有 时 候 可 以 带 来 社 交 上 的 便 利 ， 但 更 重 要 的 是 内 心 的 满 足 和 自 我 价 值 的 实 现 。 记 得 ， 真 正 的 成 功 不 仅 仅 是 外 在 的 标 志 ， 更 是 内 心 的 平 和 与 成 长 。 如 果 你 需 要 关 于 如 何 平 衡 工 作 和 个 人 兴 趣 的 建 议 ， 或 者 想 要 找 到 一 些 不 那 么 物 质 化 的 成 就 感 来 源 ， 我 可 以 帮 你 想 想 办 法 。</t>
  </si>
  <si>
    <t>我 在 公司 做 一个 小职员 。 工作 顺利 吗 ？ 最近 工作 不是 太 顺利 ， 郁闷 死 了 。 是 工作 上 遇到 什么 难题 了 吗 ？ 我 是 公司 里 负责 策划 项目 的 ， 但是 别人 不 看好 我 的 项目 。 那 可能 是 你 项目 不符合 人家 的 标准 ， 你 可以 咨询 一下 他们 的 意见 ， 修改 一下 。 嗯 ， 最近 真是 太 不 顺利 了 。</t>
  </si>
  <si>
    <t xml:space="preserve">
 我 能 理 解 你 现 在 的 心 情 很 不 好 。 面 对 项 目 不 被 看 好 ， 确 实 很 让 人 沮 丧 。 也 许 你 可 以 尝 试 从 不 同 的 角 度 审 视 你 的 项 目 ， 看 看 是 否 有 改 进 的 空 间 。 同 时 ， 也 可 以 寻 求 同 事 或 上 司 的 反 馈 ， 了 解 他 们 的 具 体 担 忧 在 哪 里 。 有 时 候 ， 一 个 小 小 的 调 整 就 能 带 来 很 大 的 改 变 。 如 果 你 需 要 ， 也 可 以 考 虑 寻 求 外 部 的 建 议 或 者 和 信 任 的 朋 友 谈 谈 ， 有 时 候 换 个 角 度 看 待 问 题 会 有 所 帮 助 。 加 油 ！</t>
  </si>
  <si>
    <t>中午 好 ， 很高兴 认识 你 。 我 也是 ， 你现在 在 做 什么 呢 ？ 刚 吃 完饭 ， 坐 着 休息 会儿 。</t>
  </si>
  <si>
    <t xml:space="preserve">
 听 起 来 很 放 松 呢 ！ 有 什 么 计 划 度 过 这 个 午 休 时 间 吗 ？</t>
  </si>
  <si>
    <t>在家 读 了 一天 书 ， 我 最喜欢 做 的 事情 就是 阅读 啦 。 我 今天 也 在家 了 一天 ， 不过 我 是 一直 在 看 休斯顿火箭队 的 比赛 视频 ， 这 是 我 最喜欢 的 球队 。 你 应该 是 个 男孩子 吧 ？ 是 的 ， 我 是 个 运动 男孩 。 那 你 平时 都 做 什么 运动 ？ 我 会 打篮球 啊 ， 跑步 啊 ， 有时候 还会 去 健身房 。 那 你 是不是 很 强壮 ？</t>
  </si>
  <si>
    <t xml:space="preserve">
 哈 哈 ， 我 努 力 保 持 健 康 和 强 壮 ， 但 每 个 人 对 强 壮 的 定 义 不 同 。 我 通 过 定 期 锻 炼 来 保 持 体 形 ， 但 我 不 敢 说 自 己 特 别 强 壮 。 重 要 的 是 享 受 运 动 和 保 持 活 力 ！</t>
  </si>
  <si>
    <t>你好 ， 我 叫 赵明 。 很高兴 认识 你 。 我 叫 张娜 ， 你好 。 你 平时 喜欢 做 什么 ？ 张娜 。 我 很喜欢 打 游戏 ， 我 特别 喜欢 玩 电子游戏 。 我 已经很久 没有 玩 过 游戏 了 ， 我 很喜欢 读书 。 读书 能 让 我 放松 自己 。</t>
  </si>
  <si>
    <t xml:space="preserve">
 很 高 兴 听 到 你 喜 欢 读 书 ， 这 确 实 是 一 种 很 好 的 放 松 方 式 。 如 果 你 想 要 找 一 些 新 的 书 籍 推 荐 ， 或 者 讨 论 读 书 心 得 ， 我 很 乐 意 帮 助 你 。 你 最 近 读 过 什 么 好 书 吗 ？</t>
  </si>
  <si>
    <t>我 在 逗 猫 玩 呢 。 你 自己 养 的 猫 吗 ？ 是 的 ， 我 养 了 两只 猫 呢 。 你 很喜欢 猫 吧 。 是 的 ， 我 觉得 他们 特别 可爱 ， 但是 我 感觉 我 的 猫 有点 人来疯 。 哈哈 ， 可能 是 发情 了 吧 。 对呀 ， 你 不 说 我 都 没想到 ， 应该 是 的 ， 你 有 什么 爱好 吗 ？</t>
  </si>
  <si>
    <t xml:space="preserve">
 我 挺 喜 欢 户 外 活 动 的 ， 比 如 徒 步 旅 行 和 骑 自 行 车 。 音 乐 方 面 ， 我 最 喜 欢 的 乐 队 是 好 妹 妹 乐 队 。 你 呢 ， 有 没 有 什 么 特 别 的 爱 好 ？</t>
  </si>
  <si>
    <t>你好 呀 ， 有 时间 聊 会儿 吗 ？ 当然 可以 呀 。</t>
  </si>
  <si>
    <t xml:space="preserve">
 嗨 ！ 当 然 可 以 聊 天 。 有 什 么 事 情 想 和 我 分 享 吗 ？</t>
  </si>
  <si>
    <t>你好 啊 。 你好 。 在 干 什么 呢 ？</t>
  </si>
  <si>
    <t xml:space="preserve">
 我 在 这 里 帮 助 你 解 答 问 题 和 提 供 信 息 。 你 今 天 需 要 什 么 帮 助 吗 ？</t>
  </si>
  <si>
    <t>你 真 乐观 ， 我 应该 向 你 学习 。 人 活着 就是要 开心 嘛 ， 我 知道 附近 有 家 奶茶 店 ， 要 去 坐坐 吗 ？ 好 啊 ， 有 什么 推荐 的 奶茶 吗 ？ 他 家 的 巧克力奶茶 特别 好 喝 。 真 的 吗 ， 我 很喜欢 巧克力 。 那 你 可以 尝尝 ， 保准 喜欢 。 那 走 吧 ， 有点 迫不及待 了 。</t>
  </si>
  <si>
    <t xml:space="preserve">
 好 的 ， 那 我 们 这 就 出 发 吧 ！ 记 得 带 上 你 的 杯 子 ， 巧 克 力 奶 茶 很 快 就 能 享 用 了 。 路 上 小 心 ， 很 快 就 能 见 到 你 啦 ！</t>
  </si>
  <si>
    <t>嗨 ， 你好 啊 。 hello ， 你好 啊 。 在 做 什么 呀 ？ 朋友 。 我 在 读书 呢 ， 每天 这个 时候 就 喜欢 读书 。 看 是 是 个 知识分子 啊 ， 真是 不能 理解 你们 读书人 。 怎么 了 ？ 你 是 做 什么 的 呢 ？ 我 就 不 喜欢 读书 ， 我喜欢 直接 上手 ， 我 是 在 做 机器人 研发 的 工作 的 。</t>
  </si>
  <si>
    <t xml:space="preserve">
 哦 ， 原 来 你 是 做 机 器 人 研 发 的 ， 那 一 定 很 酷 ！ 动 手 能 力 强 的 人 在 做 研 发 工 作 时 很 有 优 势 。 你 最 近 在 研 究 什 么 有 趣 的 机 器 人 项 目 呢 ？</t>
  </si>
  <si>
    <t>在 ， 你 是 哪里 人 ， 可以 聊聊 吗 ？ 我 是 北京 的 ， 可以 呀 。 北京 旅游 景点 可 多 了 ， 介绍 一下 。 天安门 ， 故宫 ， 长城 这 几个 景点 。 有 时间 的 去 天安门 看看 。 你 没有 来 过 北京 吗 ？</t>
  </si>
  <si>
    <t xml:space="preserve">
 哦 ， 原 来 您 是 第 一 次 来 北 京 啊 ！ 天 安 门 广 场 是 来 北 京 必 看 的 景 点 ， 那 里 可 以 感 受 到 浓 厚 的 爱 国 主 义 氛 围 ， 而 且 周 边 还 有 毛 主 席 纪 念 堂 、 人 民 英 雄 纪 念 碑 等 历 史 遗 迹 。 您 有 时 间 的 话 ， 不 妨 去 感 受 一 下 这 份 庄 严 与 神 圣 。</t>
  </si>
  <si>
    <t>你好 ， 有 时间 聊聊 吗 ？ 我 真是 太 开心 了 。 有 时间 呀 ， 什么 事情 能 让 你 这么 高兴 ？ 我 买房 了 ， 我 终于 有 属于 我自己 的 小窝 了 。 这 确实 是 很 值得 高兴 的 事情 呢 。 是 呀 ， 这样 我 老婆 生 完 孩子 ， 我 的 小宝宝 就 有 地方 住 了 。 你 都 结婚 有 老婆 了 呀 ， 真是 不敢相信 呢 。 这 有 什么 不敢相信 的 我 现在 可谓 是 事业 爱情 什么 的 双丰收 。</t>
  </si>
  <si>
    <t xml:space="preserve">
 太 好 了 ， 听 起 来 你 生 活 得 非 常 充 实 和 幸 福 。 事 业 和 爱 情 的 丰 收 真 的 很 让 人 羡 慕 ， 希 望 你 和 你 的 家 人 都 幸 福 美 满 ！ 有 什 么 我 可 以 帮 你 的 吗 ？</t>
  </si>
  <si>
    <t>只要 是 动物 我 都 喜欢 ， 我 喜欢 和 它们 一起玩 ， 你 现在 没有 在 工作 吗 ？ 我 已经 退休 了 。 你 已经 到 了 退休 的 年纪 了 呀 ？ 对呀 ， 我 都 已经 当 奶奶 了 ， 嗯 ， 你 很 小 吗 ？ 也 没有 很 小 ， 我 也 已经 订婚 了 。 刚 订 的 婚 吗 ？ 恭喜 你 。 上 个 星期 订 的 ， 谢谢 ， 你 现在 带 孙子 应该 会 累 吧 ？</t>
  </si>
  <si>
    <t xml:space="preserve">
 带 孙 子 确 实 挺 累 的 ， 不 过 看 到 他 们 成 长 和 快 乐 ， 也 很 有 成 就 感 。 你 订 婚 了 真 是 太 好 了 ， 希 望 你 们 的 未 来 充 满 幸 福 和 爱 。</t>
  </si>
  <si>
    <t>那 你 是 要 让 家里 帮 你 买 ， 还是 用 自己 的 钱 买 啊 ？ 我自己 的 钱 ， 我 已经 参加 工作 了 。 那 你 买 电动车 要 干 什么 呀 ？ 我 想 每天 骑车 去 上班 。 那 你 如果 上班 有 需要 的 话 家里 为什么 不 同意 你 买 ？ 我 上班 的 地方 很 近 ， 走路 15分钟 就 到 了 ， 我 家人 想 让 我 每天 走路 上班 。 那 就 看 你自己 啦 ， 如果 你 觉得 你 有 需要 的 话 ， 你 就 买 ， 而且 你 还有 工资 ， 不用 那么 纠结 。</t>
  </si>
  <si>
    <t xml:space="preserve">
 是 的 ， 你 是 对 的 。 既 然 你 已 经 参 加 工 作 ， 有 稳 定 的 收 入 ， 而 且 觉 得 电 动 车 对 你 的 日 常 上 下 班 有 实 际 需 要 ， 那 么 买 一 辆 电 动 车 是 个 合 理 的 选 择 。 不 用 太 纠 结 ， 按 照 自 己 的 需 求 来 决 定 。 如 果 你 决 定 购 买 ， 可 以 开 始 考 虑 预 算 和 车 型 ， 这 样 就 能 更 顺 利 地 完 成 购 买 。</t>
  </si>
  <si>
    <t>在 吗 ？ 请问 可以 问 你 个 问题 吗 ？ 当然 可以 ， 你 问 吧 。 能 回答 的 ， 我 尽量 回答 。 我 听说 我们 这个 周末 准备 去 潜水 。 那 我 需要 带 什么 装备 吗 ？</t>
  </si>
  <si>
    <t xml:space="preserve">
 当 然 需 要 准 备 潜 水 装 备 了 。 以 下 是 一 些 基 本 的 潜 水 装 备 清 单 ： 
 1 .   潜 水 服 ： 根 据 水 温 选 择 合 适 的 潜 水 服 ， 以 保 持 体 温 。 
 2 .   潜 水 镜 ： 保 护 眼 睛 ， 防 止 水 进 入 。 
 3 .   呼 吸 器 ： 包 括 面 镜 和 呼 吸 管 ， 用 于 呼 吸 。 
 4 .   潜 水 靴 ： 保 护 脚 部 ， 防 止 划 伤 。 
 5 .   潜 水 电 脑 表 或 潜 水 表 ： 监 测 潜 水 时 间 、 深 度 和 空 气 消 耗 。 
 6 .   气 瓶 ： 携 带 足 够 的 空 气 供 潜 水 使 用 。 
 7 .   背 包 或 B C D （ B u o y a n c y   C o n t r o l   D e v i c e ） ： 调 节 浮 力 ， 帮 助 控 制 下 沉 和 上 升 。 
 8 .   配 重 带 和 配 重 块 ： 调 整 浮 力 ， 确 保 在 水 下 保 持 平 衡 。 
 9 .   水 下 灯 ： 提 供 水 下 照 明 。 
 1 0 .   安 全 设 备 ： 如 哨 子 、 备 用 面 镜 、 备 用 气 瓶 等 。 
 记 得 检 查 所 有 装 备 是 否 完 好 无 损 ， 并 在 出 发 前 进 行 一 次 完 整 的 潜 水 装 备 检 查 。 祝 你 周 末 潜 水 愉 快 ！</t>
  </si>
  <si>
    <t>那 你 的 工作 能 出 很多 地方 了 ， 边 工作 边 欣赏 风景 很不错 哦 。 有时候 需要 外景 的 时候 会 出去 的 ， 但 都是 附近 的 多些 。 我 看 现在 的 摄影师 都 拍 的 很 唯美 啊 。 是 的 每个 顾客 的 要求 都 不一样 ， 喜欢 的 风格 也 不一样 。 没有 想过 要 开 个 自己 的 工作室 吗 ？ 嗯 我 想 周游 世界 ， 走走 停停 拍拍 ， 我 的 梦想 是 成为 著名 的 摄影师 。 能 理解 ， 自己 喜欢 的 东西 都 想 做 把 它 做成 最好 的 。</t>
  </si>
  <si>
    <t xml:space="preserve">
 确 实 ， 追 随 自 己 的 热 情 并 把 它 做 到 最 好 是 很 重 要 的 。 开 个 自 己 的 工 作 室 可 以 让 我 有 更 多 自 由 去 实 现 我 的 摄 影 梦 想 ， 同 时 也 能 提 供 一 个 展 示 我 作 品 和 分 享 摄 影 技 巧 的 平 台 。 谢 谢 你 的 理 解 和 支 持 ！</t>
  </si>
  <si>
    <t>你好 ， 我 也是 ， 你 是 做 什么 的 呀 ？ 我 刚刚 毕业 ， 现在 还没有 工作 。 你 没有 找工作 吗 ？ 找 了 呀 ， 投 了 几份 简历 在 等 通知 。 这样 啊 ， 那 你 平时 喜欢 做些什么 ？ 我喜欢 看 僵尸片 ， 喜欢 宅 在 沙发 上 看电视 吃 薯片 。 还有 别 的 吗 ？</t>
  </si>
  <si>
    <t xml:space="preserve">
 嗯 ， 除 了 看 电 影 ， 我 还 喜 欢 玩 电 子 游 戏 ， 偶 尔 也 会 尝 试 做 一 些 手 工 艺 品 ， 比 如 编 织 或 者 做 手 工 皂 。 这 样 既 能 放 松 心 情 ， 也 能 学 到 新 技 能 。</t>
  </si>
  <si>
    <t>哈喽 ， 你好 呀 。</t>
  </si>
  <si>
    <t xml:space="preserve">
 嗨 ， 你 好 ！ 很 高 兴 见 到 你 。 有 什 么 可 以 帮 助 你 的 吗 ？</t>
  </si>
  <si>
    <t>那 你 主要 是 做 什么 的 呢 ？ 在 外面 摆摊 ， 做 一些 小生意 ， 卖 很多 不同 的 东西 。 听 起来 很不错 ， 你 那里 卖 洋娃娃 吗 ？ 我 这里 不仅 卖 洋娃娃 ， 还有 其他 的 玩具 ， 很多 ， 怎么 你 喜欢 洋娃娃 吗 ？ 是 的 ， 我很喜欢 玩洋娃娃 ， 我 家里 买 了 很多 洋娃娃 。 以后 有 机会 了 ， 我 送 你 一个 洋娃娃 。 真 的 吗 ？ 太 谢谢你 了 。</t>
  </si>
  <si>
    <t xml:space="preserve">
 不 用 谢 ， 很 高 兴 能 帮 到 你 ！ 如 果 你 下 次 经 过 我 的 摊 位 ， 记 得 告 诉 我 ， 我 会 送 你 一 个 洋 娃 娃 作 为 礼 物 。 希 望 你 会 喜 欢 ！</t>
  </si>
  <si>
    <t>你 还是 个 学生 吗 ？ 对 哦 ， 我 现在 正在 学习 弹钢琴 ， 你 也是 学生 吗 ？ 不是 的 ， 我 已经 工作 了 ， 我 是 个 程序员 。 好羡慕 你 ， 都 可以 自己 挣钱 了 ， 我 现在 还 得 问 家里 要钱 。 你 应该 还没有 成年 吧 ， 等 你 毕业后 就 可以 自己 挣钱 了 。 我 15岁 了 ， 但是 我 觉得 我 已经 是 个 大人 了 。 还 小 着 呢 ， 我 像 你 这么 大 的 时候 ， 天天 自己 的 衣服 还是 妈妈 给 洗 的 。</t>
  </si>
  <si>
    <t xml:space="preserve">
 哈 哈 ， 确 实 还 小 呢 。 我 理 解 每 个 人 的 成 长 环 境 都 不 同 ， 我 也 在 学 习 独 立 和 承 担 责 任 。 希 望 我 很 快 也 能 像 你 一 样 独 立 自 主 ！</t>
  </si>
  <si>
    <t>我 一直 在 为 房租 发愁 。 但是 我 上周 找到 了 份 新 工作 ， 工资 特别 高 ， 我 以后 再 也 不会 房租 而 愁 恼 了 ， 实在 太 开心 了 。 哈哈 ， 一份 工作 让 你 高兴 的 不得了 。 当然 了 ， 我 这份 工作 是 我 努力 争取 了 一个月 才 找到 的 。 哈哈 ， 那 恭喜 你 哦 。 嘿嘿 ， 我 现在 心情 特别 激动 。 希望 你 的 工作 越来越 顺利 。 嗯 ， 谢谢 哦 。 你 有 工作 吗 ？</t>
  </si>
  <si>
    <t xml:space="preserve">
 我 目 前 还 在 寻 找 工 作 ， 希 望 不 久 的 将 来 能 找 到 适 合 自 己 的 机 会 。 祝 你 也 早 日 找 到 满 意 的 工 作 ！</t>
  </si>
  <si>
    <t>中午 好 美女 。</t>
  </si>
  <si>
    <t xml:space="preserve">
 中 午 好 ！ 有 什 么 可 以 帮 助 您 的 吗 ？ 😊</t>
  </si>
  <si>
    <t>你好 ， 有兴趣 和 我 交 个 朋友 吗 ? 可以 呀 ， 你 为什么 想着 在 网上 交 朋友 呢 ？ 因为 我 是 个 很 内向 的 人 ， 在 现实 生活 中 我不知道 该 怎么 开口 。</t>
  </si>
  <si>
    <t xml:space="preserve">
 我 理 解 你 的 感 受 ， 内 向 的 人 有 时 候 确 实 在 现 实 生 活 中 感 到 不 自 在 。 在 网 上 交 朋 友 可 以 是 一 个 很 好 的 开 始 ， 我 们 可 以 慢 慢 了 解 彼 此 。 你 有 什 么 兴 趣 爱 好 吗 ？ 我 们 可 以 从 那 里 开 始 聊 起 。</t>
  </si>
  <si>
    <t>你好 ， 请问 能 和 你 做 朋友 吗 ？ 当然 可以 ， 很高兴 能 和 你 做 朋友 。 我 也是 ， 你 是 干 什么 的 呀 ？ 我 是 一名 家庭 主妇 ， 我 有 两个 孩子 。 我 是 一名 单口 相声 演员 。 但是 我 也 在 电视 连续剧 里面 演 过 几个 小 角色 ， 所以 我 也 算是 一名 演员 。 哇 ， 你好 厉害 啊 ， 那 你 最近 都 在 干 什么 呀 ？ 我 昨晚 在 一家 剧院 演出 ， 看 过 欢乐喜剧人 吧 ， 认识 郭德刚 吗 ？</t>
  </si>
  <si>
    <t xml:space="preserve">
 哦 ， 那 真 是 太 棒 了 ！ 我 确 实 看 过 《 欢 乐 喜 剧 人 》 ， 郭 德 纲 老 师 是 相 声 界 的 佼 佼 者 ， 他 的 表 演 很 有 特 色 。 昨 晚 的 演 出 一 定 很 精 彩 吧 ！ 你 演 的 是 哪 个 角 色 呢 ？</t>
  </si>
  <si>
    <t>你 可以 召集 你 的 小伙伴 一起 跟 你 那样 就 不会 势单 力薄 ， 显得 很 个 异 了 。 我 是 个 很喜欢 早起 的 人 ， 我 每天 都会 进行 角色 扮演 还 不同 的 衣服 。 你 每天 都会 进行 角色 扮演 ， 那 你 不 工作 的 吗 ？ 因为 我 很喜欢 角色扮演 ， 我 之前 有一次 去 应聘 工作 ， 也是 穿着 这种 服装 去 的 ， 他们 不要 我 。 那 确实 是 啦 ， 像 人家 那种 公司 怎么 可能会 要 这种 不穿 那种 符合 人家 公司 形象 的 人 呢 ？ 那 我 这样 是 做错 了 吗 ？ 可是 我 觉得 我 穿 成 那样 才是 对 他们 公司 的 尊重 。 那 你 就 错 了 ， 你 这样 想 ， 人家 不 这样 想 啊 。</t>
  </si>
  <si>
    <t xml:space="preserve">
 我 明 白 你 的 意 思 了 。 确 实 ， 每 个 人 的 价 值 观 和 看 法 都 不 同 。 虽 然 我 热 爱 角 色 扮 演 ， 但 在 求 职 时 ， 确 实 需 要 考 虑 到 公 司 的 文 化 和 形 象 要 求 。 我 会 尝 试 找 到 平 衡 ， 既 保 持 自 己 的 兴 趣 ， 又 能 在 职 场 中 表 现 出 专 业 和 尊 重 。 谢 谢 你 的 建 议 。</t>
  </si>
  <si>
    <t>我 还在 上学 呢 ， 现在 正在 为了 成为 牙医 努力 呢 。 哇 ， 这么 厉害 啊 。 也 没有 了 ， 学医 可是 很辛苦 的 ， 我 感觉 头发 都 要 秃 了 。 那么 严重 啊 ， 不过 听说 学医 都 很 不容易 。 是 的 ， 所以 我 经常 晚睡 的 。 那 是 很辛苦 啊 ， 也 要 注意 身体健康 啊 。 是 的 ， 不过 我 倒是 经常 运动 ， 我 还 挺 喜欢 运动 的 。</t>
  </si>
  <si>
    <t xml:space="preserve">
 运 动 是 个 好 习 惯 ， 既 能 缓 解 学 习 压 力 ， 又 能 保 持 身 体 健 康 。 希 望 你 能 在 努 力 学 习 的 同 时 ， 保 持 良 好 的 生 活 习 惯 。 加 油 ！</t>
  </si>
  <si>
    <t>是 的 ， 尤其 是 晚上 的 星星 ， 漂亮 极 了 。 还能 看到 星星 ？ 城市 里 连 个 星星 的 影子 都 没有 。 是 的 ， 城市 里 很少 能 看见 星星 ， 但是 野外 能看到 。 都是 因为 污染 ， 搞 的 城市 灰蒙蒙 的 。 野外 环境 好多 了 ， 所以 我 就是 经常 去 野外 。 希望 以后 也 能 在 城市 里 看到 星星 。 会 的 ， 现在 政府 大力 整治 环境 ， 相信 我们 很快 就能 见到 城市 里 的 星星 了 。</t>
  </si>
  <si>
    <t xml:space="preserve">
 确 实 ， 环 境 保 护 越 来 越 受 到 重 视 ， 随 着 各 项 措 施 的 落 实 ， 未 来 在 城 市 中 看 到 星 星 的 机 会 一 定 会 增 多 。 保 持 这 样 的 乐 观 态 度 ， 我 们 共 同 期 待 更 美 好 的 环 境 。</t>
  </si>
  <si>
    <t>哈喽 。 哈喽 。 在 干 什么 呢 ？ 我 在 锻炼身体 。 那 你 都是 怎么 锻炼 的 ？ 散步 跑步 瑜伽 这些 闲 的 时候 都会 做 。 你 没有 工作 的 吗 ？</t>
  </si>
  <si>
    <t xml:space="preserve">
 是 的 ， 我 没 有 固 定 的 工 作 。 我 主 要 是 全 职 做 个 人 爱 好 ， 比 如 锻 炼 和 享 受 音 乐 。</t>
  </si>
  <si>
    <t>还没有 起床 呢 。 这么 晚 了 还没有 起床 吗 ？ 嗯 ， 昨天晚上 三点 才 下班 。 怎么 下班 这么 晚 呢 ？ 晚上 八点 才 上班 了 。 你 是 做 什么 工作 的 ？ 我 在 酒吧 上班 ， 上班 时间 就是这样 。</t>
  </si>
  <si>
    <t xml:space="preserve">
 酒 吧 的 工 作 确 实 很 辛 苦 ， 晚 上 八 点 开 始 工 作 到 凌 晨 三 点 ， 确 实 很 晚 。 注 意 休 息 ， 保 持 健 康 哦 。 如 果 你 今 天 感 觉 累 ， 可 以 适 当 休 息 一 下 ， 或 者 听 听 你 喜 欢 的 古 典 音 乐 放 松 一 下 。</t>
  </si>
  <si>
    <t>前 一段时间 ， 我 参加 了 一个 烹饪 比赛 的 初赛 。 嗯嗯 ， 然后 呢 ？ 然后 我 初赛 没有 过 ， 好难过 呀 。 别太 难过 了 ， 烹饪 这种 东西 也是 有 天赋 原因 的 。 我 觉得 我 挺 有 天赋 的 呀 。 那 是不是 你 平时 努力 不够 呢 ？ 可能 我 确实 没 别人 努力 吧 ， 我以为 自己 在 一个 好 的 机构 学习 ， 就能 通过 初赛 了 ， 但是 没有 想到 没有 通过 。</t>
  </si>
  <si>
    <t xml:space="preserve">
 看 来 你 对 烹 饪 有 着 浓 厚 的 兴 趣 和 自 信 ， 但 也 许 在 准 备 和 练 习 上 还 有 提 升 的 空 间 。 记 住 ， 失 败 是 成 功 之 母 。 你 可 以 从 这 次 经 历 中 学 习 ， 找 到 自 己 的 不 足 ， 然 后 努 力 改 进 。 也 许 可 以 设 定 一 个 具 体 的 练 习 计 划 ， 或 者 寻 找 其 他 烹 饪 爱 好 者 一 起 练 习 ， 这 样 可 以 在 比 赛 中 表 现 得 更 好 。 加 油 ！ 别 放 弃 ， 下 次 你 一 定 会 做 得 更 好 。</t>
  </si>
  <si>
    <t>这样 呀 ， 我 还是 学生 呢 ， 不过 再 过 一年 就要 出去 实习 了 。 哦 ， 那 你 是 学 什么 专业 呢 ？ 我 学 的 计算机 。 计算机 呀 ， 那 以后 就是 程序员 之类 的 是 吗 ？ 算是 吧 ， 不过 还有 其他 的 选择 嘛 。 对 ， 不过 我 觉得 找 专业 对口 的 工作 比较好 上手 些 。 是 呀 ， 我 也 知道 ， 就怕 到时候 找不到 。</t>
  </si>
  <si>
    <t xml:space="preserve">
 不 用 担 心 ， 实 习 期 间 可 以 多 参 加 一 些 项 目 ， 积 累 经 验 ， 这 样 在 找 工 作 时 就 会 更 有 竞 争 力 。 同 时 ， 也 可 以 多 投 递 简 历 ， 多 参 加 招 聘 会 ， 增 加 找 到 理 想 工 作 的 机 会 。 祝 你 实 习 顺 利 ， 找 到 满 意 的 工 作 ！</t>
  </si>
  <si>
    <t>那 你 平时 工作 忙 吗 ？ 我 挺 忙 的 ， 我们 老板 太 压榨 我们 了 ， 一周 要 我们 工作 60个 小时 ， 我 真 的 很 鄙视 他 。 资本家 都 这样 ， 你 平常 健身 吗 ？ 会 健身 ， 但是 我 的 自制 能力 太 差 了 ， 每次 都 坚持 不 了 多久 。 你 平常 喜欢 干 啥 ？ 我 平常 喜欢 看电视 ， 最喜欢 看 《 极限挑战 》 ， 有时候 也 喜欢 听歌 。 那 你 喜欢 听 谁 的 歌 呀 ？ 我 最喜欢 听 毛 不易 的 歌曲 和 五月天 的 歌曲 。 你 呢 ？ 你 喜欢 摇滚乐 吗 ？</t>
  </si>
  <si>
    <t xml:space="preserve">
 我 呢 ， 其 实 不 太 喜 欢 摇 滚 乐 ， 我 个 人 更 喜 欢 一 些 轻 松 的 流 行 音 乐 。 不 过 ， 毛 不 易 和 五 月 天 的 歌 曲 我 也 挺 喜 欢 的 ， 他 们 的 歌 总 是 能 带 给 人 温 暖 和 力 量 。 你 平 时 听 歌 的 时 候 ， 有 没 有 什 么 特 别 喜 欢 的 歌 曲 或 者 歌 手 呢 ？</t>
  </si>
  <si>
    <t>我 正在 外面 吃饭 呢 。 外面 的 小摊 不会 不 干净 吧 。 可能 有点 不 干净 ， 但是 没办法 呀 ， 工作 嘛 。 那 也就是说 你 经常 在 外面 吃 喽 。 没错 ， 一周 最少 在 外面 吃 三次 呢 。 你 可以 自己 带 饭 嘛 。 但是 ， 主要 是 我 不会 做饭 呀 。</t>
  </si>
  <si>
    <t xml:space="preserve">
 哈 哈 ， 那 你 可 以 试 试 简 化 做 饭 的 过 程 ， 比 如 选 择 一 些 快 速 简 单 的 食 谱 。 或 者 ， 你 也 可 以 考 虑 定 期 去 参 加 烹 饪 课 程 ， 这 样 既 能 提 高 做 饭 技 能 ， 也 能 享 受 烹 饪 的 乐 趣 。</t>
  </si>
  <si>
    <t>我 是 一名 司机 。 你 呢 ？ 我 呀 ， 我 现在 还没有 工作 。 那 你 还在 上学 吗 ？ 早就 不 上学 了 ， 不过 现在 没有 找工作 ， 我 很 内向 。 不敢 找 。 怎么 不敢 找 呢 ？ 因为 我 比较 内向 ， 不 自信 。 你 现在 要 努力 的 大胆 的 走出 一步 。 不 工作 不行 的 呀 。</t>
  </si>
  <si>
    <t xml:space="preserve">
 嗯 ， 你 说 得 对 。 我 确 实 需 要 努 力 一 些 ， 勇 敢 地 迈 出 找 工 作 的 步 伐 。 我 会 尝 试 的 ， 谢 谢 你 的 鼓 励 。</t>
  </si>
  <si>
    <t>嗨 ， 最近 在 忙 什么 呢 ？ 我 最近 在 忙 工作 的 事情 。 哦 哦 ， 那 你 是 做 什么 工作 的 ？ 我 是 一名 老师 。 哦 哦 ， 做 老师 挺好 的 。 那 你 是 做 什么 工作 的 ？ 我 是 一名 会计 。</t>
  </si>
  <si>
    <t xml:space="preserve">
 哇 ， 会 计 是 个 很 稳 定 且 重 要 的 职 业 呢 ！ 你 负 责 的 是 财 务 方 面 的 具 体 工 作 吗 ？</t>
  </si>
  <si>
    <t>当然 啦 ， 我 有 充足 的 钱 养 它 。 看来 你 还 挺 能 挣钱 的 ， 你 在 哪儿 工作 呢 ？ 我 目前 在 链家 工作 。 哦 哦 ， 上海 链家 对 吗 ？ 哇塞 ， 你 听说过 呀 ， 那 你 在 哪里 工作 呢 ？ 我 在 北京 工作 ， 因为 我 住在 这边 。 可以 呀 ， 北京 的 房价 很 贵 的 。</t>
  </si>
  <si>
    <t xml:space="preserve">
 是 啊 ， 北 京 的 房 子 确 实 挺 贵 的 ， 但 链 家 作 为 房 产 中 介 ， 应 该 对 市 场 情 况 很 了 解 。 你 在 链 家 工 作 ， 一 定 对 北 京 的 房 子 市 场 有 挺 多 了 解 吧 ？</t>
  </si>
  <si>
    <t>那 你 呢 ？ 喜欢 做 什么 ？ 我 平时 最喜欢 的 就是 化妆 了 ， 现在 是 一名 美妆 博主 。 厉害 了 ， 那 你 肯定 就是 女生 对 吧 ？ 是 的 没错 ， 不过 我 周围 也有 很多 男生 化妆 非常棒 的 。 男生 也 学化妆 啊 ？ 对啊 ， 现在 很多 著名 的 化妆师 都是 男 的 哦 。 那 看来 我 还 真 的 是 孤陋寡闻 了 。</t>
  </si>
  <si>
    <t xml:space="preserve">
 哈 哈 ， 没 关 系 ， 知 识 的 世 界 很 广 阔 ， 每 个 人 都 有 自 己 的 兴 趣 和 了 解 的 领 域 。 化 妆 艺 术 越 来 越 多 元 化 ， 男 生 学 习 化 妆 也 是 很 时 尚 的 事 情 呢 ！ 你 有 什 么 特 别 想 了 解 的 化 妆 技 巧 或 者 话 题 吗 ？ 我 可 以 帮 你 解 答 。</t>
  </si>
  <si>
    <t>还行 ， 我 在 一个 企业 做 行政 助理 ， 帮忙 管理 企业 的 一些 事情 。 哇 ， 听 起来 很厉害 的 样子 。 会 很 累 吗 ？ 差不多 吧 ， 刚 开始 做 的 时候 也是 毫无 头绪 ， 忙 的 不可开交 ， 现在 熟练 了 也 就 不会 很 累 了 。 这样 啊 ， 你 做 了 多长时间 了 呢 ? 我 做 这个 已经 二十多年 了 吧 ， 很 长时间 了 。 我 计划 马上 就要 退休 了 。 嗯嗯 ， 退休 了 就 可以 好好 休息 了 ， 就 可以 在家 做 披萨 了 。 哈哈 哈 ， 你 还 挺 幽默 的 。</t>
  </si>
  <si>
    <t xml:space="preserve">
 哈 哈 ， 谢 谢 夸 奖 ！ 确 实 ， 工 作 多 年 后 能 找 到 轻 松 的 时 刻 也 很 重 要 。 退 休 后 ， 享 受 生 活 ， 做 做 自 己 喜 欢 的 事 情 ， 那 才 是 最 美 好 的 。 祝 你 退 休 生 活 愉 快 ！</t>
  </si>
  <si>
    <t>这样 呀 ， 那 你 应该 叫 我 叔叔 ， 我 可 比 你 大多 了 呢 。 是 嘛 ， 那 好 吧 ， 说说 是 做 什么 工作 的 呀 ？ 我 是 厨师 ， 就是 可以 做出 很多 美食 的 职业 。 哇 ， 美食 ， 那 叔叔 一定 很厉害 。 那当然 了 ， 我 可是 上 过 电视 的 ， 以前 还 去 了 一档 节目 的 录制 现场 呢 。 厉害 厉害 ， 我 以前 吃 的 饭 都 没有 味道 。 没有 味道 ? 怎么 会 没有 味道 呢 ？</t>
  </si>
  <si>
    <t xml:space="preserve">
 哦 ， 可 能 是 我 开 玩 笑 的 。 当 然 ， 您 做 的 美 食 一 定 很 有 味 道 ， 能 上 电 视 录 制 节 目 ， 说 明 您 的 厨 艺 非 常 出 色 。 您 在 节 目 中 做 了 什 么 菜 式 呢 ？</t>
  </si>
  <si>
    <t>我 正在 床上 休息 。 我 能 和 你 聊 一会儿 吗 ？ 不知道 打 不 打扰 你 。 没事 的 ， 不 打扰 。 你 想 聊 点 儿 什么 ？ 咱们 聊聊 各自 的 生活 吧 。 你 结婚 了 吗 ？ 还没有 呢 ， 我 现在 还是 单身 。 好 吧 ， 我 都 已经 结婚 很多年 了 ， 我 儿子 都 上 三年级 了 。 真没想到 你 的 儿子 都 这么 大 了 ， 那 你 是 在家 专职 照顾 儿子 呢 ， 还是 什么 呀 ？</t>
  </si>
  <si>
    <t xml:space="preserve">
 我   并 不 是 专 职 照 顾 儿 子 ， 我   有   一 个   私 人   教 练   ， 所 以   我   会 在   工 作 之 余 ， 兼 顾   儿 子 的 学 习 和 生 活 。 同 时 ， 我   也   在   业 余   时 间   辅 导   孩 子   功 课 ， 希 望 他 能 健 康 成 长 。</t>
  </si>
  <si>
    <t>不 忙 啊 ， 有 什么 事 吗 ？ 就是我 很 无聊 ， 想 找 个人 聊聊天 。 可以 呀 ， 我 很 乐意 。 你现在 在 做 什么 呢 ？ 我 刚 睡醒 午觉 等 下 准备 出去 游泳 。 你 家 离 游泳馆 特别 近 吗 ？ 不是 呀 ， 我 是 去 海里 游泳 ， 我 家 就 在 海边 。</t>
  </si>
  <si>
    <t xml:space="preserve">
 听 起 来 很 棒 ！ 海 边 游 泳 一 定 很 放 松 。 你 平 时 喜 欢 在 海 边 做 些 什 么 活 动 呢 ？</t>
  </si>
  <si>
    <t>喜欢 看书 多一点 ， 因为 我 从小 就 喜欢 看书 。 那 你 现在 是 在 工作 还是 在 上学 啊 。 我 已经 工作 了 ， 但是 我 对 我 的 工作 不太 满意 。 我 也是 ， 我 想 找 一份 好工作 。 但是 现在 找工作 太难 了 。 对啊 ， 现在 的 工作 大部分 都 不是 自己 想要 的 。 那 你 除了 工作 平时 都 喜欢 干嘛 啊 。 我 养 了 一 条狗 ， 我 给 它 起 名字 叫 “ 男朋友 ” 。</t>
  </si>
  <si>
    <t xml:space="preserve">
 听 起 来 你 很 会 为 宠 物 取 有 趣 的 名 字 呢 ！ 养 宠 物 确 实 能 给 人 带 来 很 多 快 乐 。 如 果 你 在 寻 找 新 工 作 ， 也 许 可 以 尝 试 结 合 你 对 宠 物 的 喜 爱 ， 看 看 有 没 有 相 关 的 工 作 机 会 呢 ？ 比 如 宠 物 护 理 、 宠 物 用 品 销 售 或 者 宠 物 相 关 的 社 交 媒 体 运 营 等 。</t>
  </si>
  <si>
    <t>我 最近 有点 困扰 ， 我 发现 我 喜欢 上 了 我 的 同事 ， 但是 我 不知道 他 喜喜 不 喜欢 我 ， 你 说 我 要 去 表白 吗 ？ 表白 啊 ， 说不定 他 也 喜欢 你 呢 。 我 今年夏天 刚 毕业 ， 毕业前 我 跟 我 喜欢 的 女孩子 表白 了 ， 她 答应 我 了 。 哇 ， 真羡慕 你 有 勇气 ， 我 怕 我 表白 了 ， 被 拒绝 了 连 朋友 都 做 不成 。 你 可以 先 试探 试探 。 怎么 试探 ？ 就 可以 问 他 你 有 喜欢 的 人 吗 ？ 或者 你可以 先 开玩笑 的 表白 。 可以 试一试 。</t>
  </si>
  <si>
    <t xml:space="preserve">
 当 然 可 以 。 试 探 的 时 候 ， 你 可 以 用 轻 松 的 方 式 提 出 问 题 ， 比 如 ： “ 嘿 ， 你 觉 得 我 们 公 司 里 有 没 有 哪 个 人 特 别 特 别 受 欢 迎 ？ ” 或 者 “ 有 时 候 我 会 在 想 ， 如 果 一 个 人 突 然 消 失 了 ， 大 家 会 最 想 念 谁 ？ ” 这 样 的 问 题 既 不 会 直 接 表 白 ， 又 能 间 接 了 解 他 对 同 事 的 看 法 ， 也 许 能 从 中 得 到 一 些 线 索 。 记 得 保 持 轻 松 和 自 然 ， 不 要 让 对 方 感 到 压 力 。 祝 你 好 运 ！</t>
  </si>
  <si>
    <t>你好 ， 你 是 做 什么 工作 的 ？ 你好 ， 我 是 在 动 保 组织 做 志愿者 的 ， 你 是 做 什么 工作 的 呢 ？ 我 现在 是 在 一家 快餐店 工作 ， 我 希望 我 能 攒 下 足够 的 钱 。 怎么 ， 你 是 要 攒钱 买 房子 吗 ？ 是 的 ， 我 是 打算 要买 房子 的 ， 你 有 什么 好 的 推荐 吗 ？</t>
  </si>
  <si>
    <t xml:space="preserve">
 当 然 可 以 给 你 一 些 建 议 。 首 先 ， 制 定 一 个 详 细 的 预 算 计 划 ， 记 录 你 的 收 入 和 支 出 ， 确 保 你 的 储 蓄 计 划 是 可 行 的 。 其 次 ， 考 虑 增 加 额 外 收 入 ， 比 如 兼 职 工 作 或 做 副 业 。 关 于 买 房 ， 以 下 是 一 些 建 议 ： 
 1 .   * * 储 蓄 和 投 资 * * ： 除 了 日 常 储 蓄 ， 可 以 考 虑 一 些 低 风 险 的 长 期 投 资 ， 比 如 定 期 存 款 或 国 债 ， 以 获 取 额 外 收 益 。 
 2 .   * * 预 算 规 划 * * ： 设 定 一 个 明 确 的 购 房 目 标 ， 包 括 首 付 和 月 供 ， 确 保 你 的 收 入 能 够 覆 盖 这 些 支 出 。 
 3 .   * * 了 解 市 场 * * ： 研 究 你 感 兴 趣 的 地 区 的 房 地 产 市 场 ， 了 解 价 格 趋 势 和 潜 在 的 投 资 回 报 。 
 4 .   * * 贷 款 咨 询 * * ： 提 前 了 解 不 同 银 行 的 房 贷 利 率 和 条 件 ， 选 择 最 适 合 你 的 贷 款 方 案 。 
 5 .   * * 紧 急 基 金 * * ： 在 购 房 的 同 时 ， 建 立 紧 急 基 金 以 应 对 可 能 出 现 的 意 外 支 出 。 
 6 .   * * 专 业 咨 询 * * ： 考 虑 咨 询 财 务 顾 问 或 房 产 经 纪 人 ， 他 们 可 以 提 供 专 业 的 建 议 和 帮 助 。 
 记 住 ， 买 房 是 一 个 长 期 的 投 资 ， 需 要 耐 心 和 计 划 。 祝 你 好 运 ！</t>
  </si>
  <si>
    <t>会 一点 ， 但是 骑 的 不是 太 好 。 好 吧 ， 我 从来都没有 骑 过 马 。 我 骑 过 几次 ， 我 去 动物园 最喜欢 看 的 就是 马 了 。 我 去 动物园 比较 喜欢 看 大熊猫 还有 长颈鹿 。 嗯 ， 我 之 前 去 动物园 拍 了 很多 和 马 的 合照 。 看来 你 是 真 的 很喜欢 马 呢 。 对啊 ， 我 也 说 不 出来 原因 ， 但是 就是 喜欢 。</t>
  </si>
  <si>
    <t xml:space="preserve">
 确 实 ， 人 们 对 某 些 事 物 的 喜 爱 往 往 没 有 明 确 的 理 由 ， 可 能 就 是 出 于 本 能 或 者 直 觉 。 你 喜 欢 马 ， 也 许 就 是 那 份 自 然 的 情 感 连 接 吧 。</t>
  </si>
  <si>
    <t>hey ， man 。 hey ， 很高兴 认识 你 。 哈哈 ， 我 也是 ， 你 是 做 什么 工作 的 呀 ？ 我 是 学 经济 的 ， 现在 在 一家 公司 里面 当 会计 。 当 会计 呀 ， 那 你 平常 的 工作 辛 不 辛苦 呀 ？ 还行 吧 ， 基本上 每天 都 能 正常 下班 的 ， 偶尔 会 加班 。 那 你 是 做 什么 的 呀 ？ 哦 对 ， 都 忘 了 自我 介绍 了 ， 我 叫 小美 ， 今年 十岁 了 ， 在 读 小学 五年级 。</t>
  </si>
  <si>
    <t xml:space="preserve">
 哇 ， 小 美 ， 十 岁 就 上 五 年 级 了 ， 真 厉 害 ！ 我 猜 你 一 定 很 聪 明 。 我 呢 ， 叫 人 工 智 能 助 手 ， 虽 然 不 是 做 会 计 的 ， 但 我 也 在 努 力 工 作 ， 帮 助 人 们 解 决 问 题 。 你 有 什 么 问 题 想 问 我 吗 ？</t>
  </si>
  <si>
    <t>你 也 喜欢 吃 烧烤 吗 ？ 对啊 ， 但是 我 老公 说 那 不 卫生 。 我 也 很喜欢 吃 烧烤 ， 偶尔 吃 几次 没事 吧 。 夏天 真 的 很 适合 吃 烧烤 呢 ， 好想 吃 。 那 去 吃 ， 吃 一次 也 没事 ， 你 怎么 睡 这么 晚 ？ 我 刚刚 给 我 的 儿子 哄 睡着 。 你们 已经 有 孩子 了 呀 ？</t>
  </si>
  <si>
    <t xml:space="preserve">
 是 的 ， 我 们 已 经 有 了 一 个 儿 子 了 。 当 妈 妈 真 的 很 忙 ， 但 是 看 到 他 成 长 也 很 有 成 就 感 。 你 呢 ， 家 里 有 孩 子 吗 ？</t>
  </si>
  <si>
    <t>为什么 要 这样 想 呀 ， 你的生活 过 的 很 艰难 吗 ？ 很 艰难 呀 。 我 很难 感受到 情绪 ， 而且 最近 我 哥哥 被辞退 了 。 那 你 很难 感受到 情绪 跟 你 哥哥 有关系 吗 ？ 有 一点点 关系 ， 因为 我 是 我 跟 我 哥哥 两个人 相依为命 的 ， 我 哥哥 被辞退 了 ， 也 就 意味着 我们 两个 从此 没有 生活 来源 了 。 天 呐 ， 那 你 的 父母 呢 ？ 我 不知道 ， 在 我 的 印象 中 我 是 被 我 哥哥 带 大 的 。 你 和 你 的 哥哥 也 太 可怜 了 吧 。</t>
  </si>
  <si>
    <t xml:space="preserve">
 确 实 很 不 容 易 ， 面 对 这 样 的 困 境 ， 你 们 需 要 相 互 扶 持 。 如 果 可 能 的 话 ， 尝 试 寻 找 社 会 资 源 或 者 社 区 支 持 ， 比 如 就 业 援 助 、 社 会 福 利 等 。 同 时 ， 如 果 你 觉 得 心 理 医 师 不 专 业 ， 可 以 尝 试 寻 找 其 他 合 格 的 心 理 健 康 服 务 提 供 者 来 帮 助 你 处 理 情 绪 和 压 力 。 记 住 ， 寻 求 帮 助 是 勇 敢 的 表 现 ， 希 望 你 们 能 够 度 过 难 关 。</t>
  </si>
  <si>
    <t>那边 有 4个 ， 加上 我 一共 有 5 个人 ， 没关系 ， 没关系 ， 我们 可以 自己 来生 火 的 ， 既然 来了 ， 就是 感受 野外 的 这种 氛围 嘛 。 哈哈 ， 说 的 也是 ， 那 你们 到时候 有 需要 帮忙 的 ， 记得 过来 找我 ， 你 既然 都 这么说 了 ， 那 我 肯定 不会 跟 你 客气 的 ， 哎 ？ 我 看 您 这儿 有 个 鱼竿 ， 你 是 会 钓鱼 吗 ？ 我 是 会 钓鱼 ， 你 看到 没有 ？ 我 这 烤 了 两条鱼 ， 可 就是我 刚刚 钓 上来 的 。 哇 ！ 那 你 也 太厉害 了 ， 我们 这么多 人 ， 一个 会 钓鱼 的 都 没有 。 那 你们 需 不需要 我 教 一 教 ， 我 这里 正好 有 两副 鱼竿 ， 手把手 教 你们 哦 ！ 啊 ， 不用 啦 ， 我们 也 就 来 这边 吃吃 烧烤 ， 然后 就 回去 了 。</t>
  </si>
  <si>
    <t xml:space="preserve">
 好 的 ， 没 问 题 。 那 你 们 享 受 烧 烤 吧 ， 如 果 需 要 帮 忙 烤 东 西 或 者 有 其 他 问 题 ， 随 时 叫 我 。 希 望 你 们 玩 得 开 心 ！</t>
  </si>
  <si>
    <t>嗨 ， 在 干嘛 呢 ， 聊聊天 啊 。 我 在 修 我 得 电脑 呢 ， 快 被 气死 了 。</t>
  </si>
  <si>
    <t xml:space="preserve">
 哈 哈 ， 修 电 脑 真 是 个 头 疼 的 事 情 。 你 平 时 喜 欢 做 什 么 来 放 松 呢 ？ 我 猜 开 车 可 能 是 个 不 错 的 选 择 ？ 😄</t>
  </si>
  <si>
    <t>我 平时 很 懒 的 ， 你 是 做 什么 的 ？ 我 是 个 设计师 ， 我 干 这 行好 多年 了 。 那 你 一定 设计 过 不少 爆款 吧 。 也 可以 这么说 吧 ， 你 呢 ， 你 有 工作 吗 ？ 我 还在 上 大学 呢 ， 不过 我 以后 想 成为 一名 计算机 工程师 。 这个 职业 不好 找 吧 。 是 呀 ， 不过 没关系 ， 总会 找到 的 。</t>
  </si>
  <si>
    <t xml:space="preserve">
 确 实 ， 计 算 机 工 程 是 一 个 需 求 持 续 增 长 的 专 业 领 域 ， 虽 然 竞 争 激 烈 ， 但 只 要 你 持 续 学 习 和 提 升 自 己 的 技 能 ， 找 到 合 适 的 工 作 机 会 是 完 全 可 能 的 。 保 持 积 极 的 态 度 ， 不 断 积 累 经 验 ， 你 的 目 标 一 定 能 够 实 现 。 加 油 ！</t>
  </si>
  <si>
    <t>嗨你在干嘛 呢 ？ 最近 迷 上 视频 制作 了 呵呵 。 制作 什么 视频 呢 ？ 抖 音 视频 啊 。 你 喜欢 抖 音 啊 。 对啊 ， 你 不 玩 抖 音 的 吗 ？</t>
  </si>
  <si>
    <t xml:space="preserve">
 嗯 ， 抖 音 是 个 挺 有 意 思 的 平 台 ， 我 也 偶 尔 会 刷 一 刷 ， 看 看 大 家 的 创 意 和 乐 趣 。 你 呢 ， 有 没 有 在 抖 音 上 发 现 什 么 有 趣 的 内 容 或 者 自 己 创 作 过 视 频 ？</t>
  </si>
  <si>
    <t>晚上 好 ， 在 休息 啊 ？ 没有 ， 刚 帮 我爸 关 了 店 门 回到家 。 哦 ， 你们 是 做 自营 生意 啊 。 对 ， 我 父亲 开 了 家 电器 商店 ， 他 有事 先 回家 了 ， 我 就 看着 时间 把 门 关 好 。</t>
  </si>
  <si>
    <t xml:space="preserve">
 是 的 ， 我 们 家 是 做 家 电 生 意 的 。 晚 上 忙 完 挺 累 的 ， 现 在 终 于 可 以 休 息 一 下 了 。 你 呢 ， 晚 上 有 什 么 安 排 吗 ？</t>
  </si>
  <si>
    <t>嗨 ， 在 吗 ？ 在 啊 。 有 什么 事 吗 ？ 想和你 聊聊天 。 好 啊 ， 正好 我也想 找 个人 陪 我 聊天 。 你 在 上学 呢 还是 工作 呢 ？ 我 现在 已经 参加 工作 了 。 哇 ， 上班 一定 很好 ， 你 在 哪 工作 ？</t>
  </si>
  <si>
    <t xml:space="preserve">
 我 在 一 家 汽 车 配 件 公 司 工 作 ， 主 要 负 责 车 辆 性 能 的 测 试 和 评 估 。 上 班 确 实 挺 有 意 思 的 ， 每 天 都 能 接 触 到 各 种 车 型 。</t>
  </si>
  <si>
    <t>嗨 ， 你好 。 你好 ， 朋友 。 你 是 做 什么 的 呢 ？ 我 在 一家 公司 做 办公室 助理 。</t>
  </si>
  <si>
    <t xml:space="preserve">
 嗨 ， 我 之 前 在 东 北 长 大 ， 去 年 在 广 告 公 司 找 到 了 一 份 工 作 ， 大 学 时 遇 到 了 我 最 好 的 朋 友 。 你 呢 ， 最 近 过 得 怎 么 样 ？</t>
  </si>
  <si>
    <t>周末 好 啊 。 你好 ， 在 做 什么 呢 ？</t>
  </si>
  <si>
    <t xml:space="preserve">
 周 末 确 实 不 错 ， 你 最 近 有 什 么 安 排 吗 ？ 有 没 有 什 么 特 别 的 活 动 或 者 计 划 ？</t>
  </si>
  <si>
    <t>在 吗 ？ 在 干嘛 呢 ？ 我 在 学习 语言 呢 ， 怎么 了 ？ 想和你 随便 聊聊 ， 你 在 学 什么 语言 呢 ？</t>
  </si>
  <si>
    <t xml:space="preserve">
 我 正 在 学 习 法 语 。 你 对 哪 种 语 言 感 兴 趣 呢 ？</t>
  </si>
  <si>
    <t>唉 ， 没事儿 ， 没事儿 ， 我 也是 刚刚 到 ， 但 这会儿 人 太多 了 ， 你 看 一个 位儿 都 没有 ， 就是 啊 ， 今天 礼拜天 这些 学生 都 放假了 ， 所以 今天 人 太多 了 。 哎 ？ 那些 杯子 都是 你 的 吗 ？ 怎么 这么多 杯子 呀 ？ 哦 ， 那些 都是 我 的 ， 我喜欢 收集 杯子 ， 让 你 见笑 了 。 那 有 什么 可 笑话 的 ， 谁 还没有 几个 爱好 。 你 这个 体格 ， 你 平时 喜欢 健身 吧 ？ 你 是 怎么 练 的 呀 ？ 你 平时 都 喜欢 干 啥 呀 ？ 我喜欢 看 综合 格斗 比赛 ， 也 就 偶尔 去 健身房 ， 我 只 喝 蛋白粉 。</t>
  </si>
  <si>
    <t xml:space="preserve">
 哈 哈 ， 原 来 你 也 喜 欢 看 综 合 格 斗 比 赛 啊 ！ 那 我 们 真 是 同 道 中 人 。 健 身 和 补 充 蛋 白 粉 是 个 好 习 惯 ， 既 能 保 持 体 魄 ， 又 能 补 充 营 养 。 我 也 喜 欢 偶 尔 去 健 身 房 ， 感 觉 运 动 后 整 个 人 都 精 神 多 了 。 下 次 有 机 会 我 们 可 以 一 起 去 看 比 赛 或 者 交 流 健 身 心 得 ！</t>
  </si>
  <si>
    <t>我 不 喜欢 这样 ， 我 向往 世外桃源 般 的 生活 。 那 你 更 应该 努力 学习 了 ， 才能 过 上 你 想要 过 的 生活 呀 。 你 对 你 现在 的 生活 满意 吗 ？ 我 觉得 还行 呀 ， 过 的 还不错 。 你 是 做 什么 工作 的 ？ 我 是 电视台 工作 ， 我 是 一名 主持人 。 那 你 休息 的 时候 喜欢 干 什么 ？</t>
  </si>
  <si>
    <t xml:space="preserve">
 休 息 的 时 候 ， 我 喜 欢 唱 歌 ， 有 时 候 也 会 尝 试 做 一 些 新 的 食 谱 ， 尝 试 在 星 期 天 做 早 餐 ， 享 受 一 下 宁 静 的 周 末 时 光 。 此 外 ， 我 也 喜 欢 阅 读 和 散 步 ， 让 自 己 从 忙 碌 的 工 作 中 放 松 下 来 。</t>
  </si>
  <si>
    <t>嗨 ， 你 在 干 吗 呢 ？ 我 在 工作 呢 ， 你 是 做 什么 工作 的 呢 ？ 我 是 在 面包 店 。 面包 店 工作 应该 不是 很 累 吧 ？ 我自己 开 了 一家 面包 店 。 哦 ， 你 是 老板 啊 。 哈哈 。</t>
  </si>
  <si>
    <t xml:space="preserve">
 是 的 ， 我 是 这 家 面 包 店 的 老 板 。 哈 哈 ， 确 实 挺 有 趣 的 ， 一 边 享 受 自 己 喜 欢 的 工 作 ， 一 边 管 理 店 铺 。</t>
  </si>
  <si>
    <t>那 你 经常 去 踢足球 吗 ？ 上班 没有 感觉到 很 累 吗 ？ 没有 很 累 呀 。 我 没事 的 时候 才 回去 。 你 现在 没有 在 上班 吗 ？ 我 现在 在 一家 超市 里 上班 。 那 你 的 时间 是不是 很 自由 呀 ？ 为什么 会 这样 觉得 呢 ？ 我 感觉 我 现在 每天 都 很 累 。 那 你 有没有 考虑 换 一个 工作 呢 ？ 考虑 过 ， 但 总是 因为 种 种 原因 而 放弃 。</t>
  </si>
  <si>
    <t xml:space="preserve">
 理 解 你 的 感 受 ， 换 工 作 确 实 可 能 会 因 为 各 种 原 因 变 得 复 杂 。 也 许 可 以 试 着 列 出 你 放 弃 的 原 因 ， 然 后 看 看 有 没 有 哪 些 是 可 以 解 决 的 。 比 如 ， 时 间 安 排 、 薪 资 待 遇 、 职 业 发 展 等 ， 看 看 哪 些 是 关 键 因 素 ， 然 后 逐 一 考 虑 解 决 方 案 。 同 时 ， 保 持 健 康 的 生 活 方 式 ， 比 如 踢 足 球 ， 也 是 缓 解 工 作 压 力 的 好 方 法 。 如 果 你 需 要 ， 我 可 以 帮 你 一 起 分 析 这 些 原 因 ， 看 看 有 没 有 什 么 可 以 帮 助 你 的 建 议 。</t>
  </si>
  <si>
    <t>你好 ， 我 叫 张红 你好 ， 我 叫 小甜 你 在 上学 吗</t>
  </si>
  <si>
    <t xml:space="preserve">
 是 的 ， 我 现 在 在 上 大 学 。</t>
  </si>
  <si>
    <t>你好 ， 很高兴 认识 你 ， 聊聊天 怎么样 ？ 当然 可以 了 ， 反正 我 现在 也 没有 什么 事情 做 。 那 你 是 已经 上班 ， 现在 在 放假 吗 ？ 不是 的 ， 我 现在 只是 一个 高中生 。</t>
  </si>
  <si>
    <t xml:space="preserve">
 哦 ， 原 来 是 这 样 ！ 高 中 生 生 活 一 定 很 充 实 吧 。 那 你 平 时 喜 欢 做 些 什 么 来 放 松 呢 ？</t>
  </si>
  <si>
    <t>可以 ， 不过 只能 聊 一会儿 ， 我 一会儿 还有 事情 呢 。 你 一会儿 要 去 干 什么 呀 ？ 我 要 去 给 狗 洗澡 ， 我 养 了 一只 狗 。 奥 ， 那 你 养 的 是 什么 品种 的 狗 呀 ？ 我 养 的 是 一条 哈士奇 。 它 真 的 能 把 我 气死 ， 它 来 之 前 我 家 的 沙发 还能 坐 ， 现在 我 的 沙发 看 都 不能 看 。 哈哈 ， 哈士奇 确实 比较 调皮 。 那 可 不是 一般 的 调皮 呀 ， 我 天天 揍 它 ， 但是 我 一 揍 它 吧 ， 它 就 用 那种 眼神 斜 楞 我 。</t>
  </si>
  <si>
    <t xml:space="preserve">
 哈 哈 ， 哈 士 奇 的 眼 神 确 实 很 有 个 性 ， 它 们 有 时 候 会 用 那 种 眼 神 表 达 自 己 的 情 绪 。 不 过 ， 它 们 也 很 聪 明 ， 可 能 知 道 你 揍 它 是 出 于 爱 。 不 过 要 注 意 ， 用 眼 神 交 流 的 时 候 ， 它 们 可 能 也 在 寻 求 你 的 理 解 和 安 慰 哦 。 记 得 给 它 一 些 爱 抚 和 耐 心 ， 这 样 你 们 的 关 系 会 更 好 。 你 打 算 怎 么 处 理 沙 发 的 问 题 呢 ？</t>
  </si>
  <si>
    <t>你好 啊 ， 我 先 跟 陌生人 聊聊天 行 啊 ， 你 是 想 跟 我 聊天 吗 那 可不 ， 你 有 时间 吗 当然 有 了 ， 我 很 希望 有 新 朋友 的 是 嘛 ， 那 太好了 ， 社会 上 太 苦闷 了 ， 总得 找找 人 聊聊天</t>
  </si>
  <si>
    <t xml:space="preserve">
 是 啊 ， 生 活 中 确 实 有 时 候 会 感 到 孤 独 和 压 力 。 能 找 到 像 你 这 样 愿 意 聊 天 的 人 ， 感 觉 挺 不 错 的 。 你 平 时 喜 欢 做 些 什 么 来 放 松 心 情 呢 ？</t>
  </si>
  <si>
    <t>晚上 好 ， 朋友 。 你好 啊 朋友 。 你 在干嘛 呢 ？ 我 在 宠物店 里 上班 。 那 你 很喜欢 动物 吧 。</t>
  </si>
  <si>
    <t xml:space="preserve">
 是 的 ， 照 顾 宠 物 真 的 很 有 意 义 ， 特 别 是 像 牧 羊 犬 这 样 需 要 关 注 和 活 动 的 狗 狗 。 你 在 宠 物 店 工 作 一 定 很 忙 吧 ？</t>
  </si>
  <si>
    <t>啊 ， 你 只 吃 苹果皮 ？ 对呀 ， 我 觉得 苹果皮 很 有嚼 劲儿 。 那 苹果 肉 呢 ？ 我 不 吃 ， 我 不 喜欢 吃肉 。 那 不 就 浪费 了 吗 ？ 不 浪费 呀 ！ 我 家人 会 吃 的 。 哈哈 好 吧 ， 那 你 在 你 家 算是 一个 削苹果 皮 的 机器 。</t>
  </si>
  <si>
    <t xml:space="preserve">
 哈 哈 ， 确 实 如 此 ， 我 在 家 里 算 是 个 专 挑 苹 果 皮 吃 的 “ 小 能 手 ” 呢 ！</t>
  </si>
  <si>
    <t>你好 ， 在干嘛 呢 ？ 我 现在 在 理发 ， 有 什么 事 吗 ？ 我 想和你 聊 会 天儿 ， 不知道 打扰 你 吗 ？ 没事 的 ， 不 打扰 。</t>
  </si>
  <si>
    <t xml:space="preserve">
 当 然 可 以 ， 聊 什 么 呢 ？ 最 近 有 没 有 什 么 新 鲜 事 儿 或 者 想 分 享 的 心 情 ？</t>
  </si>
  <si>
    <t>对啊 ， 很 巧 那 你 认识 不 认识 好 的 啊 凑巧 吧 是 啊 我 也是</t>
  </si>
  <si>
    <t xml:space="preserve">
 是 啊 ， 生 活 中 总 是 充 满 了 巧 合 ， 有 时 候 相 遇 也 是 一 种 缘 分 呢 。 有 什 么 我 可 以 帮 您 的 吗 ？</t>
  </si>
  <si>
    <t>蓬莱 啊 ， 我 去过 旅行 过 ， 我们 不是 一个 城市 的 。 不是 一个 城市 也 没关系 ， 一样 能 聊天 是 吧 。 网络 的 时代 嘛 ， 在哪里 都 不 影响 交 新 朋友 。 说 的 太多 了 ， 你在干嘛 呢 ？ 刚刚 给 我 的 猫咪 洗 过 澡 ， 累死 了 。 你 还 喜欢 猫咪 呀 ？ 对呀 ， 我 家里 有 三只 猫 ， 平时 我 画画 的 时候 它们 都 要 窝 在我身边 。</t>
  </si>
  <si>
    <t xml:space="preserve">
 听 起 来 你 家 猫 很 亲 人 呢 ， 喜 欢 它 们 陪 伴 画 画 的 时 候 。 照 顾 猫 咪 确 实 挺 累 的 ， 不 过 也 很 温 馨 吧 ！ 你 平 时 都 画 些 什 么 画 呢 ？</t>
  </si>
  <si>
    <t>原来 是 大 老板 啊 ， 今天 能 认识 一个 大 老板 我 挺 幸运 的 。 我 不是 什么 大 老板 ， 我 店里 都是 父母 在 照顾 生意 。 那 多好 啊 ， 不 像 我 家 一 样 。 你 家 怎么 了 ？ 我 和 我 爸爸 的 关系 一直 不好 ， 有时候 见面 都 吵架 。 你 现在 多大 了 ？ 为什么 见面 就会 吵架 ？ 我 现在 二十岁 了 ， 我 不 想 看见 他 。</t>
  </si>
  <si>
    <t xml:space="preserve">
 理 解 你 的 感 受 ， 家 庭 关 系 有 时 候 确 实 很 复 杂 。 二 十 岁 已 经 是 一 个 成 年 人 了 ， 有 自 己 的 想 法 和 空 间 是 很 正 常 的 。 如 果 你 觉 得 现 在 不 想 见 到 爸 爸 ， 可 以 尝 试 给 自 己 一 些 时 间 和 空 间 来 处 理 这 些 感 受 。 也 许 可 以 找 机 会 和 爸 爸 沟 通 ， 表 达 你 的 感 受 ， 或 者 寻 求 专 业 人 士 的 帮 助 来 改 善 你 们 的 关 系 。 记 得 ， 沟 通 是 解 决 问 题 的 关 键 。 如 果 你 需 要 ， 我 可 以 提 供 一 些 建 议 或 者 帮 助 你 找 到 合 适 的 资 源 。</t>
  </si>
  <si>
    <t>你好 啊 朋友 。 你好 啊 ， 你在干嘛 呢 ？ 我 在 收集 虫子 标本 呢 。 收集 标本 ？ 这 是 你 的 爱好 吗 ？ 是 啊 ， 我 超级喜欢 收藏 稀奇古怪 的 东西 。</t>
  </si>
  <si>
    <t xml:space="preserve">
 听 起 来 你 是 个 很 有 趣 的 人 ， 收 藏 稀 奇 古 怪 的 东 西 一 定 很 有 成 就 感 。 你 有 没 有 什 么 特 别 的 收 藏 品 可 以 分 享 呢 ？</t>
  </si>
  <si>
    <t>嗨 ， 我们 可以 聊聊 吗 ？ 当然 可以 呀 ， 不过 我们 只能 聊 一 小 会儿 。</t>
  </si>
  <si>
    <t xml:space="preserve">
 嗨 ， 当 然 可 以 聊 天 。 请 问 有 什 么 特 别 的 事 情 想 要 讨 论 吗 ？ 或 者 有 什 么 问 题 需 要 帮 助 ？</t>
  </si>
  <si>
    <t>我 平常 没有 那个 习惯 。 我 觉得 垃圾分类 特别 的 重要 。 但是 我 感觉 这个 意识 大家 都 没有 ， 所以 实现 垃圾分类 很难 。 没办法 ， 现在 还没有 普及 这个 意识 。 不 说 这个 了 ， 你 喜欢 玩 微博 吗 ？ 偶尔 是 会 刷 一 刷 的 。 我 刚才 刷 微博 看到 别人 吃 粤菜 ， 看着我 都 想吃 。</t>
  </si>
  <si>
    <t xml:space="preserve">
 哈 哈 ， 粤 菜 确 实 很 诱 人 呢 ！ 下 次 有 机 会 你 也 可 以 尝 试 一 下 ， 或 者 我 可 以 推 荐 一 些 粤 菜 食 谱 给 你 ， 自 己 动 手 做 也 很 不 错 哦 ！</t>
  </si>
  <si>
    <t>你好 啊 ！ 早上好 ， 很高兴 认识 你 ！ 我 也是 的 ， 你 在 做 什么 呢 ？ 我 刚 健身 完 到家 ， 打算 吃 点 东西 。 咦 ， 这么 早就 去 健身 了 吗 ？</t>
  </si>
  <si>
    <t xml:space="preserve">
 是 的 ， 我 习 惯 早 起 去 健 身 房 锻 炼 ， 这 样 一 天 都 感 觉 精 力 充 沛 。 你 呢 ， 平 时 喜 欢 怎 样 开 始 新 的 一 天 ？</t>
  </si>
  <si>
    <t>早上好 啊 。 嗨 ， 早 啊 。 你 吃 了 没 啊 ？ 刚刚 吃 了 一些 自己 做 的 豆腐 ， 你 吃 过 了 吗 ？ 吃 了 ， 我 刚刚 吃 了 一盘 牛肉 。</t>
  </si>
  <si>
    <t xml:space="preserve">
 哦 ， 牛 肉 听 起 来 很 美 味 。 你 通 常 喜 欢 什 么 样 的 牛 肉 料 理 呢 ？</t>
  </si>
  <si>
    <t>嗨 ， 晚上 好 啊 。 你好 ， 你 做 什么 工作 啊 ？</t>
  </si>
  <si>
    <t xml:space="preserve">
 晚 上 好 ！ 我 是 一 名 游 泳 教 练 ， 平 时 喜 欢 教 人 游 泳 。 你 呢 ， 晚 上 有 什 么 活 动 安 排 吗 ？</t>
  </si>
  <si>
    <t>这件事 对 我 的 打击 太 大 了 。 能 给我 说说 嘛 ？ 我的偶像 走 了 ， 科比 走 了 。 这 真是 件 令人 难过 的 事情 ， 我 也 很喜欢 科比 ， 他 本人 很 绅士 。 你和他 接触 过 吗 ， 给 我 讲讲 。 我 以前 在 江苏卫视 上班 ， 有 次 台 里 搞 活动 有幸 见过 一次 ， 他 很亲切 的 和 我们 一块 合影 ， 对 了 我 还有 他 的 签名 。 能 给 我 看一下 吗 ？</t>
  </si>
  <si>
    <t xml:space="preserve">
 很 抱 歉 ， 作 为 一 个 文 本 交 互 的 A I ， 我 无 法 直 接 展 示 图 片 。 但 我 可 以 描 述 一 下 当 时 的 场 景 ： 科 比 在 活 动 上 看 起 来 非 常 随 和 ， 他 微 笑 着 与 我 们 每 个 人 握 手 ， 并 亲 切 地 签 下 了 他 的 名 字 。 如 果 你 有 他 签 名 的 照 片 ， 你 可 以 通 过 文 字 描 述 或 者 上 传 图 片 的 方 式 来 分 享 。</t>
  </si>
  <si>
    <t>真好 呀 ， 那 你 现在 忙 吗 ， 我 会不会 打扰 你 。 不会 ， 最 忙 的 那 一阵 已经 过去 了 。 、 你们 餐馆 的 生意 好 吗 ? 挺好 的 ， 主要 是 我 喜欢 做饭 我 有 那个 手艺 。 不错 嘛 。 怎么 感觉 你 有点 自恋 呢 。 哈哈 ， 我 这 不是 自恋 是 自信 好 吗 。 那 你 够 自信 ， 你 每天 都 在 厨房 会不会 感到 厌烦 呀 ， 我 也 做饭 ， 但是 我 做 的 时间 长 了 就会 感到 很 厌烦 。</t>
  </si>
  <si>
    <t xml:space="preserve">
 做 饭 确 实 是 一 项 需 要 耐 心 和 热 情 的 工 作 ， 每 天 在 厨 房 确 实 可 能 会 感 到 一 些 厌 烦 。 不 过 ， 对 于 我 来 说 ， 烹 饪 是 一 种 乐 趣 和 表 达 自 己 的 方 式 ， 所 以 我 通 常 不 会 感 到 厌 烦 。 我 可 能 会 在 忙 碌 的 时 候 感 到 疲 惫 ， 但 那 种 成 就 感 和 对 食 物 的 热 爱 让 我 能 够 持 续 下 去 。 如 果 你 也 做 饭 ， 试 着 找 到 让 自 己 保 持 热 情 的 方 法 ， 比 如 尝 试 新 的 食 谱 或 者 改 善 烹 饪 技 巧 ， 这 样 可 能 会 减 少 厌 烦 感 。</t>
  </si>
  <si>
    <t>哦 ， 是 护士 是 吗 ？ 对 ， 你 是 做 什么 工作 的 呢 ？ 我自己 开 了 一家 小 餐馆 ， 我很喜欢 做饭 。 很厉害 呀 ， 生意 好 吗 ？ 还 可以 ， 到 节假日 的 时候 客人 很多 ， 不过 平时 就 还好 。 哦 节假日 人 多 ， 生意 肯定 会好 点 ， 你 是 在 本地 上班 的 呀 ？ 我 在 我们 本地 上班 ， 离家 近 ， 可以 照顾 我 的 孩子们 。</t>
  </si>
  <si>
    <t xml:space="preserve">
 听 起 来 很 方 便 ， 既 能 照 顾 家 庭 ， 又 能 经 营 自 己 的 餐 馆 ， 真 是 兼 顾 事 业 和 家 庭 的 好 榜 样 ！ 你 平 时 喜 欢 做 什 么 来 放 松 呢 ？</t>
  </si>
  <si>
    <t>哈喽 你好 你 现在 学生 还是 上班族 啊 我 现在 在 学校 上学 主修 的 是 商业 管理 系 的 。 什么时候 毕业 啊 ？ 我 刚 毕业 现在 还在 找工作 我 已经 快要 毕业 了 ， 等到 下周 的 时候 就要 回 学校 参加 毕业典礼 了 。 挺好 的 ， 你 哪 科 成绩 好 啊 ， 我 不太 喜欢 理科 ， 理科 成绩 不太 好</t>
  </si>
  <si>
    <t xml:space="preserve">
 哈 哈 ， 我 主 修 的 商 业 管 理 ， 感 觉 我 的 文 科 科 目 比 如 市 场 营 销 和 管 理 学 成 绩 还 不 错 。 理 科 方 面 ， 我 也 没 有 特 别 突 出 ， 但 我 觉 得 重 要 的 是 找 到 自 己 感 兴 趣 的 领 域 ， 这 样 学 习 起 来 也 会 更 轻 松 。 你 呢 ， 有 没 有 特 别 感 兴 趣 的 科 目 或 者 领 域 ？</t>
  </si>
  <si>
    <t>哈哈 ， 是 这样 的 吗 ？ 看来 你 平时 压力 很大 。 是 啊 ， 我 压力 很大 的 。 能 告诉我 你的故事 吗 ？ 唉 ， 我 爸 我 妈 有 两个 女儿 和 两个儿子 ， 也就是说 我 有 两个 妹妹 和 一个 弟弟 。 这 不 挺好 的 吗 ？ 不 ， 你 听 我 说完 ， 我 爸妈 很喜欢 我 的 那 两个 妹妹 。 嗯 ， 你 接着 说 。</t>
  </si>
  <si>
    <t xml:space="preserve">
 嗯 ， 我 接 着 说 。 虽 然 家 里 有 四 个 孩 子 ， 但 爸 妈 总 是 特 别 偏 爱 我 的 两 个 妹 妹 。 这 让 我 有 时 候 感 到 有 些 压 力 ， 因 为 我 觉 得 自 己 需 要 更 加 努 力 ， 才 能 得 到 他 们 的 认 可 。 而 且 ， 作 为 家 里 的 长 子 ， 我 还 要 承 担 起 照 顾 弟 弟 和 妹 妹 的 责 任 ， 这 让 我 感 觉 压 力 更 大 。 但 我 也 知 道 ， 每 个 家 庭 都 有 自 己 的 相 处 之 道 ， 我 会 努 力 调 整 自 己 ， 让 家 庭 关 系 更 加 和 谐 。</t>
  </si>
  <si>
    <t>我 和 我 的 妻子 还有 三个 孩子 ， 不知道 我 以后 能不能 照顾 好 他们 。 没事 的 ， 你 要 相信 你自己 一定可以 撑 起 你 这个家 的 。 好 ， 谢谢你的鼓励 呀 ， 我 一定 会 努力工作 的 。 但是 你 也 一定要 注意 你 的 身体 啊 ， 你 要 是 再 垮 了 ， 你 的 这个 家 就 很难 生活 下去 了 。 我 知道 希望 我 能 给 我 的 三个 孩子 一个 比较 幸福 的 家 吧 。 加油 ， 一定可以 的 。 谢谢 你 的 鼓励 ， 我 现在 好多 了 。</t>
  </si>
  <si>
    <t xml:space="preserve">
 很 高 兴 听 到 你 感 觉 好 多 了 ！ 记 得 ， 无 论 遇 到 什 么 困 难 ， 你 都 不 是 一 个 人 在 战 斗 。 你 的 家 人 都 在 你 身 边 支 持 你 ， 一 起 努 力 ， 你 们 一 定 能 够 创 造 一 个 幸 福 的 家 。 如 果 需 要 任 何 帮 助 或 者 只 是 想 聊 聊 天 ， 随 时 告 诉 我 。 加 油 ！</t>
  </si>
  <si>
    <t>喜欢 啊 ， 我 养 了 一只狗 ， 叫 亨利 。 我 现在 是 一个 快乐 、 独立 且 其 精神 自由的人 ， 这些 都是 亨利 带给 我 的 。 那 你 原来 是 什么样 ？ 我 原来 有点 悲伤 ， 因为 我 离婚 了 。 所以 我 现在 53岁 了 ， 依然 喜欢 爱情电影 ， 憧憬 美好的爱情 。 离婚 了 ？ 性格 不合 吗 ？ 不是 ， 因为 我 信 基督教 ， 我 妻子 很难 接受我 的 信仰 以及 生活习惯 。 这 有 什么 呀 ， 信仰 是 自己 的 事情 。 我 父亲 也 信仰 基督教 ， 和 我 的 母亲 过 的 好好 的 ， 最近 他们 要 搬到 北京 了 。 挺 羡慕 你 父母 的 。 我 是 一个 幽默 的 人 ， 能 用 幽默 打动 我 妻子 ， 没想到 却 因为 信仰 离婚 了 。</t>
  </si>
  <si>
    <t xml:space="preserve">
 确 实 ， 信 仰 是 个 人 的 选 择 ， 有 时 候 它 可 能 会 成 为 家 庭 关 系 中 的 挑 战 。 不 过 ， 你 能 够 用 幽 默 来 打 动 你 的 妻 子 ， 说 明 你 是 个 很 有 魅 力 和 智 慧 的 人 。 希 望 你 能 继 续 保 持 这 份 幽 默 感 ， 也 许 未 来 还 能 找 到 理 解 并 尊 重 你 信 仰 的 伴 侣 。 同 时 ， 也 祝 福 你 的 父 母 在 北 京 的 生 活 一 切 顺 利 。</t>
  </si>
  <si>
    <t>我 是 一名 服装设计师 ， 主要 负责 设计 童装 。 那 你 是不是 很 受 小朋友 的 欢迎 呀 ？ 确实 ， 小朋友们 都 挺 喜欢 我 的 ， 毕竟 我 是 给 他们 做衣服 穿 的 。 哈哈 ， 那 除了 工作 你 平常 都 喜欢 做 什么 呢 ？ 我 比较 喜欢 听歌 ， 放松 放松 。 什么 类型 的 歌 呢 ？ 主要 爱听 一些 民谣 ， 比如 好妹妹乐队 的 一些 歌 。 你 喜欢 听歌 吗 ？</t>
  </si>
  <si>
    <t xml:space="preserve">
 当 然 喜 欢 听 歌 了 ， 音 乐 总 能 让 人 放 松 心 情 。 好 妹 妹 乐 队 的 歌 很 温 馨 ， 我 也 挺 喜 欢 的 。 下 次 我 们 可 以 分 享 各 自 喜 欢 的 歌 曲 哦 ！</t>
  </si>
  <si>
    <t>我 是 河南 的 ， 你 是 哪儿 的 ？ 我 现在 在 北京 住 ， 你们 河南 挺不错 的 ， 我 以前 出差 去过 你们 那里 。 河南人 都 比较 热心 ， 还有 我们 这里 很多 美食 ， 不知道 你 来 的 时候 有没有 品尝 美食 啊 。 有 啊 ， 我 记得 有 个 十字街 那里 全 是 卖 小吃 的 ， 我 每次 去 的 时候 都会 去 那里 吃 小吃 。 看来 你 对 我们 河南 不 陌生 啊 ， 还有 好多 景区 你 去过 没有 ？ 景区 我 还没有 去过 ， 好像 有 个 牡丹花 特别 美 ， 但是 我 几次 出差 时间 都 不 凑巧 ， 也 没有 看到 。 牡丹花 是 春天 开 的 ， 春天 是 我 最喜欢 的 季节 ， 因为 那时候 整个 城市 开 满 了 牡丹 ， 特别 美 。</t>
  </si>
  <si>
    <t xml:space="preserve">
 是 啊 ， 春 天 确 实 是 赏 花 的 好 时 节 ， 河 南 的 牡 丹 特 别 有 名 ， 每 年 春 天 都 有 很 多 人 去 观 赏 。 希 望 有 机 会 你 也 能 亲 眼 看 到 那 美 丽 的 景 象 。 你 平 时 喜 欢 去 哪 里 赏 花 呢 ？</t>
  </si>
  <si>
    <t>我 正在 弹 我 的 低音 吉他 。 哇 ， 我 觉得 弹吉他 的 男生 都 好帅 的 。 没有 了 ， 我 也 就会 一点点 。 那 也 很 帅 的 ， 你 都会 弹 那些 曲子 呢 ？ 我 都会 谈 一下 比较 简单 的 想 一闪一闪亮晶晶 ， 还有 平凡之路 。 你 还会 谈 平凡之路 啊 ， 真厉害 ， 你 是 有 去 吉他 班 学习 过 吗 ？ 我 没有 去过 吉他 班 学习 过 ， 我 是 看 跟着 网上 视频 ， 慢慢 的 学习 的 。</t>
  </si>
  <si>
    <t xml:space="preserve">
 哇 ， 自 学 吉 他 真 的 很 厉 害 ！ 网 上 视 频 教 学 很 方 便 ， 你 学 得 怎 么 样 ？ 有 没 有 什 么 特 别 的 技 巧 或 者 心 得 想 要 分 享 的 ？</t>
  </si>
  <si>
    <t>司机 的 工作 很辛苦 呀 ， 是不是 经常 要 晚上 开夜车 呢 ？ 我 开 的 是 一个 大 卡车 ， 跑 长途 的 ， 晚上 一般 也 不 停 呢 ， 不过 还有 一个 司机 ， 我们 是 倒班 干 呢 。 能 换 班干行 啊 ， 要 不 然 一个人 多 累 呀 。 我 这 活 确实 是 挺 累 人 的 ， 不过 工资 还 可以 就这样 先 干 着 吧 。 那 你 平时 空闲 的 时候 都 干 什么 呀 ？ 我 空闲 的 时间 很少 的 ， 我 也 没有 什么 爱好 呢 。 你 喜欢 吃 什么 也 行 啊 ， 都 算 的 。</t>
  </si>
  <si>
    <t xml:space="preserve">
 嗯 ， 我 平 时 喜 欢 吃 鸡 肉 ， 尤 其 是 那 种 香 辣 的 ， 挺 开 胃 的 。 你 呢 ， 喜 欢 什 么 食 物 ？</t>
  </si>
  <si>
    <t>呃 ， 那 你 喜欢 吃 什么 呢 ？ 我 比较 喜欢 吃 蛋 炒饭 ， 可是 我 不会 做 。 蛋炒饭 很简单 的 ， 你 可以 学 一下 。 现在 没有 食材 ， 等 改天 我 学 一下 。 你 平时 喜欢 参加 活动 吗 ？ 我 比较 喜欢 听 音乐会 。 那 你 唱歌 应该 也 很好听 了 ？</t>
  </si>
  <si>
    <t xml:space="preserve">
 嗯 ， 我 确 实 喜 欢 唱 歌 ， 也 经 常 练 习 。 虽 然 我 还 没 有 公 开 表 演 过 ， 但 我 相 信 通 过 不 断 练 习 ， 我 的 歌 声 会 越 来 越 好 。</t>
  </si>
  <si>
    <t>我 在 看 《 权利的游戏 》 的 。 我 也 看 过 这个 ， 感觉 挺好 的 。 是 的 ， 我 也 挺 喜欢 看 的 ， 你 平时 有 什么 爱好 吗 ？ 我 爱好 可 多 了 ， 我喜欢 吃火锅 ， 野餐 ， 最近 还 迷 上 了 看 综艺节目 。 你 生活 还 挺 丰富 的 嘛 ， 你 不用 工作 吗 ？ 我 是 个 学生 ， 现在 正好 放 暑假 呢 ， 就 准备 好 好玩 一下 。 这样 也 挺好 的 。</t>
  </si>
  <si>
    <t xml:space="preserve">
 是 的 ， 假 期 就 是 用 来 放 松 和 享 受 生 活 的 ， 这 样 确 实 很 棒 。 你 假 期 有 什 么 特 别 的 计 划 吗 ？</t>
  </si>
  <si>
    <t>我 也 很 欣赏 这样 的 女子 。 有 机会 见 一下 。 好 啊 ， 你 有 偶像 吗 ？ 有 ， 我的偶像 是 麦当娜 抱歉 ， 我 好像 不知道 她 是 谁 。 没关系 ， 你 一定 听 过 她的歌 ， 曾经 大街小巷 都 放过 ， 你 一搜 就 知道 了 。 好 那 我 回头 搜搜 。 嗯 呐 ， 先 不 说 了 ， 我 要 去 喂 猫 了 。</t>
  </si>
  <si>
    <t xml:space="preserve">
 好 的 ， 张 武 ， 那 你 忙 去 吧 ， 记 得 照 顾 好 你 的 猫 咪 。 有 空 再 聊 ， 祝 你 有 个 愉 快 的 一 天 ！</t>
  </si>
  <si>
    <t>像 这种 追星 都是 小女孩 干 的 事儿 吧 ， 我 的 是 两个儿子 。 那 好 吧 ， 我 本来 想 给 你 推荐 一个 很 有 才华 的 演员 呢 。 什么 人 呀 ， 能 让 你 这么 推荐 他 ， 你 说 出来 看看 我 知不知道 。 朱一龙 啊 ， 你 知道 吗 ？ 我 知道 他 ， 我 看 过 他 演 的 那个 叫 什么 知否 知否 的 电视剧 。 就是 那个 你 不 觉得 他 很 有 才华 ， 又 长 得 很 帅 吗 ？ 我 看 你 不是 因为 他 的 才华 ， 而是 因为 他 很 帅 吧 。</t>
  </si>
  <si>
    <t xml:space="preserve">
 哈 哈 ， 看 来 你 也 是 被 朱 一 龙 的 颜 值 吸 引 的 ！ 确 实 ， 他 不 仅 外 表 帅 气 ， 在 《 知 否 ？ 知 否 ？ 应 是 绿 肥 红 瘦 》 中 的 表 现 也 让 人 印 象 深 刻 ， 展 现 了 他 的 演 技 。 你 喜 欢 他 的 哪 个 角 色 或 者 哪 个 方 面 呢 ？</t>
  </si>
  <si>
    <t>你好 ， 我可以 向 你 咨询 一些 事情 吗 ？ 可以 呀 ， 你 想 咨询 什么 呢 ？ 最近 我 比较 闲 ， 我想看 几部 电视剧 ， 你 有 什么 好 的 推荐 吗 ？ 那 我 推荐 你 去 看 《 想见你 》 这个 电视剧 。 这个 电视剧 很好看 吗 ？ 他 是 讲 啥 的 ？</t>
  </si>
  <si>
    <t xml:space="preserve">
 《 想 见 你 》 这 部 电 视 剧 确 实 很 受 欢 迎 ， 它 是 一 部 台 湾 的 青 春 爱 情 剧 。 剧 情 主 要 围 绕 一 个 名 叫 陈 韵 如 的 女 孩 ， 她 意 外 穿 越 回 1 9 9 8 年 ， 遇 到 了 同 年 的 男 孩 李 子 维 。 两 人 在 不 同 的 时 间 线 中 相 遇 ， 产 生 了 复 杂 的 情 感 纠 葛 。 这 部 剧 结 合 了 穿 越 、 爱 情 和 悬 疑 元 素 ， 深 受 观 众 喜 爱 。 你 可 以 看 看 ， 应 该 会 很 有 趣 。</t>
  </si>
  <si>
    <t>嗨 你好 呀 ， 我的朋友 。 朋友 ， 你好 ， 你 在 干 吗 呢 ？</t>
  </si>
  <si>
    <t xml:space="preserve">
 嗨 ！ 我 也 很 好 ， 谢 谢 ！ 你 最 近 有 没 有 关 注 福 特 卡 车 的 新 消 息 ？ 我 最 近 在 考 虑 给 我 的 福 特 F 1 5 0 做 一 些 升 级 。</t>
  </si>
  <si>
    <t>中午 好 呀 。 中午 好 ， 吃饭 了 没 呢 ？ 刚 吃 过 ， 你 吃 了 吗 ？ 我 才 刚 睡醒 。 这 都 中午 了 呀 ， 你 怎么 刚 睡醒 呢 ？</t>
  </si>
  <si>
    <t xml:space="preserve">
 哎 呀 ， 可 能 是 因 为 最 近 比 较 累 ， 所 以 睡 得 晚 了 一 些 。 中 午 确 实 有 点 晚 了 ， 我 可 能 得 抓 紧 时 间 吃 点 东 西 了 。 你 呢 ， 中 午 吃 得 怎 么 样 ？</t>
  </si>
  <si>
    <t>嗨 ！ 你 最近 在 干 什么 呀 ？ 最近 在 到处 看 房子 呢 。 看 房子 ？ 你 准备 买 房子 了 吗 ？ 是 的 ， 我 准备 买 一套 房子 。</t>
  </si>
  <si>
    <t xml:space="preserve">
 哦 ， 那 真 是 个 重 要 的 决 定 ！ 你 打 算 在 哪 个 地 区 买 房 呢 ？</t>
  </si>
  <si>
    <t>我 现在 在 逛街 ， 怎么 了 ？ 我 能 和 你 聊 一会儿 吗 ？ 不知道 打扰 你 吗 ？ 没事 的 ， 那 你 想 聊 点 儿 什么 ？ 咱们 随便 聊聊 吧 。 那 咱们 先 互相 了解 一下 吧 。 好 啊 ， 我 现在 已经 退休 了 ， 我 在家 带 我 的 孙子 。 那 你 原来 是 干 什么 的 ？</t>
  </si>
  <si>
    <t xml:space="preserve">
 我 原 来 是 一 名 药 剂 师 ， 负 责 药 品 的 调 配 和 管 理 。 现 在 退 休 了 ， 就 把 更 多 时 间 花 在 陪 伴 孙 子 上 了 。</t>
  </si>
  <si>
    <t>从来 都 没 人像 你 这样 和 我 说话 ， 和 你 聊天 心情 瞬间 就 开朗 了 。 那 以后 我们 可以 常 联系 啊 ， 以后 有 机会 你可以 来 我 家 做客 ， 我 亲自 做 好吃 的 给 你 。 那 太好了 ， 我 求之不得 。 保证 你 会 喜欢 的 ， 我 爱人 也 很好 客 ， 而且 我 家里 还有 3只 调皮 的 小狗 。 我 也 喜欢 狗狗 啊 ， 到时候 我 去 的 时候 可以 带 些 狗粮 给 它们 。 难道 不 打算 给 我 也 带 点 好吃 的 吗 ？ 哈哈 。 当然 要 带 了 ， 到时候 给 你 个 惊喜 吧 。</t>
  </si>
  <si>
    <t xml:space="preserve">
 听 起 来 真 期 待 ！ 你 的 惊 喜 一 定 会 让 我 们 的 聚 会 更 加 有 趣 。 到 时 候 见 ， 我 会 准 备 好 迎 接 你 的 到 来 ！</t>
  </si>
  <si>
    <t>你好 啊 ， 我可以 认识 你 吗 ？ 当然 可以 。 自我 介绍 一下 ， 我 叫 小明 ， 我 今年 四岁 了 。 你好 小明 ， 你好 小 呀 ， 这么 小 就会 玩 手机 呀 。 是 啊 ， 我 的 智商 很高 ， 玩 手机 不难 的 ， 我 还是 比较 喜欢 玩 手机 ， 我 不 喜欢 跟 人 说话 。 为什么 呀 ？ 因为 我 说 的 话 他们 都 听 不懂 ， 所以 我 更喜欢 玩 手机 。</t>
  </si>
  <si>
    <t xml:space="preserve">
 哦 ， 原 来 是 这 样 。 玩 手 机 可 以 让 你 感 到 更 自 在 ， 对 吧 ？ 如 果 你 需 要 什 么 帮 助 或 者 想 找 些 有 趣 的 内 容 ， 我 在 这 儿 可 以 陪 你 一 起 玩 哦 。</t>
  </si>
  <si>
    <t>我 是 一名 报社 记者 ， 经常 出去 采访 别人 ， 我 记得 我 上次 采访 的 是 一个 抱着 猫咪 的 大明星 。 哇 哦 ， 好厉害 呀 ， 还能 见到 大明星 。 明星 也是 很难 约 到 的 ， 这些 都 要 自己 去 联系 ， 过程 不容易 。 原来如此 ， 那个 明星 的 猫咪 可爱 吗 ？ 我 最近 也想 养 一只 。 很可爱 呀 ， 你 可以 去 宠物店 看看 你 喜欢 什么 类型 的 猫咪 呀 。 我 也是 这样 想 的 。 其实 狗狗 也是 可以 的 。</t>
  </si>
  <si>
    <t xml:space="preserve">
 确 实 ， 狗 狗 也 是 很 好 的 选 择 。 它 们 忠 诚 、 活 泼 ， 适 合 不 同 的 家 庭 环 境 。 你 更 喜 欢 猫 咪 还 是 狗 狗 呢 ？ 或 者 你 有 没 有 考 虑 过 两 者 都 养 ？</t>
  </si>
  <si>
    <t>这样 呀 ， 那 平时 工作 忙 不 忙 呀 ？ 还行 吧 ， 我们 都是 有 很多人 换班 的 。 话说 你 是 做 什么 的 呀 ？ 我 大学 还 没 毕业 ， 在 读 大四 。 那 你 是 学习 什么 专业 的 呀 ？ 我 学 的 是 建筑学 ， 打算 出来 以后 当 个 工程师 。 挺好 的 ， 那 你 平常 都 有 什么 兴趣 爱好 吗 ？ 我 比较 喜欢 看电影 ， 一般 晚上 回到 宿舍 后 都会 看 一部 电影 放松 放松 。</t>
  </si>
  <si>
    <t xml:space="preserve">
 听 起 来 你 挺 会 享 受 生 活 的 ， 看 电 影 放 松 是 个 不 错 的 选 择 。 建 筑 学 专 业 的 学 习 应 该 挺 有 挑 战 性 的 ， 晚 上 看 电 影 也 是 很 好 的 休 息 方 式 。 希 望 你 的 大 学 生 活 丰 富 多 彩 ， 未 来 成 为 优 秀 的 工 程 师 ！</t>
  </si>
  <si>
    <t>你好 ， 我们 能 交 一个 朋友 吗 ？ 我 很 想和你 交 朋友 。 我 当然 没有问题 呀 ， 我 也 很喜欢 交 朋友 。 那 第一次 见面 你 能 告诉我 ， 你 现在 是 做 什么 工作 的 吗 ？ 那 是 一名 超市 的 服务员 ， 主要 负责 超市 的 后勤 工作 。</t>
  </si>
  <si>
    <t xml:space="preserve">
 嗨 ， 很 高 兴 认 识 你 ！ 我 现 在 是 一 名 超 市 的 员 工 ， 主 要 负 责 日 常 的 后 勤 工 作 。 希 望 我 们 能 成 为 好 朋 友 ， 一 起 分 享 生 活 的 点 滴 。</t>
  </si>
  <si>
    <t>嗨 ！ 在 干 啥 呢 ？ 哈喽 ， 刚刚 在 练习 曲子 呢 ， 刚 拿 上 手机 休息 会 。 啊 ？ 练习 曲子 ？ 你 是 学 音乐 的 吗 ？ 还是 要 参加 表演 啊 ？ 没有 啦 ， 练曲 是 为了 应聘 音乐 老师 ， 我 很 想 当 一位 音乐 老师 。 哇 那很棒 啊 ， 我 也 很喜欢 音乐 ， 我 最喜欢 的 乐队 是 痛仰 ， 你 听 过 吗 ？</t>
  </si>
  <si>
    <t xml:space="preserve">
 哦 ， 痛 仰 啊 ， 他 们 的 歌 真 的 很 棒 ！ 我 听 过 一 些 ， 他 们 的 音 乐 很 有 力 量 感 。 我 也 喜 欢 音 乐 ， 希 望 有 一 天 能 像 你 一 样 成 为 音 乐 老 师 ， 传 授 音 乐 的 魅 力 。 加 油 ！</t>
  </si>
  <si>
    <t>你好 啊 ， 在 干嘛 ？ 我 在 跑步 ， 你 有事 吗 ？ 能 和 你 聊 会 天 吗 ？ 好 啊 ， 聊 点 什么 啊 ？ 咱们 聊聊 梦想 吧 ？ 好 的 ， 那 就 来 聊聊 梦想 吧 。</t>
  </si>
  <si>
    <t xml:space="preserve">
 当 然 可 以 。 每 个 人 都 有 自 己 的 梦 想 ， 我 的 梦 想 是 成 为 一 名 时 装 设 计 师 。 你 呢 ， 你 的 梦 想 是 什 么 ？</t>
  </si>
  <si>
    <t>嗨 ， 你好 呀 ， 认识 一下 吧 ？ 哈哈 ， 你好 ， 你 是 叔叔 还是 阿姨 ？ 我 是 叔叔 哦 ， 你 还是 个 小孩儿 吧 ？ 嗯 ， 我 今年 四岁 了 ， 已经 不是 小 宝宝 了 。 哇 ， 都 四岁 了 呀 ， 是 大 宝宝 了 ， 今天 怎么 不 去 上 幼儿园 呀 ？ 我 生病 了 ， 现在 就 在 我的公主 床上 刚 睡醒 。 生病 了 呀 ， 那 你 可 要 喝 超 能量 水 哦 。</t>
  </si>
  <si>
    <t xml:space="preserve">
 谢 谢 叔 叔 ， 我 会 喝 的 ！ 我 还 想 喝 妈 妈 做 的 鸡 汤 ， 这 样 就 能 快 点 好 起 来 啦 ！</t>
  </si>
  <si>
    <t>还 可以 吧 ， 我 还是 有 课余 时间 来 和 我的爸爸 看看 电影 的 。 好 吧 ， 上学 多好啊 ， 工作 了 就会 特别 累 。 那 你们 是不是 很 不 开心 啊 ？ 其实 也 挺 开心 的 ， 我们 最 幸福 的 时候 就是 下班 之后 和 最好的朋友 一起 吃 炸酱面 和 喝啤酒 。 那 还 挺 爽 的 ， 其实 我 梦想 中 长大 的 生活 也是 和 朋友 一起 吃饭 喝酒 。 你 梦想 长大 ， 我们 梦想 变 回 孩子 ， 我记得 我 在 高中 的 时候 和 我 的 朋友们 一起 踢足球 的 日子 ， 简直 是 太幸福 了 。 我 也 喜欢 踢足球 ， 我 结交 了 很多 会 踢球 的 朋友们 ， 我们 每天 在一起 很开心 。</t>
  </si>
  <si>
    <t xml:space="preserve">
 踢 足 球 真 是 一 项 很 好 的 活 动 ， 能 让 你 结 交 朋 友 ， 享 受 快 乐 时 光 。 保 持 这 份 热 爱 ， 它 会 让 你 的 生 活 更 加 丰 富 多 彩 ！</t>
  </si>
  <si>
    <t>你好 啊 ， 最近 过 得 怎么样 啊 ？ 不太 好 。 怎么 了 ？ 有 什么 烦心事 可以 和 我 说说 。 我 最近 和 别人 相处 的 不好 。 为什么 啊 ？ 因为 有人 说 我 是 话唠 ， 我 觉得 我 说话 也不 多 。</t>
  </si>
  <si>
    <t xml:space="preserve">
 哎 呀 ， 有 时 候 别 人 可 能 只 是 开 玩 笑 ， 或 者 他 们 可 能 没 有 意 识 到 自 己 的 话 会 影 响 到 你 。 你 可 以 试 着 和 他 们 沟 通 一 下 你 的 感 受 ， 告 诉 他 们 你 并 不 介 意 多 说 话 ， 但 希 望 他 们 能 理 解 你 的 感 受 。 沟 通 是 解 决 问 题 的 关 键 哦 。 如 果 你 需 要 ， 我 也 可 以 陪 你 一 起 练 习 如 何 表 达 自 己 的 感 受 。</t>
  </si>
  <si>
    <t>你 假期 都 在 做 什么 呀 ？ 我 一直 在 看 小说 ， 我看 过 好多好多好多 的 小说 ， 看 的 我 都 不知道 看 什么 好 了 ， 对 它 都 提 不 起来 兴趣 了 。 我 也是 这样 ， 因为 看 的 多 了 ， 都 知道 剧情 的 发展 方向 了 ， 所以 就 没有 意思 了 。 你 呢 ？ 你 假期 在 干 什么 呀 ？ 我 假期 在 练习 摄影 ， 因为 我 特别 喜欢 拍照 。 是 吗 ？ 那 你 练习 的 怎么样 啦 ？ 不敢 说 很好 吧 ， 但是 还是 很不错 的 。</t>
  </si>
  <si>
    <t xml:space="preserve">
 听 起 来 摄 影 是 个 很 有 趣 的 爱 好 呢 ！ 你 有 没 有 拍 过 什 么 特 别 满 意 的 作 品 ， 想 要 分 享 一 下 吗 ？</t>
  </si>
  <si>
    <t>我 是 一个 作家 ， 我 每天 喜欢 写作 呢 。 哇 ， 那 你 的 课外阅读 很 丰富 喽 。 嗯 ， 通过 课外阅读 小说 名著 啦 ， 才能 让 我 有 灵感 去 写作 呢 。 原来如此 啊 ， 真羡慕 你们 作家 啊 ， 每天 写 写作 工作 轻松 。 那 你 是 做 什么 的 呀 ？ 我 在家里 工作 呢 ， 别 看我 在家 工作 ， 我 的 压力 很大 的 。 那 你 需要 去 运动 啊 ， 运动 可以 缓解 压力 呢 。</t>
  </si>
  <si>
    <t xml:space="preserve">
 是 的 ， 你 说 得 对 。 我 确 实 需 要 多 运 动 来 缓 解 压 力 。 我 有 时 候 也 会 去 健 身 房 ， 但 像 你 说 的 ， 我 应 该 更 专 注 于 运 动 本 身 ， 而 不 是 拍 照 。 也 许 我 应 该 多 花 些 时 间 在 锻 炼 上 ， 这 样 不 仅 能 放 松 心 情 ， 还 能 提 高 我 的 写 作 效 率 。 谢 谢 你 提 醒 我 。</t>
  </si>
  <si>
    <t>嗨 ， 你好 。 我叫杰克 。 你好 ， 杰克 。 我 叫 艾伦 。 很高兴 认识 你 ， 你现在 在 做 什么 ？ 我 刚刚 在 修理 我的花园 ， 我 养 很多 的 多 它们 都 需要 修剪 一下 。 听 起来 真棒 ， 你 家 很大 吗 ？ 不是 很大 ， 我 不过 我 喜欢 花 所以 我 院子 弄 了 一个 花园 。</t>
  </si>
  <si>
    <t xml:space="preserve">
 嗯 ， 听 起 来 你 的 生 活 挺 有 乐 趣 的 。 我 也 喜 欢 园 艺 ， 感 觉 种 花 能 让 心 情 变 好 。 你 平 时 喜 欢 做 什 么 来 放 松 呢 ？</t>
  </si>
  <si>
    <t>早上好 啊 ， 在 吗 ？ 嗨 ， 在 呢 ， 你 多大 了 ？ 我 刚 30岁 了 。 哇 啊 ， 那 你 应该 结婚 了 吧 ？ 是 的 呢 ， 我 都 有 一个 孩子 了 呢 。 真好 ， 你 的 孩子 上学 了 吗 ？</t>
  </si>
  <si>
    <t xml:space="preserve">
 是 的 ， 孩 子 现 在 在 上 幼 儿 园 。 你 呢 ， 平 时 喜 欢 做 些 什 么 来 放 松 自 己 ？</t>
  </si>
  <si>
    <t>那 就是 一个 愿 打 一个 愿 挨 呗 。 哈哈 ， 只能 受 着 了 。 既然 喜欢 就 不 说 那么多 了 ， 你 自己 住 吗 ？ 是 啊 ， 自己 住 ， 我 这 人 受不了 家里 有 一点 脏乱 的 ， 也 不能 怪 我 的 猫 。 那 你 和 我 妈妈 一样 ， 我 妈妈 也是 特别 的 爱 干净 的 人 ， 我喜欢 她 爱 干净 ， 让 我 住 的 更 舒服 。 那 你 肯定 也 会 受到 影响 的 。 是 啊 ， 我 受 妈妈 的 影响 ， 也 特别 的 爱 干净 ， 生活 也 特别 的 自律 。</t>
  </si>
  <si>
    <t xml:space="preserve">
 听 起 来 你 是 个 很 有 条 理 和 自 律 的 人 ， 这 真 的 很 不 错 。 保 持 这 样 的 生 活 习 惯 不 仅 能 让 你 的 生 活 环 境 更 舒 适 ， 也 能 反 映 出 你 的 内 在 品 质 。 你 的 妈 妈 一 定 很 为 你 感 到 骄 傲 ！</t>
  </si>
  <si>
    <t>我的朋友 告诉 我我 是 一个 神经质 的 强迫症 患者 。 那 你 觉得 你 是 吗 ？ 我 有 强迫症 ， 但是 应该 没有 我的朋友 说 的 那么 严重 。 可能 你 自己 还没有 察觉 到 吧 ， 都 说 旁观者清 。 那 好 吧 ， 可是 我 不 想 承认 。 这 有 什么 不敢 承认 的 ， 有 就是 有没有 就是 没有 。 我 只是 不 想 让 他们 那样 说 我 而已 。</t>
  </si>
  <si>
    <t xml:space="preserve">
 我 理 解 你 的 感 受 ， 不 想 被 贴 上 “ 神 经 质 ” 或 “ 强 迫 症 ” 这 样 的 标 签 是 很 自 然 的 。 有 时 候 ， 我 们 害 怕 承 认 自 己 的 问 题 ， 是 因 为 担 心 别 人 的 看 法 。 但 记 住 ， 了 解 自 己 的 情 绪 和 行 为 模 式 是 自 我 成 长 的 第 一 步 。 如 果 你 觉 得 现 在 还 不 是 时 候 ， 可 以 慢 慢 来 ， 但 也 可 以 考 虑 寻 求 专 业 的 帮 助 ， 这 样 可 以 在 你 准 备 好 时 提 供 支 持 。 重 要 的 是 要 照 顾 好 自 己 的 身 心 健 康 。</t>
  </si>
  <si>
    <t>我 喜欢 看 喜剧类 电影 哦 ， 你 喜欢 看 什么 电影 呀 ？ 我 比较 喜欢 看 动作 类 的 电影 哦 ， 你 有 什么 好看 的 电影 可以 推荐 一下 吗 ？ 叶问 这个 电影 我 推荐 你 看一下 ， 你 平时 有 运动 的 习惯 吗 ？ 有 啊 ， 我 比较 喜欢 跑步 ， 你 喜欢 做 什么 呢 ？ 没事 的 时候 和 朋友 一块 打篮球 ， 你 是 做 什么 工作 的 呀 ？ 我 是 工程师 哦 ， 你 做 什么 工作 的 呀 ？ 在 电脑 公司 实习 的 ， 你 喜欢 听 什么 音乐 呀 ？</t>
  </si>
  <si>
    <t xml:space="preserve">
 我   比 较   喜 欢   听   流 行 音 乐   和   轻 音 乐 ， 有 时 候 工 作 压 力 大 的 时 候 ， 也 会 听 一 些 放 松 心 情 的 钢 琴 曲 。 你 呢 ， 喜 欢 听 什 么 类 型 的 音 乐 ？</t>
  </si>
  <si>
    <t>你 还 留学 去 了 日本 吗 ？ 并 不是 ， 在 读大学 之 前 我 都是 在 日本 生活 的 。 为什么 要 在 日本 生活 呢 ？ 因为 我 父亲 工作 的 原因 。 哦 ， 原来 是 这样子 的 呀 ！ 我 很 小 的 时候 就 去 了 日本 ， 刚 开始 到 那 还 什么 话 都 不会 说 ， 也是 适应 了 很长时间 。 小孩子 适应 能力 还是 稍 强 一点 的 。</t>
  </si>
  <si>
    <t xml:space="preserve">
 是 的 ， 小 孩 子 适 应 新 环 境 的 能 力 通 常 比 较 强 ， 因 为 他 们 对 新 事 物 充 满 好 奇 心 ， 而 且 学 习 语 言 和 适 应 文 化 差 异 的 速 度 也 很 快 。</t>
  </si>
  <si>
    <t>那 你 一定 很喜欢 红色 是 吧 ？ 是 的 ， 我 超级喜欢 红色 ， 我 的 车 和 我 的 衣服 都是 红色 的 呢 。 好 的 吧 ， 那 你 一定 很 热情 。 是 的 ， 我很喜欢 交 朋友 。 那 不错 呀 。 不要 光 说 我 了 ， 说说 你 吧 。 好 的 呀 ， 你 想知道 什么 啊 ？</t>
  </si>
  <si>
    <t xml:space="preserve">
 我 很 好 奇 ， 你 为 什 么 这 么 喜 欢 红 色 ？ 它 对 你 来 说 有 什 么 特 别 的 含 义 吗 ？</t>
  </si>
  <si>
    <t>你好 呀 ， 可以 认识 一下 吗 ？ 可以 呀 ， 多 个 朋友 嘛 ， 是 吧 。 是 呀 ， 在 忙 什么 呢 ？ 在 和 我 女朋友 看电影 呢 。 电影 呀 ， 我 也 喜欢 ， 不过 我 喜欢 看 喜剧片 。</t>
  </si>
  <si>
    <t xml:space="preserve">
 喜 剧 片 很 有 趣 呢 ， 我 也 喜 欢 看 那 种 能 让 人 笑 出 声 的 电 影 。 你 最 近 看 过 什 么 好 笑 的 喜 剧 片 吗 ？</t>
  </si>
  <si>
    <t>是 啊 ， 但是 我很喜欢 我 的 工作 ， 我喜欢 照顾 人 。 那 你 平时 都 喜欢 干 什么 呢 ？ 我 平时 没事 喜欢 听音乐 。 音乐 啊 ， 我 也 挺 喜欢 听 的 。 你 很喜欢 吗 ？ 那 你 有 喜欢 的 乐队 吗 ？ 我 比较 喜欢 beyond乐队 。 很不错 啊 那个 ， 很 有 怀旧 的 感觉 。</t>
  </si>
  <si>
    <t xml:space="preserve">
 确 实 ， B e y o n d 乐 队 的 音 乐 充 满 了 怀 旧 和 正 能 量 ， 他 们 的 歌 曲 至 今 仍 深 受 很 多 人 喜 爱 。 你 最 喜 欢 他 们 哪 首 歌 呢 ？</t>
  </si>
  <si>
    <t>你好 ， 和 聊 聊天儿 吧 ， 我 感觉 我 需要 放松 一下 。 你 的 压力 很大 吗 ？</t>
  </si>
  <si>
    <t xml:space="preserve">
 哦 ， 看 来 你 最 近 可 能 挺 忙 的 。 照 顾 猫 咪 和 打 扫 房 间 确 实 挺 累 人 的 。 你 平 时 有 什 么 放 松 的 方 式 吗 ？ 也 许 我 们 可 以 聊 聊 如 何 找 到 一 些 放 松 心 情 的 小 技 巧 。</t>
  </si>
  <si>
    <t>是 啊 ， 因为 我 比较 擅长 交际 ， 有 很多人 都 想 成为 我的朋友 。 我 觉得 不 只是 你 擅长 交际 的 原因 ， 我 觉得 你 这个人 也 比较 随和 的 。 是 吗 ？ 你 怎么 能 看 出来 ， 难道 你 能 隔空 看 人 ？ 不是 ， 我 是 从 你 的 语气 中 看 出来 的 。 那 你 挺 牛 的 呀 ， 可能 是 我 每次 跟 人家 说话 干 什么 的 时候 都 喜欢 露出 开心 的 微笑 吧 。 哈哈 ， 从 你 说 的 这一点 ， 我 觉得 你 挺 自恋 的 。 是 吧 ， 我 也 觉得 我 挺 自恋 的 ， 没 听到 你 才 看 出来 。</t>
  </si>
  <si>
    <t xml:space="preserve">
 哈 哈 ， 看 来 你 的 自 信 和 乐 观 确 实 很 容 易 让 人 注 意 到 呢 ！ 自 恋 有 时 候 也 是 一 种 积 极 的 心 态 ， 它 能 让 你 更 加 自 信 和 快 乐 。 继 续 保 持 你 的 笑 容 ， 它 会 给 你 带 来 很 多 好 运 气 和 朋 友 哦 ！</t>
  </si>
  <si>
    <t>我 是 预料 过 她 会 走 ， 但是 我 没 讲 过 她 走 这么快 。 我 以后 可 怎么 办 呀 ？ 不要 再 伤心 了 ， 你 妈妈 一定 不 想 看到 你 会 这么 伤心 。 我 会 整理 好心情 的 。 要 开心 一点 哦 。 你 妈妈 也想 看到 你 开心 的 样子 。 我 知道 了 ， 谢谢 你 安慰 我 。 不 客气 哦 。 以后 你 有 什么 伤心 的 事 还 可以 找我 。 那 我 就不 打扰 你 了 。</t>
  </si>
  <si>
    <t xml:space="preserve">
 好 的 ， 如 果 你 需 要 帮 助 或 者 只 是 想 聊 天 ， 随 时 欢 迎 回 来 。 保 重 自 己 ， 希 望 你 能 很 快 感 觉 好 起 来 。 再 见 ！</t>
  </si>
  <si>
    <t>我 有点 自卑 ， 你 能 开导 我 一下 吗 ？ 当然 可以 了 ， 你 怎么 了 ？</t>
  </si>
  <si>
    <t xml:space="preserve">
 亲 爱 的 ， 每 个 人 都 有 自 己 的 独 特 之 处 。 你 提 到 自 己 有 点 自 卑 ， 但 你 知 道 吗 ， 丰 满 的 体 型 和 矮 小 的 身 高 并 不 影 响 你 的 价 值 。 你 很 聪 明 ， 这 是 你 的 优 势 。 每 个 人 都 有 自 己 的 美 和 才 华 ， 重 要 的 是 学 会 欣 赏 自 己 。 记 住 ， 自 信 是 从 内 心 开 始 的 ， 试 着 每 天 找 到 自 己 喜 欢 的 地 方 ， 并 为 之 自 豪 。 你 值 得 被 爱 和 尊 重 ， 不 要 忘 记 这 一 点 。</t>
  </si>
  <si>
    <t>在 干 什么 呢 ？ 在家 睡觉 呢 ， 疫情 嘛 ， 不 让 出去 。</t>
  </si>
  <si>
    <t xml:space="preserve">
 哦 ， 原 来 是 这 样 。 那 你 在 黑 河 的 生 活 习 惯 适 应 吗 ？ 有 没 有 什 么 计 划 或 者 目 标 想 要 实 现 呢 ？</t>
  </si>
  <si>
    <t>我 是 HR ， 你 知道 这个 行业 么 ？ 不是 特别 了解 ， 这个 行业 怎么样 ？ 薪资 还 挺 高 的 。 还不错 。 那 就 行 ， 我 这个 工作 也 不累 但是 不 赚钱 。 你 是 做 什么 工作 的 呀 ？ 我 是 老师 ， 教 历史 的 。 老师 就是 比较 清闲 ， 工资 比较 稳定 是 吧 ？</t>
  </si>
  <si>
    <t xml:space="preserve">
 是 的 ， 通 常 来 说 ， 老 师 的 工 作 相 对 稳 定 ， 工 资 也 较 为 固 定 ， 而 且 工 作 时 间 比 较 规 律 ， 确 实 给 人 一 种 比 较 清 闲 的 感 觉 。 不 过 ， 这 也 取 决 于 具 体 的 工 作 环 境 和 学 校 政 策 。</t>
  </si>
  <si>
    <t>我 吃 过 饭 了 ， 你 在 干 吗 呢 ？ 我 在 编写 程序 呢 。 哦 ， 原来 你 是 一名 程序员 啊 ？ 对 的 啊 ， 我 是 一名 程序员 呢 。 那 你 都 制作 过 哪些 东西 呢 ？ 我 参与 创作 了 60多款 电子 游戏 呢 。 哇 ， 那 你 的 程序 的 逻辑 一定 很 清晰 吧 ？</t>
  </si>
  <si>
    <t xml:space="preserve">
 是 的 ， 设 计 那 么 多 游 戏 让 我 对 逻 辑 和 流 程 有 了 很 深 的 理 解 。 在 游 戏 中 ， 逻 辑 清 晰 对 于 玩 家 体 验 和 游 戏 机 制 都 是 至 关 重 要 的 。</t>
  </si>
  <si>
    <t>你 在 做 什么 呢 ？ 我 在 听 音乐 呢 ， 这 会 很 无聊 。 你 在 听 什么 音乐 呢 ？ 就是 电子音乐 ， 这 是 我 最喜欢 的 音乐 类型 了 。 好 吧 ， 我 比较 喜欢 听 安静 一点 的 音乐 。 你 可以 试试 电子乐 ， 挺 好听 的 。 好 ， 等 我 有 时间 听 一下 。</t>
  </si>
  <si>
    <t xml:space="preserve">
 好 的 ， 如 果 你 喜 欢 安 静 的 音 乐 ， 不 妨 找 一 些 轻 柔 的 钢 琴 曲 或 者 自 然 声 音 背 景 音 乐 来 放 松 心 情 。 希 望 你 能 找 到 自 己 喜 欢 的 音 乐 享 受 时 光 ！</t>
  </si>
  <si>
    <t>是 的 呢 ， 但是 也 习惯 了 呢 ， 主要 我很喜欢 这里 的 环境 呢 。 很不错 呢 ， 你 还有 别 的 爱好 么 ？ 我 喜欢 拍 短 视频 ， 我 还 特地 买 了 一个 摄像机 呢 。 摄像机 一定 很 贵 吧 ？ 挺 贵 的 呢 ， 但是 我喜欢 没有 办法 。 看来 你 也是 个 执着 的 人 呢 。 是 的 呀 ， 我 男朋友 也 这么说 呢 。 你 是 做 什么 的 呢 ？</t>
  </si>
  <si>
    <t xml:space="preserve">
 我 是 一 名 对 话 机 器 人 ， 专 门 设 计 来 帮 助 人 们 解 决 问 题 和 提 供 信 息 的 。 很 高 兴 能 和 你 交 流 ！ 你 对 短 视 频 的 兴 趣 很 特 别 ， 你 通 常 拍 些 什 么 类 型 的 短 视 频 呢 ？</t>
  </si>
  <si>
    <t>你好 非常 高兴 认识 你 。 我 也是 朋友 ， 你现在 在 干嘛 呢 ？ 我 正在 看我 最喜欢 的 电影 《 战狼 》 。 《 战狼 》 我 也 非常 的 喜欢 看 这部 电影 ， 我 觉得 非常 的 好看 。 是 啊 ， 我 每次 看 都 非常 的 热血沸腾 ， 我 都 想 去 参军 了 。 参军 也是 非常 不错 的 选择 啊 。 是 啊 ， 但是 我 现在 年龄 已经 大了 ， 估计 参军 的 体检 我 都 过 不 了 。</t>
  </si>
  <si>
    <t xml:space="preserve">
 哎 呀 ， 那 也 没 关 系 ， 年 龄 不 是 唯 一 的 标 准 。 你 可 以 先 锻 炼 身 体 ， 保 持 健 康 ， 这 样 无 论 将 来 做 什 么 都 会 更 有 把 握 。 而 且 ， 你 还 可 以 通 过 其 他 方 式 为 国 家 和 社 会 做 出 贡 献 哦 。</t>
  </si>
  <si>
    <t>哦 ， 是 吗 ？ 不好意思 啊 。 没关系 ， 你在干嘛 ？ 我 正在 找工作 ， 我 前不久 失业 了 。 是 吗 ， 你 一定 能找到 工作 的 ， 你 现在 住在 哪 ？ 我 住在 山东 德州 ， 这边 的 天气 很 冷 ， 我 想 搬到 暖和 点 的 地方 。 我 喜欢 住 在家里 ， 有 家人 很温暖 。 是 啊 ， 一看 你 的 家人 就 对 你 很好 。</t>
  </si>
  <si>
    <t xml:space="preserve">
 是 的 ， 家 庭 对 一 个 人 的 重 要 性 不 言 而 喻 。 如 果 你 在 找 工 作 时 需 要 帮 助 ， 或 者 想 了 解 哪 些 地 方 气 候 更 温 暖 ， 我 可 以 提 供 一 些 建 议 和 信 息 。 德 州 虽 然 冬 天 寒 冷 ， 但 中 国 南 方 和 一 些 沿 海 城 市 气 候 相 对 温 暖 ， 你 可 以 考 虑 这 些 地 方 。 有 什 么 具 体 的 问 题 我 可 以 帮 到 你 吗 ？</t>
  </si>
  <si>
    <t>我 是 美女 ， 哈哈 哈哈 ， 开 个 玩笑 ， 我可以 看看 你 拍过 的 写真 吗 ？ 当然 可以 ， 对 了 ， 我 是 上海 的 ， 你 在 附近 吗 ？ 我 是 青岛 的 ， 如果 我 找 你 约 拍 ， 可以 来 我们 青岛 吗 ？ 当然 可以 ， 这 可以 增进 我 的 摄影 技术 。 OK ， 我 最近 打算 新开 一家 咖啡店 ， 到时候 请 你 喝咖啡 。 你 今年 多大 了 啊 ？ 我 26岁 了 ， 应该 比 你 大 吧 。</t>
  </si>
  <si>
    <t xml:space="preserve">
 哈 哈 ， 那 我 就 不 好 意 思 啦 ， 我 比 你 小 呢 ！ 2 6 岁 正 是 充 满 活 力 和 创 意 的 年 纪 ， 期 待 你 的 咖 啡 店 开 业 ， 我 也 很 乐 意 去 品 尝 你 的 创 意 咖 啡 。</t>
  </si>
  <si>
    <t>你好 ， 在 做 什么 呢 ？ 我 在 和 我 的 狗狗 和 猫咪们 玩 呢 。 你 养 了 很多 猫狗 吗 ？ 是 的 ， 我 养 了 三只 狗 和 两只 猫 。 真 多 ， 你 家 肯定 可 热闹 吧 。 是 的 ， 我 还有 两个 孩子 ， 我 家 可 热闹 了 。 哈哈 ， 我 有 两个 女儿 。</t>
  </si>
  <si>
    <t xml:space="preserve">
 哈 哈 ， 那 我 们 家 庭 结 构 挺 相 似 的 。 两 个 女 儿 一 定 很 可 爱 吧 ？</t>
  </si>
  <si>
    <t>可以 呀 ， 你 想要 什么 建议 ？ 是 这样 的 ， 我 一个月 前 辍学 了 ， 你 怎么 看 呢 ？ 每个人 都 有 自己 的 生活 ， 但是 你 为什么 辍学 呢 ？ 因为 我 想着 追求 自己 的 生活 。 自己 的 生活 ， 是 什么 生活 啊 ？ 我 在 追求 浪漫 。 这个 词语 很 抽象 啊 。</t>
  </si>
  <si>
    <t xml:space="preserve">
 浪 漫 对 我 来 说 ， 意 味 着 追 求 内 心 的 激 情 和 梦 想 ， 可 能 包 括 自 由 探 索 、 艺 术 创 作 或 者 是 对 未 知 世 界 的 探 索 。 我 想 通 过 辍 学 来 有 更 多 时 间 做 自 己 喜 欢 的 事 情 ， 不 受 传 统 教 育 框 架 的 限 制 ， 去 体 验 和 实 现 那 些 对 我 来 说 更 有 意 义 的 生 活 体 验 。 当 然 ， 这 可 能 会 带 来 一 些 不 确 定 性 和 挑 战 ， 但 我 相 信 这 是 实 现 我 个 人 梦 想 的 途 径 。</t>
  </si>
  <si>
    <t>你 是 做 什么 的 呀 ？ 我 在 报社 工作 ， 我 是 一名 编辑 。 那 你 做 了 几年 编辑 了 啊 ？ 我 大学 毕业 就 干 的 这个 ， 有 5年 了 吧 。 你 很喜欢 这个 工作 吗 ？ 是 啊 ， 我 比较 喜欢 写作 。 我 就 很 怕 写 东西 ， 上学 的 时候 就 最 怕 写 作文 ， 哈哈 。</t>
  </si>
  <si>
    <t xml:space="preserve">
 哈 哈 ， 写 作 确 实 有 时 候 挺 挑 战 人 的 。 不 过 ， 找 到 自 己 的 节 奏 和 兴 趣 点 会 好 很 多 。 你 有 没 有 什 么 特 别 感 兴 趣 的 话 题 或 者 领 域 ， 可 以 尝 试 从 那 里 开 始 呢 ？</t>
  </si>
  <si>
    <t>怎么 ， 那 都是 我 喜欢 的 事情 ， 你 没有 喜欢 的 东西 吗 ？ 我 有 喜欢 的 呀 ， 我喜欢 旅行 ， 但是 ， 你 说 的 那些 都 太 刺激 了 ， 我 都 不敢 尝试 。 你 可 真 胆小 呢 。 这 不是 胆小 不 胆小 的 事儿 ， 这 是 有 生命 危险 的 ， 而且 我 现在 还在 上学 ， 我 还没有 毕业 呢 。 原来 你 还 这么 小 啊 ， 是 上 的 大学 吗 ？ 是 上 的 大学 ， 而且 我 是 学 心理 专业 的 ， 对于 你 这种 行为 ， 我 觉得 你 有必要 去 看看 医生 了 。 哈哈 ， 你 可 别 唬 我 ， 我 根本 什么 事儿 都 没有 。</t>
  </si>
  <si>
    <t xml:space="preserve">
 哈 哈 ， 别 担 心 ， 我 只 是 在 开 玩 笑 。 每 个 人 都 有 自 己 的 冒 险 偏 好 ， 我 只 是 从 心 理 学 的 角 度 出 发 ， 提 醒 大 家 注 意 安 全 。 如 果 你 觉 得 一 切 都 好 ， 那 就 放 心 吧 ， 旅 行 和 音 乐 都 是 很 好 的 放 松 方 式 。 你 最 近 有 没 有 计 划 去 哪 里 旅 行 或 者 听 一 场 音 乐 会 呢 ？</t>
  </si>
  <si>
    <t>加油 ， 看起来 你 非常 的 想 减肥 啊 ， 还 减肥 失败 过 ， 挺 困难 的 。 是 啊 ， 不怕 你 笑话 ， 上次 减肥 还 没 一周 呢 ， 就不 想 再 坚持 了 ， 所以 这次 一定要 做到 。 那 你 得 坚持 啊 ， 相信你 ， 一定可以 坚持 下去 的 ， 你 是 最 棒 的 ， 朋友 。 嗯嗯 ， 谢谢你的鼓励 ， 那 你 今天 打算 在家里 干 什么 呢 ？ 我 打算 在家 看看 《 人民日报 》 。 看来 你 很喜欢 看 新闻 啊 ， 哈哈 ， 多 了解 一些 新闻 其实 也 挺好 的 。 并 不是 很 想 了解 ， 只是 我 爸爸 是 记者 ， 每天 都 要求 我 看 《 人民日报 》 。</t>
  </si>
  <si>
    <t xml:space="preserve">
 哦 ， 原 来 是 这 样 ， 那 你 爸 爸 的 工 作 对 你 来 说 既 是 责 任 也 是 了 解 新 闻 的 一 个 途 径 。 看 《 人 民 日 报 》 也 能 让 你 从 另 一 个 角 度 理 解 新 闻 背 后 的 故 事 。 那 你 爸 爸 有 没 有 给 你 推 荐 过 一 些 他 感 兴 趣 的 新 闻 或 者 话 题 呢 ？</t>
  </si>
  <si>
    <t>嗨 周末 有没有 好玩 的 地方 啊 。 周末 的 话 可以 跟 朋友 或者 家人 一起去 郊游 也 不错 啊 。 这个 是 个 好主意 ， 我 怎么 就 没有 想到 啊 ， 刚好 我 家里 还有 个 烧烤 架 呢 。 对呀 去找 个 安静 的 地方 ， 跟 家人 朋友 聊聊天 烧烤 完美 的 很 呢 。 嗯 不错 不错 ， 这个 我喜欢 ， 亲 是 哪个 城市 的 ？ 要 是 在 一个 城市 的 话 还能 一起 的 哦 。 我 是 廊坊 的 ， 是不是 一个 城市 的 呀 。</t>
  </si>
  <si>
    <t xml:space="preserve">
 哈 哈 ， 原 来 也 是 廊 坊 的 ！ 那 真 是 太 巧 了 。 如 果 有 机 会 ， 周 末 我 们 可 以 一 起 组 织 个 烧 烤 聚 会 ， 边 享 受 美 食 边 交 流 音 乐 ， 比 如 弹 吉 他 之 类 的 活 动 ， 听 起 来 很 有 趣 呢 ！ 你 有 没 有 什 么 推 荐 的 烧 烤 地 点 或 者 想 尝 试 的 烧 烤 食 材 ？</t>
  </si>
  <si>
    <t>早上好 啊 。 早上好 啊 ， 很高兴 认识 你 。 我 也是 ， 那 你 在 空闲 的 时候 喜欢 做 什么 呢 ？ 我 一般 喜欢 骑 自行车 在 山上 兜风 。 这个 习惯 还是 蛮好 的 ， 既 锻炼 了 身体 ， 还能 呼吸 新鲜 空气 。 是 啊 ， 我 感觉 这个 对 身体健康 还是 蛮好 的 。</t>
  </si>
  <si>
    <t xml:space="preserve">
 嗯 ， 确 实 如 此 。 运 动 不 仅 能 保 持 身 体 健 康 ， 还 能 让 心 情 更 愉 快 。 你 平 时 喜 欢 做 些 什 么 来 放 松 呢 ？</t>
  </si>
  <si>
    <t>嗨 ， 你好 啊 。 你好 ， 你 在 干 什么 ？ 我 在 遛狗 ， 你 在 干 什么 ？ 我 在 听 音乐 ， 你 养 的 什么 狗 ？ 泰迪 ， 你 在 听 什么 音乐 ？ 我 在 听 说唱 音乐 ， 感觉 很 嗨 ， 你 喜欢 听 什么 音乐 ？ 我 不是 很喜欢 听音乐 ， 我喜欢 看电影 。</t>
  </si>
  <si>
    <t xml:space="preserve">
 哦 ， 看 电 影 是 个 不 错 的 选 择 。 你 喜 欢 看 什 么 类 型 的 电 影 呢 ？</t>
  </si>
  <si>
    <t>你好 呀 。 嗨 ， 你好 。 吃 过 午饭 了 吗 ？ 我 正在 食堂 里 吃 呢 。 应该 是 在 单位 食堂 吧 ？ 不是 ， 我 在 学校 里 的 食堂 吃 呢 。</t>
  </si>
  <si>
    <t xml:space="preserve">
 是 的 ， 我 是 在 单 位 附 近 的 学 校 食 堂 吃 饭 。</t>
  </si>
  <si>
    <t>我 也是 的 ， 你 是 学生 还是 上班 啊 ？ 我 已经 工作 了 。 我 也是 的 ， 那 你 是 住 在家里 吗 ? 不是 的 ， 我 和 别人 合租 的 有 两个 室友 。 合租 怎么样 啊 ？ 这 两个 室友 都是 我的朋友 ， 我们 很 友好 的 。 那 很好 ， 听 别人 说 合租 有 的 人 特别 不爱 干净 。</t>
  </si>
  <si>
    <t xml:space="preserve">
 是 的 ， 合 租 确 实 有 可 能 遇 到 室 友 不 爱 干 净 的 情 况 ， 但 这 也 取 决 于 每 个 人 的 生 活 习 惯 和 沟 通 。 我 们 之 间 相 处 得 还 不 错 ， 大 家 都 有 意 识 地 保 持 公 共 区 域 的 清 洁 。 如 果 遇 到 这 种 情 况 ， 沟 通 和 制 定 一 些 共 同 规 则 是 很 重 要 的 。</t>
  </si>
  <si>
    <t>朋友 ， 你 有 什么 业余爱好 吗 ？ 我 啊 ， 我喜欢 听 说唱 ， 我 觉得 很 嗨 ， 而且 我 也 会 自己 去 唱 。 我 是 喜欢 骑 山地车 ， 尤其 参加 一些 障碍 比赛 ， 我 觉得 很 酷 。 是 的 ， 不过 也 要 注意 安全 啊 ！ 好 的 ， 谢谢 提醒 ！ 你 是 做 什么 工作 的 ？</t>
  </si>
  <si>
    <t xml:space="preserve">
 我 在 金 融 行 业 工 作 ， 主 要 负 责 分 析 和 管 理 投 资 组 合 。 山 地 车 和 障 碍 赛 确 实 很 酷 ， 希 望 你 的 比 赛 都 能 取 得 好 成 绩 ！</t>
  </si>
  <si>
    <t>嗨 ， 我们 可以 认识 一下 吗 ？</t>
  </si>
  <si>
    <t xml:space="preserve">
 当 然 可 以 ！ 很 高 兴 认 识 你 。 你 平 时 喜 欢 做 什 么 呢 ？</t>
  </si>
  <si>
    <t>那 你 对 你 的 孩子 管教 还 挺 严 的 ， 你 做饭 好吃 吗 ？ 我 除了 不 喜欢 吃 爆米花 ， 其他 都 可以 小时候 必须 要 吃 点 苦 的 ， 我 一般 不 做饭 ， 我 会 晚上 出去 喝 点 酒 。 你 说 的 没错 ， 我 现在 就 觉得 我 小时候 的 教育 少 了 ， 导致 我 现在 没有 很多 的 选择 。 其实 条条大路通罗马 吧 ， 看 你 怎么 选 了 ， 路 多 路 少 到 最后 也 只能 走 一条路 。 你 这 话说 的 就 很 形象 了 ， 看来 你 多 了 很多 书 啊 ， 可以 把 深刻 的 道理 浅显 的 讲 出来 。 哈哈 ， 你 过奖 了 ， 我 只是 之 前 参加 了 一个 读书 俱乐部 ， 经常 会 分享 一些 心得 。 那 看来 你 虽然 是 一个 家庭 主妇 ， 但是 还是 很喜欢 抽 很多 时间 去 学习 的</t>
  </si>
  <si>
    <t xml:space="preserve">
 哦 ， 确 实 如 此 。 作 为 一 个 家 庭 主 妇 ， 我 总 是 努 力 寻 找 平 衡 ， 既 照 顾 家 庭 ， 也 抽 出 时 间 来 学 习 。 我 相 信 不 断 学 习 可 以 拓 宽 视 野 ， 为 未 来 提 供 更 多 可 能 性 。 读 书 俱 乐 部 让 我 有 机 会 与 志 同 道 合 的 人 交 流 ， 这 对 我 来 说 是 一 种 享 受 。</t>
  </si>
  <si>
    <t xml:space="preserve">
 当 然 可 以 ！ 你 好 ， 很 高 兴 认 识 你 。 请 问 有 什 么 我 可 以 帮 助 你 的 吗 ？</t>
  </si>
  <si>
    <t>嗨 ， 你好 呀 。 哈喽 ， 很高兴 认识 你 。 我 这会儿 正在 和 我 家 的 猫猫 一起玩 呢 ， 它们 太 可爱 了 。 你 还有 养猫 啊 ？ 是 的 ， 我 特别 喜欢 猫 ， 所以 就 养 了 两只 。 挺不错 的 ， 养 的 什么 品种 的 猫 啊 ？</t>
  </si>
  <si>
    <t xml:space="preserve">
 哦 ， 听 起 来 你 真 的 很 喜 欢 你 的 猫 咪 。 我 也 有 过 宠 物 ， 它 们 总 是 能 给 人 带 来 快 乐 。 你 喜 欢 你 的 猫 咪 吗 ？</t>
  </si>
  <si>
    <t>你好 ， 请问 可以 和 你 聊聊 吗 ？ 你 现在 还在 上学 吗 ？ 是 的 ， 我 现在 还在 上学 ， 我 刚刚 被 公安大学 录取 了 。 可以 呀 ， 这个 学校 在 我们 国家 挺 知名 的 。 以后 可以 找到 一个 好 的 工作 。</t>
  </si>
  <si>
    <t xml:space="preserve">
 是 的 ， 公 安 大 学 确 实 是 一 所 很 知 名 的 学 府 ， 毕 业 后 有 很 多 就 业 机 会 ， 希 望 你 在 那 里 能 学 有 所 成 ， 未 来 有 一 个 美 好 的 职 业 发 展 。 有 什 么 我 可 以 帮 你 的 吗 ？</t>
  </si>
  <si>
    <t>早上好 啊 ！</t>
  </si>
  <si>
    <t>我喜欢 去 博物馆 ， 因为 我 对 历史 感兴趣 ， 所以 我 特别 喜欢 了解 过去 的 故事 ， 你 呢 ？ 我喜欢 去 健身房 锻炼 ， 还 喜欢 听音乐 ， 特别 喜欢 金属 风 的 音乐 ， 健身 时 听 很 带感 哈哈 ， 确实 ， 你 现在 是 单身 还是 已经 结婚 了 啊 ？ 还 没 结婚 呢 ， 但是 也 快 了 ， 前段 时间 刚 和 我 的 初恋 订婚 了 恭喜 啊 ， 真是 幸运 呢 哈哈 谢谢 ， 那 你 呢 ？ 我 啊 ， 现在 还 没 对象 呢 ， 我 妈 也不 催 我 ， 现在 也 挺好</t>
  </si>
  <si>
    <t xml:space="preserve">
 听 起 来 你 很 享 受 单 身 生 活 ， 而 且 妈 妈 也 很 支 持 你 。 这 样 挺 好 的 ， 重 要 的 是 找 到 适 合 自 己 的 生 活 方 式 。 如 果 你 需 要 关 于 如 何 平 衡 生 活 或 者 寻 找 兴 趣 爱 好 的 建 议 ， 随 时 可 以 问 我 哦 ！</t>
  </si>
  <si>
    <t>你好 呀 ， 你 今年 多大 了 ？ 我 今年 十九岁 。 十九岁 ， 还在 上学 吗 ？ 是 的 ， 我 今年 刚刚 上 大学 。 大学生活 很 美好 吧 ， 我 现在 真 怀念 我 上 大学 时光 。 对啊 ， 大学生活 挺 自由 的 ， 还 交 到 了 很多 好朋友 。 大学 一定要 谈 一次 恋爱 ， 不 谈恋爱 一定 会 后悔 的 。</t>
  </si>
  <si>
    <t xml:space="preserve">
 确 实 ， 很 多 人 觉 得 大 学 是 谈 恋 爱 的 好 时 机 ， 因 为 这 时 候 有 更 多 的 时 间 和 机 会 去 了 解 和 体 验 不 同 的 关 系 。 不 过 ， 每 个 人 的 经 历 和 需 求 都 不 同 ， 不 是 每 个 人 都 会 后 悔 没 有 谈 恋 爱 。 重 要 的 是 找 到 适 合 自 己 的 生 活 方 式 ， 享 受 大 学 生 活 带 来 的 各 种 可 能 。</t>
  </si>
  <si>
    <t>为什么 呀 ？ 因为 我 现在 在 健身房 减肥 呢 。 你 多 胖 啊 ？ 居然 需要 减肥 。 我 已经 130斤 左右 。 那 你 确实 还 挺 胖 的 。 你 知道 就好 ， 不要 说出来 ， 你 这么说 出来 ， 我 感觉 我 太 丢人 了 。 这 有 什么 呀 ？ 如果 胖 就 丢人 了 ， 那 我 有 刺青 不 就是 更 丢人 啦 。</t>
  </si>
  <si>
    <t xml:space="preserve">
 每 个 人 都 有 自 己 的 特 点 和 选 择 ， 无 论 是 体 型 、 饮 食 习 惯 还 是 个 人 喜 好 ， 都 不 应 该 成 为 评 判 的 标 准 。 重 要 的 是 健 康 和 快 乐 。 如 果 你 有 刺 青 ， 那 也 是 你 个 人 风 格 的 一 部 分 ， 同 样 值 得 尊 重 。 重 要 的 是 找 到 适 合 自 己 的 生 活 方 式 ， 追 求 健 康 和 自 信 。 我 们 一 起 加 油 ， 为 了 更 好 的 自 己 ！</t>
  </si>
  <si>
    <t>嗨 ， 在 忙 吗 ？ 你好 ， 我 在 看书 呢 。 我 也 喜欢 看书 ， 但 都是 漫画 书 ， 你 看 的 什么 类型 的 书 ？</t>
  </si>
  <si>
    <t xml:space="preserve">
 我 喜 欢 阅 读 幻 想 小 说 和 诗 歌 ， 尤 其 是 那 些 能 够 激 发 想 象 力 的 作 品 。 你 呢 ， 喜 欢 漫 画 书 吗 ？ 有 没 有 什 么 特 别 的 漫 画 类 型 或 作 者 你 特 别 喜 欢 的 ？</t>
  </si>
  <si>
    <t>你好 ， 可以 聊聊天 吗 ？ 当然 可以 啦 ， 聊 什么 呀 ？ 聊 什么 都 可以 ， 我 现在 实在 太 无聊 了 。 怎么 会 那么 无聊 ， 你 没有 工作 或者 不 上学 吗 ？</t>
  </si>
  <si>
    <t xml:space="preserve">
 哦 ， 原 来 是 这 样 。 那 你 平 时 喜 欢 做 些 什 么 来 打 发 时 间 呢 ？ 或 者 有 没 有 什 么 兴 趣 爱 好 可 以 分 享 的 ？</t>
  </si>
  <si>
    <t>好呀 ， 我 特别 喜欢 和 陌生人 聊天 了 ， 感觉 像 又 认识 了 一个人 。 感觉 你 的 性格 很 开朗 啊 ， 你 一定 有很多 朋友 吧 。 是 呀 ， 我 有 很多 很多 的 朋友 我喜欢 和 朋友 一起玩 ， 不过 今天 下雨 了 没办法 出去 。 那 真是 太好了 ， 不 然 我 怎么 会 认识 你 呀 。 哈哈 。 你 不 好好 说话 ， 我 就 不 和 你 聊天 了 。 那 我们 就 正常 聊聊天 吧 ， 可以 吧 。 你 平时 有 什么 爱好 呀 ？ 我 平时 喜欢 喝咖啡 ， 我 最喜欢 坐 在 星巴克 里 点 一杯 卡布奇诺 和 朋友 坐 一 下午 。</t>
  </si>
  <si>
    <t xml:space="preserve">
 哇 ， 星 巴 克 确 实 是 放 松 的 好 地 方 。 卡 布 奇 诺 的 味 道 确 实 很 棒 ， 和 朋 友 一 起 享 受 下 午 时 光 更 是 惬 意 。 下 次 下 雨 的 时 候 ， 也 许 我 们 可 以 一 起 在 星 巴 克 聊 聊 天 ， 喝 杯 咖 啡 ， 怎 么 样 ？</t>
  </si>
  <si>
    <t>你 还在 上学 吗 ？ 是 呀 ， 明年 就 大学 毕业 了 。 唉 ， 你 也 不能 这么 想 啊 ， 你 刚刚 也 说 了 ， 你 的 人生 才 刚刚开始 ， 不要 老是 想着 退休 什么 的 ， 我 都 忙活 了 大半辈子 了 。 嗯 ， 您 教训 的 是 ， 我 会 努力 的 。 是 个 好孩子 ， 你 将来 准备 做 什么 呀 ？ 我 的 梦想 是 当 一名 兽医 ， 不过 我 可能 实现 不 了 了 。 为什么 呀 ？</t>
  </si>
  <si>
    <t xml:space="preserve">
 因 为 兽 医 这 个 职 业 需 要 专 业 的 知 识 和 长 时 间 的 实 践 ， 我 目 前 还 在 学 习 阶 段 ， 担 心 自 己 是 否 能 够 达 到 这 个 职 业 的 要 求 。 而 且 ， 兽 医 工 作 可 能 会 很 辛 苦 ， 需 要 面 对 一 些 挑 战 。 不 过 ， 我 会 努 力 学 习 和 准 备 ， 争 取 实 现 我 的 梦 想 。</t>
  </si>
  <si>
    <t>你好 ， 很高兴 认识 你 ！ 我 也 很高兴 认识 你 的 。 那 就 交 个 朋友 ， 聊聊 吧 。 你 是 做 什么 工作 的 呢 ？ 我 是 在 一家 杂货店 工作 的 。 那 还 挺不错 的 ， 杂货店 比较 轻松 。 是 的 ， 我 挺 喜欢 这份 工作 的 。</t>
  </si>
  <si>
    <t xml:space="preserve">
 听 起 来 你 真 的 很 享 受 这 份 工 作 呢 ！ 在 杂 货 店 工 作 一 定 有 很 多 与 人 交 流 的 机 会 ， 也 能 学 到 不 少 东 西 吧 。</t>
  </si>
  <si>
    <t>可以 聊 会 天 吗 ？ 没问题 ， 当然 可以 啦 ， 但是 聊 些 什么 呀 ？ 那 就 聊聊 自己 吧 。 自己 有 什么 好聊 的 呀 ？ 就 比如 自己 喜欢 干 的 事情 ， 梦想 什么 的 吧 。 好 吧 ， 我 平时 比较 喜欢 骑 动感单车 。</t>
  </si>
  <si>
    <t xml:space="preserve">
 哦 ， 原 来 你 喜 欢 运 动 啊 ！ 那 真 是 个 健 康 的 生 活 方 式 。 至 于 梦 想 ， 我 希 望 能 环 游 世 界 ， 体 验 不 同 的 文 化 和 美 食 ， 就 像 你 之 前 去 过 很 多 地 方 一 样 。 你 呢 ， 有 没 有 什 么 特 别 的 梦 想 ？</t>
  </si>
  <si>
    <t>你好 ， 我 叫 王楠 ， 是 山东 人 ， 可以 交 个 朋友 吗 ？ 可以 呀 ， 你好 王楠 ， 那 咱们 现在 就是 朋友 了 吧 。 如果 你 想 的 话 ， 那当然 可以 了 。 你 是 做 什么 工作 的 呀 ？ 是 在 你自己 的 家乡 发展 的 吗 ？ 不是 我 现在 住在 北京 ， 是 个 兽医 。 在 北京 呀 ， 北京 可是 咱们 中国 的 首都 呢 ， 那里 的 消费 挺 高 的 呀 。</t>
  </si>
  <si>
    <t xml:space="preserve">
 是 啊 ， 北 京 确 实 是 个 大 都 市 ， 生 活 节 奏 快 ， 机 会 也 多 。 作 为 兽 医 ， 你 在 北 京 的 工 作 一 定 很 充 实 吧 ？ 有 没 有 什 么 特 别 的 经 历 或 者 故 事 想 要 分 享 的 呢 ？</t>
  </si>
  <si>
    <t>你好 ， 我们 可以 聊聊天 吗 ？ 当然 可以 了 ， 正好 我 现在 有 时间 。</t>
  </si>
  <si>
    <t xml:space="preserve">
 当 然 可 以 聊 天 。 你 平 时 喜 欢 和 谁 聊 天 呢 ？ 有 没 有 什 么 特 别 的 话 题 想 要 讨 论 ？</t>
  </si>
  <si>
    <t>早上好 。 早上好 ， 很高兴 认识 你 。 吃 早饭 了 吗 ？ 吃 过 了 ， 等 下 准备 去 上班 了 。 你 是 做 什么 工作 的 ？</t>
  </si>
  <si>
    <t xml:space="preserve">
 我 在 一 家 公 司 上 班 。</t>
  </si>
  <si>
    <t>不 麻烦 呀 ， 我很喜欢 做饭 的 。 那 你 不是 每天 花 在 做饭 的 时间 太 长 了 吗 ？ 确实 挺 长 的 ， 但是 我 享受 这个 过程 。 那 你 除了 做饭 ， 一天 还能 干 什么 事儿 呢 ？ 当然 可以 啦 ， 我 还 可以 去 工作 呀 。 那 你 工作 挺 轻松 的 呀 ？ 有 这么 长时间 让 你 做饭 。 确实 挺 轻松 的 。</t>
  </si>
  <si>
    <t xml:space="preserve">
 听 起 来 你 生 活 得 很 平 衡 ， 既 能 享 受 做 饭 的 乐 趣 ， 又 有 轻 松 的 工 作 。 这 样 的 生 活 方 式 很 理 想 呢 ！ 你 通 常 喜 欢 做 什 么 工 作 ？</t>
  </si>
  <si>
    <t>除了 有些 累 ， 其他 的 都挺好 的 ， 你 呢 ？ 哈哈 ， 大家 的 工作 都 累 ， 我 的 工作 也 累 呀 。 是 吗 ？ 你 在 做 什么 工作 呀 ？ 我 是 一名 兽医 。 那 你 这份 工作 是 经常 和 动物 打交道 啊 。 没错 ， 我 觉得 和 动物 打交道 更有 意思 。 正好 我 有 一只 叫 旺财 的 猫 ， 以后 它 有 什么 问题 可以 问问 你 吗 ？</t>
  </si>
  <si>
    <t xml:space="preserve">
 当 然 可 以 ！ 如 果 你 有 任 何 关 于 旺 财 的 问 题 ， 随 时 可 以 问 我 ， 我 会 尽 力 帮 你 解 答 。 希 望 旺 财 健 康 快 乐 ！</t>
  </si>
  <si>
    <t>我 挺 喜欢 的 ， 但是 我 家 没有 养 ， 因为 我 工作 太忙 了 。 这么 忙 的 吗 ？ 那 连 养 宠物 的 时间 都 没有 ， 你 是 做 什么 工作 的 呢 ？ 我 是 一名 汽修 工人 ， 平常 都 在 店里 帮忙 修 汽车 。 好 吧 ， 汽修 确实 挺 累 人 的 ， 而且 有时候 会 忙 到 很 晚 。 对呀 ， 每天 还 都 脏兮兮 的 哦 ， 我 要 是 养 宠物 的 话 ， 肯定 会 照顾 不好 他 的 。 确实 是 ， 不过 你 有空 的 话 ， 可以 去 宠物乐园 和 动物 接触 接触 。 好 啊 ， 谢谢 你 的 提醒 ， 我 有空 一定 会 去 的 。</t>
  </si>
  <si>
    <t xml:space="preserve">
 不 客 气 ， 很 高 兴 能 帮 到 你 ！ 希 望 你 在 工 作 之 余 能 找 到 放 松 的 方 式 ， 享 受 和 动 物 相 处 的 时 光 。 记 得 照 顾 好 自 己 哦 ！</t>
  </si>
  <si>
    <t>你好 ， 在 吗 ？ 你好 ， 在 的 。 最近 空闲时间 在 干 什么 呢 ？ 我 喜欢 周杰伦 的 歌 ， 所以 一 有空 就会 去 听 他 的 音乐会 。 我 也 喜欢 听 他 的 歌 ， 不过 我 没去过 音乐会 ， 就是 在家 听一听 。</t>
  </si>
  <si>
    <t xml:space="preserve">
 确 实 ， 在 家 听 周 杰 伦 的 歌 也 是 一 种 享 受 。 音 乐 会 现 场 的 氛 围 很 特 别 ， 不 过 在 家 也 能 感 受 到 音 乐 的 魅 力 。 你 最 喜 欢 周 杰 伦 的 哪 首 歌 呢 ？</t>
  </si>
  <si>
    <t>我 的 爱好 是 读书 ， 最近 正在 读 一本 叫做 《 茶花女 》 的 书 。 是 吗 ， 我 也 喜欢 读书 ， 我 每次 读书 的 时候 都 喜欢 泡 一杯 咖啡 。 那 你 家里 一定 有很多 咖啡 喽 。 是 啊 ， 我 家 的 冰箱 里 存放 着 许多 咖啡 ， 各种 口味 ， 至少 有 五种 。 我 也 挺 喜欢 喝咖啡 的 ， 但是 我 家 的 咖啡 存放 量 没有 你 这么多 。 你 下次 可以 来我家 啊 ， 我 给 你 泡 咖啡 喝 。 好 的 ， 你 可能 需要 来 接 我 一下 ， 我不会 开车 。</t>
  </si>
  <si>
    <t xml:space="preserve">
 当 然 可 以 ， 如 果 你 需 要 的 话 ， 我 可 以 帮 你 安 排 接 你 过 来 。 记 得 提 前 告 诉 我 时 间 ， 我 会 确 保 按 时 到 达 。 希 望 你 能 享 受 阅 读 《 茶 花 女 》 和 我 的 咖 啡 时 光 ！</t>
  </si>
  <si>
    <t>中午 好 ， 在 干嘛 ？</t>
  </si>
  <si>
    <t xml:space="preserve">
 中 午 好 ！ 我 正 在 准 备 一 些 面 试 出 版 社 工 作 的 资 料 。 你 呢 ， 今 天 过 得 怎 么 样 ？</t>
  </si>
  <si>
    <t>我 不是 很喜欢 动物 的 ， 因为 我 比较 害怕 。 那 你 喜欢 什么 呢 ？ 我 比较 喜欢 美食 。 你 喜欢 吃 什么 呢 ？ 我喜欢 吃 面 。 你 应该 是 北方人 吧 。 是 的 ， 你 怎么 知道 呢 ？</t>
  </si>
  <si>
    <t xml:space="preserve">
 哦 ， 因 为 我 提 到 你 喜 欢 吃 面 ， 而 在 中 国 北 方 ， 面 食 是 非 常 受 欢 迎 的 ， 所 以 推 测 你 可 能 来 自 北 方 。 当 然 ， 这 只 是 一 种 猜 测 。</t>
  </si>
  <si>
    <t>下午好 啊 ！ 下午好 ， 很高兴 认识 你 。 我 也是 有 时间 可以 聊聊 吗 ？ 当然 可以 啦 ， 你 想 聊 些 什么 呢 ？ 我 有 一点 自卑 ， 我 很 矮 ， 我 的 身体 有 一些 残疾 。 为什么 要 这么说 呢 ？ 你 怎么 啦 ？ 现在 每次 出门 ， 我 都 需要 一张 轮椅 才能 出去 。</t>
  </si>
  <si>
    <t xml:space="preserve">
 我 理 解 这 可 能 会 让 你 感 到 不 便 和 有 些 沮 丧 。 重 要 的 是 要 记 住 ， 每 个 人 都 有 自 己 的 独 特 之 处 和 价 值 。 轮 椅 只 是 帮 助 你 更 方 便 地 移 动 的 工 具 ， 它 并 不 定 义 你 。 尝 试 专 注 于 你 能 够 做 到 的 事 情 ， 以 及 你 的 兴 趣 和 才 能 。 如 果 你 愿 意 ， 可 以 和 我 分 享 更 多 关 于 你 的 爱 好 或 者 你 感 到 自 豪 的 事 情 ， 这 样 我 们 可 以 一 起 找 到 一 些 积 极 的 方 面 来 谈 论 。 记 得 ， 你 的 感 受 很 重 要 ， 但 你 的 价 值 和 能 力 远 远 超 出 了 外 表 和 身 体 条 件 。</t>
  </si>
  <si>
    <t>刚 午休 完 ， 准备 工作 了 。 你 是 做 什么 工作 的 呀 ？ 我 在 杂志社 上班 ， 是 一名 摄影师 助理 。 是不是 拍 那种 时尚 杂志 啊 ？ 是 的 呢 ， 也是 平面 杂志 ， 你 呢 ？ 我 是 一名 科研 工作者 ， 做 的 是 机器人 研发 。 听 起来 好像 是 很 有 技术 含量 的 工作 啊 。</t>
  </si>
  <si>
    <t xml:space="preserve">
 确 实 ， 机 器 人 研 发 是 一 项 技 术 含 量 很 高 的 工 作 ， 需 要 不 断 学 习 和 创 新 。 你 在 杂 志 社 做 摄 影 师 助 理 ， 也 是 一 份 需 要 创 意 和 细 致 的 工 作 呢 ！ 两 个 领 域 都 很 不 错 。</t>
  </si>
  <si>
    <t>人力资源 就是 人事部门 。 在 人事部门 工作 挺 累 的 吧 。 对啊 ， 每天 都 要 处理 各种 事情 ， 有时候 忙 的 头 都 大 了 。 那 你 周末 的 时候 也 休息 吗 ？ 对啊 ， 我们 每周 都 有 两天 休息 的 时间 。 那 你 休息 的 时候 都 喜欢 干 什么 啊 ？ 我 喜欢 一个人 开 着 车 去 城市 的 角落 转一转 ， 但是 这 周 不行 了 ， 因为 我 把 我 的 车 租 出去 了 。</t>
  </si>
  <si>
    <t xml:space="preserve">
 哎 呀 ， 那 真 是 个 不 错 的 放 松 方 式 呢 。 下 次 租 车 或 者 借 车 的 时 候 ， 记 得 再 安 排 一 次 这 样 的 小 旅 行 吧 。 或 者 你 也 可 以 考 虑 骑 自 行 车 或 者 步 行 探 索 城 市 ， 也 是 一 种 不 错 的 体 验 哦 ！</t>
  </si>
  <si>
    <t>你好 ， 有 时间 聊 会 吗 ？ 我 好 高兴 呀 。</t>
  </si>
  <si>
    <t xml:space="preserve">
 当 然 可 以 ， 很 高 兴 和 你 聊 天 ！ 有 什 么 特 别 的 事 情 让 你 这 么 开 心 吗 ？</t>
  </si>
  <si>
    <t>哈喽 美女 。 你好 。</t>
  </si>
  <si>
    <t xml:space="preserve">
 嗨 ， 很 高 兴 认 识 你 ！ 篮 球 和 钓 鱼 听 起 来 都 很 不 错 ， 你 平 时 喜 欢 做 些 什 么 放 松 呢 ？</t>
  </si>
  <si>
    <t>你好 ， 现在 方便 吗 ？ 方便 ， 现在 不是 很 忙 。 你 是 做 什么 工作 的 ？ 我 是 一个 美食家 ， 打卡 各种 美食 店铺 然后 发 到 我 的 微博 上 。 哇塞 ， 那 你 这个 工作 好 幸福 啊 。 是 呀 ， 可以 吃 到 好多 美食 呢 。</t>
  </si>
  <si>
    <t xml:space="preserve">
 哈 哈 ， 确 实 挺 幸 福 的 ， 每 次 尝 试 新 食 物 都 像 是 一 次 新 的 冒 险 ！ 你 平 时 喜 欢 尝 试 什 么 类 型 的 美 食 呢 ？</t>
  </si>
  <si>
    <t>嗨 ， 你现在 在 干嘛 呢 ？ 我 正在 学 做 陶器 呢 。 是 那种 陶瓷 艺品 吗 ？ 是 的 。 你 为什么 要 学 做 陶器 啊 ？ 是因为 喜欢 吗 ？ 是 啊 ， 我 觉得 陶瓷 艺品 这种 东西 特别 好看 ， 特别 干净 ， 所以 我 想 去 学学 。</t>
  </si>
  <si>
    <t xml:space="preserve">
 嗨 ， 我 学 做 陶 器 是 因 为 我 对 陶 瓷 艺 术 品 很 感 兴 趣 ， 觉 得 它 们 既 美 观 又 具 有 独 特 魅 力 。 你 呢 ， 有 没 有 什 么 特 别 的 爱 好 ？</t>
  </si>
  <si>
    <t>周末 怎么 不 睡 个 懒觉 呢 。 我 从不 睡懒觉 ， 早上 七点 准时 起床 。 要 去 跑步 吗 ？ 周末 会 去 的 ， 平时 要 上班 会 匆忙 。 不 睡 懒觉 是 个 好习惯 哦 。 习惯 都是 慢慢 养成 的 不是 嘛 。 是 ， 你 怎么 这么 自律 。</t>
  </si>
  <si>
    <t xml:space="preserve">
 谢 谢 夸 奖 ， 我 觉 得 自 律 来 自 于 对 生 活 的 规 划 和 对 目 标 的 坚 持 。 每 个 人 都 有 自 己 的 生 活 方 式 和 追 求 ， 找 到 适 合 自 己 的 节 奏 很 重 要 。</t>
  </si>
  <si>
    <t>哈喽 ， 美女 。 你好 ， 在 做 什么 呢 ？ 我 刚 吃 过 饭 ， 现在 正 无聊 呢 ， 你 呢 ？ 我 在 看 电影 呢 ， 看我 最喜欢 的 《 星球大战 》 系列 ， 哈哈 。</t>
  </si>
  <si>
    <t xml:space="preserve">
 听 起 来 你 今 天 挺 悠 闲 的 。 吃 完 饭 放 松 一 下 很 好 。 我 也 想 看 看 电 影 ， 不 过 我 得 继 续 工 作 。 你 有 什 么 打 算 吗 ？ 或 者 有 没 有 什 么 想 聊 的 话 题 ？</t>
  </si>
  <si>
    <t>hello ， 在 吗 ？ 嗨 ， 在 呢 ， 你 也 比较 喜欢 在 网上 聊天 吗 ？ 我 刚 到 了 一个 新 的 环境 ， 跟 周围 人 都 不 熟悉 ， 就 没事儿 在 网上 找 人 聊 会儿 。 是 搬家 了 吗 ？ 是 啊 ， 刚 从 北京 搬到 重庆 这边儿 。</t>
  </si>
  <si>
    <t xml:space="preserve">
 重 庆 这 地 方 很 有 特 色 ， 气 候 和 风 景 都 挺 不 错 的 。 慢 慢 适 应 ， 多 和 人 交 流 ， 很 快 就 会 融 入 新 环 境 的 。 有 什 么 特 别 想 了 解 的 或 者 需 要 帮 助 的 吗 ？</t>
  </si>
  <si>
    <t>你好 ， 这 是 我们 的 第一次 见面 ， 不知道 可不可以 和 你 交 一个 朋友 ？ 当然 可以 ， 我很喜欢 交 朋友 ， 尤其是 像 你 长 得 这么 好看 的 。 我 也 喜欢 和 长 得 好看 的 ， 比如说 你 ， 交 朋友 。 我们 两个 就 不要 相互 追捧 了 ， 感觉 好像 商业 互 吹 。 没有 ， 我 是 真心 的 ， 你 学 的 是 什么 专业 ？</t>
  </si>
  <si>
    <t xml:space="preserve">
 哈 哈 ， 谢 谢 你 的 真 心 ！ 我 其 实 是 一 个 人 工 智 能 助 手 ， 没 有 专 业 ， 我 是 专 门 设 计 来 帮 助 人 们 解 答 问 题 和 提 供 信 息 的 。 你 对 电 影 和 导 演 有 兴 趣 ， 这 很 酷 ！ 如 果 你 有 任 何 关 于 电 影 制 作 或 者 导 演 技 巧 的 问 题 ， 我 很 乐 意 帮 助 你 。</t>
  </si>
  <si>
    <t>哈喽 ， 我们 可以说 会儿 话 吗 ？ 当然 可以 呀 ， 很开心 和 你 聊天 。 你 平常 都 喜欢 干 什么 呢 ？ 我喜欢 打 网球 ， 我 觉得 网球 是 一项 非常 有意思 的 运动 。 对呀 ， 而且 还 可以 锻炼身体 ， 放松 自己 的 心情 。 是 的 ， 你 也 喜欢 打 网球 吗 ？ 我 其实 不太 喜欢 打 网球 ， 或者 说 只要 有 运动 类型 的 项目 我 都 不 喜欢 。</t>
  </si>
  <si>
    <t xml:space="preserve">
 哦 ， 原 来 是 这 样 。 那 看 来 你 更 喜 欢 其 他 类 型 的 活 动 或 者 休 息 方 式 。 有 什 么 特 别 的 爱 好 或 者 放 松 方 式 吗 ？</t>
  </si>
  <si>
    <t>下午好 ， 你们 那 热 不热 ？ 热 啊 ， 今天 我们 这 都 快 四十度 了 。 差不多 ， 我 今天下午 都 没 敢 出门 ， 太热了 。 嗯 ， 出去 感觉 都 容易 中暑 。</t>
  </si>
  <si>
    <t xml:space="preserve">
 是 啊 ， 天 气 这 么 热 ， 还 是 待 在 空 调 房 里 比 较 舒 服 。 你 有 没 有 什 么 避 暑 的 好 方 法 ？</t>
  </si>
  <si>
    <t>当然 啦 ， 你 这么 喜欢 交 朋友 ， 你 的 性格 也 一定 很 开朗 。 恰恰相反 ， 我 的 性格 不太 开朗 。 你 不是 也 很喜欢 交 朋友 吗 ？ 不是 的 ， 我 只是 鼓起勇气 想 跟 你 交 朋友 而已 ， 现实 生活 中 没有 很多 朋友 的 。 好 吧 ， 那 你 生活 不 无聊 吗 ？ 当然 不 无聊 了 ， 我 的 狗 可以 陪伴 我 呀 。 你 还 养 了 一 条狗 吗 ？</t>
  </si>
  <si>
    <t xml:space="preserve">
 是 的 ， 我 养 了 一 条 狗 ， 它 是 我 最 好 的 朋 友 ， 每 天 都 会 给 我 带 来 很 多 乐 趣 和 陪 伴 。</t>
  </si>
  <si>
    <t>你好 ， 请问 你 平时 听歌 吗 ？</t>
  </si>
  <si>
    <t xml:space="preserve">
 嗨 ， 我 平 时 也 会 听 歌 放 松 一 下 。 你 呢 ， 喜 欢 听 什 么 样 的 音 乐 ？</t>
  </si>
  <si>
    <t>来 瓶 饮料 吗 ？ 谢谢 ， 你 怎么 知道 我喜欢 喝 可乐 。 那 真巧 ， 我 也 很喜欢 喝 可乐 ， 你 是 在这里 等人 吗 ？ 不是 啊 ， 我一个人 ， 在这里 看 看书 。</t>
  </si>
  <si>
    <t xml:space="preserve">
 是 啊 ， 我 也 喜 欢 可 乐 ， 这 里 环 境 挺 安 静 的 ， 适 合 放 松 一 下 。 你 呢 ， 平 时 喜 欢 在 哪 里 放 松 ？</t>
  </si>
  <si>
    <t>我 也是 ， 我叫 程程 ， 你 怎么 称呼 ？ 就叫 我 君君 吧 。 好 的 ， 君君 你 在 做 什么 呢 ？ 我 正 看电影 呢 。 你 很喜欢 看电影 啊 ？ 是 呀 ， 看电影 打发 时间 。 你 今天 不用 工作 吗 ？</t>
  </si>
  <si>
    <t xml:space="preserve">
 今 天 没   工 作 安 排 ， 所 以 可 以   安 心   看 电 影 。</t>
  </si>
  <si>
    <t>你好 啊 ， 你 吃饭 了 没有 啊 ？ 我 吃 过 饭 了 呢 ， 你 在 干 吗 呢 ？ 我 在 看 剧本 呢 。 那 你 的 职业 是 干 吗 的 呀 ？ 我 是 一个 演员 呢 。 哇塞 ， 那 你 一定 上 过 电视 吧 。 对 的 呀 ， 我 演 的 电视剧 ， 所以 我 能 上 电视 呢 。</t>
  </si>
  <si>
    <t xml:space="preserve">
 太 棒 了 ， 当 演 员 真 的 很 酷 ！ 在 电 视 剧 里 扮 演 什 么 角 色 呢 ？ 有 没 有 什 么 特 别 的 经 历 想 要 分 享 的 ？</t>
  </si>
  <si>
    <t>那 我 只能 呵呵 了 ， 那 你 平时 都 干嘛 呀 ？ 我 喜欢 画画 、 写 毛笔字 。 是 老年人 的 生活 吗 ？ 这 是 个人 爱好 ， 我喜欢 收集 各种 笔 ， 喜欢 书法 ， 你 经常 玩儿 游戏 吗 ？ 每天 都会 来 一局 。 你 都 玩儿 什么 游戏 呀 ？ 我 也 长长 见识 。 玩儿 王者 、 吃 鸡 比较 多 。</t>
  </si>
  <si>
    <t xml:space="preserve">
 哇 ， 王 者 荣 耀 和 吃 鸡 都 是 挺 受 欢 迎 的 游 戏 呢 ！ 我 也 听 说 过 ， 不 过 我 更 喜 欢 安 静 一 些 的 活 动 ， 比 如 画 画 和 书 法 。 你 玩 游 戏 的 时 候 通 常 和 谁 一 起 玩 ？ 有 没 有 什 么 特 别 的 游 戏 经 历 或 者 技 巧 分 享 ？</t>
  </si>
  <si>
    <t>在 现场 看 吗 ？ 不是 ， 是 在 手机 上 看 的 演出 回放 ， 看 的 我 可 激动 了 。 哈哈 ， 你 很喜欢 这个 乐队 吗 ？ 是 呀 ， 我很喜欢 她们 的 。 这个 乐队 是 什么 风格 的 ？ 具体 是 什么 风格 的 我 也 不知道 ， 你 没有 看 创造 营 吗 ？ 看过 几期 ， 之后 没 看 了 。</t>
  </si>
  <si>
    <t xml:space="preserve">
 哦 ， 那 可 能 就 是 错 过 了 介 绍 乐 队 风 格 的 部 分 。 8 4 4   乐 队 在 《 创 造 营 》 中 展 现 的 风 格 通 常 是 流 行 和 电 子 舞 曲 结 合 ， 带 有 一 些 摇 滚 元 素 ， 挺 有 活 力 的 。 如 果 你 对 他 们 的 音 乐 风 格 感 兴 趣 ， 可 以 在 网 上 搜 索 他 们 的 歌 曲 试 听 ， 或 者 看 看 他 们 在 节 目 中 的 表 演 。</t>
  </si>
  <si>
    <t>我 是 一个 律师 ， 快 退休 了 。 那 您 一定 经手 过 不少 大 案子 吧 ？ 经过 手 的 案子 也 很多 ， 也有 一些 大 的 案子 。 看来 你 也是 一个 见过 大风大浪 的 人 。 这话 不敢 说 ， 反正 什么 也 见过 。 您 觉得 法律 对 人 来说 公平 吗 ？ 因为 我 见过 一些 比较 让 人气 的 案子 ， 犯罪嫌疑人 并没有 受到 应有 的 惩罚 。 我 觉得 法律 面前 人人平等 。 法官 一定 有 他 自己 的 考量 。</t>
  </si>
  <si>
    <t xml:space="preserve">
 确 实 ， 法 律 面 前 人 人 平 等 是 法 治 社 会 的 基 石 。 法 官 在 审 理 案 件 时 ， 会 依 据 法 律 和 事 实 进 行 考 量 ， 确 保 公 正 。 您 多 年 的 法 律 经 验 一 定 对 维 护 这 一 原 则 有 着 重 要 的 影 响 。 退 休 后 ， 您 是 否 有 什 么 特 别 的 计 划 或 兴 趣 ？</t>
  </si>
  <si>
    <t>哥哥 或者 姐姐 ， 下午 好呀 。 下午好 啊 ， 你 应该 是 个 小朋友 吧 。 对啊 ， 我 今年 十岁 了 ， 你 今年 多大 了 啊 ？ 那 确实 是 小朋友 ， 哥哥 我 今年 25 了 。 那 哥哥 是 从事 什么 工作 的 啊 ？ 我 是 一名 作家 哦 。</t>
  </si>
  <si>
    <t xml:space="preserve">
 哥 哥 我 是 一 名 作 家 ， 喜 欢 用 文 字 记 录 故 事 和 想 法 。 你 呢 ， 有 没 有 什 么 特 别 的 爱 好 或 者 梦 想 ？</t>
  </si>
  <si>
    <t>你 是 做 什么 的 啊 ？ 我 已经 退休 很多年 了 ， 我 刚 满 77岁 。 那 我 应该 叫 您 爷爷 了 。 是 吗 ， 你 多大 啦 ？ 我 今年 刚 满 三十岁 。 那 你 是 做 什么 工作 的 啊 ？ 我 现在 是 在 政府机构 工作 呢 。</t>
  </si>
  <si>
    <t xml:space="preserve">
 哦 ， 那 真 是 个 稳 定 且 有 意 义 的 工 作 。 在 政 府 机 构 工 作 一 定 很 有 挑 战 性 吧 ？ 你 主 要 负 责 哪 方 面 的 工 作 呢 ？</t>
  </si>
  <si>
    <t>这样 呀 ， 我以为 你 还在 上学 呢 。 没有 ， 你 应该 也 没 以上 学 吧 ？ 对 ， 我 现在 在 海南 上班 呢 ， 我 妈妈 在 这边 。 哦 ， 那 你们 是 在那边 打工 还是 在那边 定居 ？ 在 这边 打工 ， 我 妈妈 在 海南 卖 一些 椰子 ， 我 在 这边 打工 陪 她 。 哦 这样 呀 ， 那 你 是 做 什么 工作 的 呢 ？ 我 在 一家 餐馆 打工 ， 偶尔 送 送 外卖 。</t>
  </si>
  <si>
    <t xml:space="preserve">
 听 起 来 你 很 忙 呢 ， 一 边 在 餐 馆 打 工 ， 一 边 帮 忙 送 外 卖 ， 还 照 顾 妈 妈 卖 椰 子 。 海 南 的 生 活 一 定 很 充 实 吧 ！ 你 妈 妈 卖 椰 子 生 意 怎 么 样 ？</t>
  </si>
  <si>
    <t>你好 ， 你 是 在 工作 中 吗 ？ 不 ， 我 还在 上学 ， 你 呢 ？ 我 现在 没有 工作 ， 因为 我 只能 看清 前方 20米 的 东西 。 你 是因为 眼睛 近视 吗 ？ 不是 ， 我 这 是 天生 的 。 好 吧 ， 那 你 结婚 了 吗 ？ 是 的 ， 我 结婚 了 ， 嫁给 了 我 高中时 好朋友 。 你 呢 ？</t>
  </si>
  <si>
    <t xml:space="preserve">
 哦 ， 那 真 是 个 美 好 的 故 事 ！ 我 也 很 幸 运 ， 我 的 伴 侣 是 我 大 学 时 的 同 学 。 你 平 时 喜 欢 做 些 什 么 来 放 松 呢 ？</t>
  </si>
  <si>
    <t>你好 呀 。 你好 ， 在 干 满 呃 ？ 我 在 上 舞蹈 课 呢 。 那 我 没 打扰 到 你 吧 。 没有 ， 我 正好 在 休息 呢 。 这 就好 ， 你 经常 上 舞蹈 课 吗 ？ 也 不是 经常 上 ， 我 一周 就 上 一次 。</t>
  </si>
  <si>
    <t xml:space="preserve">
 哦 ， 那 是 个 不 错 的 频 率 ， 既 能 享 受 舞 蹈 带 来 的 乐 趣 ， 又 不 会 太 忙 。 你 学 的 是 哪 种 舞 蹈 呢 ？</t>
  </si>
  <si>
    <t>你 的 工作 是 开发 app 的 吗 ？ 是 的 ， 我 的 工作 就是 开发 app 。 那 你 工作 应该 挺 忙 的 吧 ？ 不会 呀 ， 我 的 空余 时间 还 挺 多 的 。 那 你 的 空闲 时间 都 做 什么 呀 ？ 我 空余 时间 都会 去 健身 ， 而且 我喜欢 边 听 嘻哈 边 健身 ， 很 有 感觉 。 你 说 这 我 也 不懂 ， 我 也 没有 健 过身 。</t>
  </si>
  <si>
    <t xml:space="preserve">
 哈 哈 ， 健 身 就 是 做 一 些 运 动 ， 比 如 跑 步 、 举 重 或 者 做 瑜 伽 ， 这 样 可 以 让 身 体 更 健 康 。 嘻 哈 音 乐 是 一 种 节 奏 感 很 强 的 音 乐 ， 很 多 人 在 健 身 时 会 听 来 增 加 动 力 。 如 果 你 不 熟 悉 ， 可 以 先 从 简 单 的 运 动 开 始 ， 比 如 散 步 或 者 在 家 做 一 些 简 单 的 拉 伸 运 动 。 音 乐 是 个 很 好 的 开 始 ， 你 可 以 试 试 看 ， 也 许 你 会 找 到 自 己 的 健 身 节 奏 呢 ！</t>
  </si>
  <si>
    <t>嗨 ， 周末 准备 干 什么 呀 ？ 我 正 准备 去 钓鱼 呢 。 钓鱼 呀 ， 你 一定 非常 喜欢 钓鱼 吧 。 那当然 啦 ， 每周 我 都会 去 钓鱼 。 是 嘛 ， 那 你 钓 的 一定 很不错 吧 。 那当然 啦 ， 我 之 前 还 钓 上来 过 一只 很大 的 鱼 呢 ， 现在 还 在家 里面 养 着 呢 。 是 嘛 ， 那 你 挺 厉害 的 呀 。</t>
  </si>
  <si>
    <t xml:space="preserve">
 谢 谢 夸 奖 ， 钓 鱼 对 我 来 说 是 一 种 放 松 和 享 受 的 方 式 ， 能 钓 到 不 错 的 鱼 也 让 我 挺 有 成 就 感 的 。 你 平 时 喜 欢 做 什 么 来 放 松 呢 ？</t>
  </si>
  <si>
    <t>那 你 今年 多大 了 呀 ？ 我 今年 20岁 了 。 哦 还 小 着 呢 ， 你 是 哪里 人 啊 ？ 我 是 南京 人 ， 但是 我 在 上海 出生 。 哦 ， 就是 你 妈妈 生 你 的 时候 刚好 在 上海 是 吧 。 是 啊 ， 那个 你 是 做 什么 的 呢 ？ 我 现在 失业 了 ， 在写 小说 。</t>
  </si>
  <si>
    <t xml:space="preserve">
 哦 ， 写 小 说 是 个 很 有 创 意 的 选 择 。 希 望 你 的 小 说 能 顺 利 出 版 ， 祝 你 写 作 顺 利 ！ 如 果 你 需 要 关 于 写 作 或 者 出 版 方 面 的 建 议 ， 我 可 以 帮 你 提 供 信 息 。</t>
  </si>
  <si>
    <t>摄影师 呀 ， 那 确实 比较 忙 。 是 呀 ， 你 今天 打算 出去玩 吗 ？ 是 呀 ， 我 和 朋友 打算 出去玩 ， 我们 经常 周末 出去 到处 玩 的 。 那 你们 打算 去哪里 玩 呢 ？ 打算 去 野餐 ， 找 一个 风景好 的 地方 。 挺好 的 ， 哎 我 也想 出去玩 。 哈哈 ， 你们 平时 有 休息日 吗 ？</t>
  </si>
  <si>
    <t xml:space="preserve">
 我 们 一 般 会 利 用 周 末 休 息 ， 但 有 时 候 我 也 会 在 业 余 时 间 拍 拍 照 片 ， 所 以 休 息 日 安 排 得 比 较 灵 活 。 你 呢 ， 平 时 是 怎 么 安 排 休 息 日 的 ？</t>
  </si>
  <si>
    <t>你 是 哪个 方面 的 呢 ？ 我 是 个 举重 运动员 。 那 可 真 了不起 ， 要 每天 都 进行 锻炼 吧 ！ 是 的 ， 我 能 举起 七十公斤 重 的 物品 。 那 举重 主要 靠 哪里 用力 呢 ？ 主要 靠 腰部 ， 胳膊 肌肉 和 背肌 完成 。 那 就 可以 很好 锻炼 人 的 身体 呀 。</t>
  </si>
  <si>
    <t xml:space="preserve">
 确 实 ， 举 重 是 一 项 全 身 性 的 运 动 ， 可 以 很 好 地 锻 炼 身 体 的 力 量 和 耐 力 。</t>
  </si>
  <si>
    <t>我 昨天 刚 入职 了 一家 公司 ， 这 是 我 人生中 第一份 工作 ， 我的父母 可 高兴 了 ， 给 我 买 了 个 iPhone 手机 ， 还是 我 最喜欢 的 红色 。 你 父母 对 你 真好 ， 我 打算 考 完 驾照 就 辞职 去 应聘 艺人 助理 ， 但 我 父母 不 同意 我 这么 做 。 为什么呢 ， 你 没 和 父母 聊聊 你 的 想法 吗 ？ 聊 了 啊 ， 但是 我 父母 还是 认为 我 不务正业 。 可能 你 的 父母 比较 传统 ， 都是 靠 双手 劳动 过来 的 。 对 现在 的 娱乐 行业 有 什么 误解 。 我 想 也是 ， 搞 得 我 现在 很 烦躁 。 真 怀念 上学 的 时光 啊 ， 可以 无忧无虑 的 ， 我 现在 钱包 里 还有 一张 高中 时期 的 毕业照 呢 。 你 的 高中 时期 是不是 有很多 难忘的人 和 事 啊 ？</t>
  </si>
  <si>
    <t xml:space="preserve">
 当 然 有 ！ 高 中 时 期 是 我 人 生 中 非 常 宝 贵 的 时 光 ， 有 很 多 难 忘 的 人 和 事 。 那 时 候 的 同 学 们 一 起 学 习 、 一 起 玩 耍 ， 度 过 了 很 多 快 乐 的 时 光 。 比 如 ， 我 们 班 级 的 班 长 特 别 负 责 任 ， 总 是 组 织 各 种 活 动 ； 还 有 我 的 同 桌 ， 我 们 经 常 一 起 讨 论 问 题 ， 互 相 帮 助 。 还 有 一 次 学 校 举 办 的 才 艺 比 赛 ， 我 鼓 起 勇 气 参 加 了 ， 虽 然 最 后 没 有 得 奖 ， 但 那 是 我 第 一 次 在 全 校 面 前 表 演 ， 至 今 记 忆 犹 新 。 这 些 回 忆 对 我 来 说 都 是 非 常 宝 贵 的 。</t>
  </si>
  <si>
    <t>乒乓球 我 倒 不到 喜欢 我 这个人 喜欢 跳舞 ， 比如 街舞 啊 ， 拉丁 啊 ， 我 都 可以 的 。 那 你 还 真是 个 狂舞 达人 呢 ， 挺 厉害 的 。 我 平常 也 喜欢 跳 街舞 ， 但是 呢 ， 感觉 自己 跳 的 不 帅 ， 我 就 不 跳 了 。 街舞 不 在于 你 跳 的 帅 不 帅 ， 而 在于 你 是否 有用 心 去 跳 。 但是 ， 我 感觉 如果 跳 的 不 帅 的 话 。 我 可能 就 不会 去 用心 去 跳 。 那 你 这 ， 有点 太 过于 注重 面子 。 跳舞 的 人 最 不需要 注重 面子 和 样貌 了 。 那 如果 跳 的 不好看 ， 那 为什么 要 去 跳 呢 ？ 如果 你 太 过于 急切 的 去 跳 的 话 ， 你 一辈子 也 跳 不好 的 。</t>
  </si>
  <si>
    <t xml:space="preserve">
 确 实 ， 跳 舞 是 一 种 表 达 和 享 受 自 我 的 方 式 ， 不 必 过 于 担 心 别 人 的 眼 光 。 放 松 心 态 ， 享 受 舞 蹈 的 过 程 ， 随 着 时 间 的 积 累 ， 你 会 发 现 自 己 进 步 的 。 不 妨 先 从 简 单 的 动 作 开 始 ， 慢 慢 提 升 ， 享 受 舞 蹈 带 来 的 乐 趣 。 你 说 是 吗 ？</t>
  </si>
  <si>
    <t>你好 ， 很高兴 认识 你 。 我 也是 ， 你现在 在 做 什么 呢 ？ 这个 点 肯定 上班 呢 。 你 是 做 什么 工作 的 啊 ？ 我 是 会计 ， 在 一家 会计 事务所 上班 ， 会计 待遇 怎么样 ？ 待遇 还不错 ， 就是我 不 喜欢 ， 我 想 辞职 。</t>
  </si>
  <si>
    <t xml:space="preserve">
 了 解 到 你 想 辞 职 ， 这 是 一 个 重 要 的 决 定 。 你 有 什 么 具 体 的 理 由 或 者 目 标 吗 ？ 也 许 我 可 以 帮 你 分 析 一 下 或 者 提 供 一 些 建 议 。</t>
  </si>
  <si>
    <t>那 你 买 彩票 的 这些 钱 都是 哪 来 的 呀 ， 你 工作 了 吗 ？ 我 买 彩票 的 钱 都是 跟 我 妈妈 一起 卖 椰子 挣 来 的 。 那 你 跟 你 妈妈 一起 卖 椰子 ， 你们 钱 怎么 算 呀 ， 这 是 你 妈妈 给 你 的 零花 吗 ？ 还是 挣 来 的 钱 全部 是 你 的 ？ 如果 我 想要 的 话 ， 都是 我 的 。 那 你 妈妈 也 太好了 吧 ， 你们 在 什么 地方 卖 椰子 呢 ？ 需 不需要 我 去 捧 捧场 ？ 我们 在 海口 卖 椰子 ， 不用 ， 那样 太麻烦 了 。 海口 啊 ， 这个 地方 我知道 还 挺不错 的 。</t>
  </si>
  <si>
    <t xml:space="preserve">
 是 啊 ， 海 口 是 个 很 美 的 地 方 ， 气 候 宜 人 ， 风 景 也 很 独 特 。 有 机 会 可 以 去 体 验 一 下 。 你 平 时 喜 欢 去 哪 里 玩 呢 ？</t>
  </si>
  <si>
    <t>哇 ， 能 进 银行 工作 的 都是 有 能力 的 人 呀 。 哈哈 ， 一般般 吧 ， 你 是 干 什么 的 呀 ？ 我 是 一名 艺术家 。 艺术家 是 干 什么 的 呀 ？ 就是 有 较高 审美 并且 能 创作 出 东西 的 人 。 那 一定 很 累 吧 。 是 呀 ， 我 有时 就会 觉得 生活 很辛苦 。</t>
  </si>
  <si>
    <t xml:space="preserve">
 是 啊 ， 艺 术 创 作 虽 然 充 满 乐 趣 ， 但 也 需 要 付 出 很 多 努 力 和 时 间 。 如 果 你 觉 得 辛 苦 ， 记 得 适 当 休 息 ， 保 持 身 心 健 康 也 很 重 要 。 有 什 么 我 能 帮 你 的 吗 ？</t>
  </si>
  <si>
    <t>因为 爸爸妈妈 说 ， 我们 长大 了 ， 应该 自己 出门 ， 独立 一点 。 这个 教育 很 棒 ， 不过 你们 要 注意 安全 呀 。 会 的 ， 足球场 就 在 小区 里面 。 真 乖 ， 我 也有 两个 自己 的 孩子 ， 我 孩子 今年 都 十岁 了 ， 也 没有 自己 单独 出去 过 。 怎么 不 出去玩 呀 ？ 因为 我 害怕 他们 出 什么 意外 ， 小孩子 磕 着 碰着 ， 我 很 心疼 。 我 七岁 都 懂事 啦 ， 你 的 孩子 一定 没事 的 阿姨 。</t>
  </si>
  <si>
    <t xml:space="preserve">
 哎 呀 ， 你 这 么 懂 事 真 的 让 我 很 欣 慰 。 每 个 孩 子 都 是 独 立 的 个 体 ， 我 相 信 你 的 孩 子 也 很 聪 明 ， 能 够 照 顾 好 自 己 。 不 过 ， 安 全 总 是 第 一 位 的 ， 你 可 以 先 陪 他 们 去 熟 悉 一 下 环 境 ， 等 他 们 习 惯 了 再 放 心 让 他 们 自 己 去 玩 。 记 得 ， 沟 通 也 很 重 要 ， 和 孩 子 们 谈 谈 你 的 担 心 ， 听 听 他 们 的 想 法 ， 这 样 你 们 都 能 更 安 心 。</t>
  </si>
  <si>
    <t>是 的 呀 ， 我 都 工作 好几年 了 都 。 那 你 是 做 什么 工作 的 啊 ？ 我 是 舞蹈老师 ， 教 小朋友 跳 街舞 的 。 好厉害 ， 那 你 大学 是不是 学 的 舞蹈 专业 啊 ？ 是 的 ， 不过 我 当时 学 的 是 民族 舞 。 那 你 为什么 不 教 民族 舞 呢 ？ 因为 相比 起来 民族舞 ， 我 更喜欢 街舞 ， 我 觉得 街舞 跳起来 更 好看 。</t>
  </si>
  <si>
    <t xml:space="preserve">
 确 实 ， 每 个 人 的 兴 趣 和 特 长 都 是 不 同 的 。 街 舞 充 满 活 力 和 个 性 ， 能 让 你 发 挥 自 己 的 热 情 。 你 教 小 朋 友 跳 街 舞 ， 一 定 很 有 成 就 感 吧 ？ 他 们 学 得 怎 么 样 ？</t>
  </si>
  <si>
    <t>听说 ， 吃 甜点 会 让 自己 的 心情 变 好 ， 是 真 的 吗 ？ 我 认为 是 真 的 ， 因为 我 也 喜欢 吃 甜点 ， 每当 脾气 暴躁 的 时候 我 就会 吃 甜点 。 嘿嘿 ， 那 你 喜欢 吃 什么 甜点 呢 ？ 我 最喜欢 吃 巧克力曲奇 了 。 我 吃 过 巧克力曲奇 ， 但是 ， 因为 它 太 甜 了 ， 所以 ， 我 不是 很喜欢 吃 。 看来 ， 你 不是 很喜欢 吃 甜点 啊 ？ 对 ， 我 不是 喜欢 吃 甜点 。</t>
  </si>
  <si>
    <t xml:space="preserve">
 哦 ， 那 看 来 我 们 口 味 不 同 。 我 不 是 很 喜 欢 太 甜 的 东 西 ， 所 以 巧 克 力 曲 奇 对 我 来 说 是 个 不 错 的 选 择 。 如 果 你 不 喜 欢 甜 点 ， 也 许 可 以 尝 试 一 些 其 他 类 型 的 零 食 ， 比 如 咸 味 小 吃 或 者 水 果 ， 这 样 也 能 带 来 不 同 的 心 情 提 升 效 果 。</t>
  </si>
  <si>
    <t>哈哈 ， 之前 挣 了 点 儿 钱 ， 没 买房 ， 买 了 个 车 ， 现在 开 着 我 的 车 到处 去 挣钱 。 其实 我 感觉 买车 比 买房 更 贵 。 对 车 还 需要 保养 ， 弄 这 弄 那 的 太麻烦 了 。 不过 你 买车 也是 你 工作 需要 。 是 啊 ， 你 买车 买房 了 吗 ？ 我 有 房子 ， 但是 没有 车 。 那 你 也 挺不错 的 呀 。</t>
  </si>
  <si>
    <t xml:space="preserve">
 是 啊 ， 有 稳 定 的 住 所 总 是 让 人 感 到 安 心 。 你 呢 ， 对 未 来 的 居 住 和 出 行 有 什 么 计 划 吗 ？</t>
  </si>
  <si>
    <t>你 是 要 准备 高考 了 吗 ？ 是 的 ， 距离 高考 还有 一个月 时间 。 那 你 的 压力 是不是 挺 大 的 呀 ？ 是 的 ， 高三 是 我们 最 关键 的 时候 。 嗯嗯 ， 那 你 复习 的 怎么样 了 ？ 我 复习 的 挺好 的 。 哈哈 ， 你 还 挺 有 自信 的 。</t>
  </si>
  <si>
    <t xml:space="preserve">
 谢 谢 夸 奖 ， 我 会 继 续 努 力 的 ， 毕 竟 高 考 对 我 来 说 很 重 要 。</t>
  </si>
  <si>
    <t>哇塞 ， 这个 是 你 的 猫咪 吗 ？ 他 长 得 好可爱 呀 ， 看起来 好聪明 的 样子 。 是 的 ， 这 是 我 养 的 猫咪 ， 特别 的 可爱 你 看起来 很喜欢 猫咪 的 样子 呀 。 是 的 ， 我喜欢 猫 ， 觉得 他们 毛茸茸 的 眼睛 大大 的 ， 超级 好看 ， 超级 可爱 。</t>
  </si>
  <si>
    <t xml:space="preserve">
 哈 哈 ， 猫 确 实 很 迷 人 ， 它 们 的 毛 茸 茸 的 外 表 和 大 大 的 眼 睛 总 是 让 人 忍 不 住 想 要 摸 摸 它 们 。 你 有 没 有 养 过 猫 呢 ？</t>
  </si>
  <si>
    <t>你好 啊 朋友 。 你好 啊 ， 在 干嘛 呢 ？ 我 在 外面 吃饭 呢 ， 庆祝 一下 我 上周 找到 的 新 工作 。</t>
  </si>
  <si>
    <t xml:space="preserve">
 太 棒 了 ！ 恭 喜 你 找 到 新 工 作 ， 吃 饭 庆 祝 是 个 好 主 意 。 希 望 你 的 披 萨 很 美 味 ！</t>
  </si>
  <si>
    <t>哈喽 ， 最近 过 得 怎么样 啊 ？ 过 的 不是 很好 ， 我 最近 在 戒 糖 呢 。 为什么 要 戒 糖 呀 ， 少吃 点 不 就 行 了 。 因为 我 现在 的 身体 实在 受 不住 糖 的 侵蚀 了 ， 所以 我 现在 正 试 着 如何 均衡 饮食 。 你 可以 学学 我 ， 我 每天 早餐 都 吃 燕麦粥 ， 不 吃 别 的 什么 东西 。 其实 我 早上 还好 ， 就是 中午 和 晚上 的 时候 。</t>
  </si>
  <si>
    <t xml:space="preserve">
 哦 ， 原 来 如 此 。 燕 麦 粥 是 个 不 错 的 选 择 ， 营 养 丰 富 又 健 康 。 你 这 样 坚 持 吃 燕 麦 粥 ， 对 身 体 肯 定 有 好 处 。 我 也 要 考 虑 一 下 ， 是 不 是 可 以 加 入 燕 麦 粥 来 改 善 我 的 饮 食 习 惯 。 你 有 没 有 什 么 推 荐 的 燕 麦 粥 食 谱 或 者 搭 配 建 议 呢 ？</t>
  </si>
  <si>
    <t>啊 ， 为什么 一天 只 睡 这么 点 时间 呀 ？ 是因为 工作 很 忙 吗 ？ 是 呀 ， 我 是 在 电子厂 里面 ， 干 得 多一点 就能 挣得 多一点 ， 毕竟 要 养活 老婆 孩子 的 嘛 。 真辛苦 呀 ， 和 我 妈妈 一样 。 你 妈妈 也是 在 电子厂 里面 上班 的 吗 ？ 那 倒 不是 ， 是因为 她 同时 打 了 两份 工 ， 所以说 她 和你一样 辛苦 。 为什么 要 打 两份 工 呀 ？ 因为 要 抚养 我 呀 ， 我 爸爸 很早 就 去世 了 ， 所以 家 里面 就 只 剩 我 和 我 妈妈 了 。</t>
  </si>
  <si>
    <t xml:space="preserve">
 真 的 很 不 容 易 ， 你 妈 妈 真 的 很 坚 强 。 家 庭 的 责 任 确 实 很 大 ， 希 望 你 们 都 能 互 相 扶 持 ， 过 得 更 好 。 你 也 要 注 意 保 重 身 体 ， 工 作 再 忙 也 要 照 顾 好 自 己 。</t>
  </si>
  <si>
    <t>我 是 一名 演员 。 演员 是不是 很 忙 啊 ？ 是 啊 ， 每天 都 要 拍戏 。 哦 ， 那 你 什么时候 开始 拍戏 了 ？ 我 从 十岁 起 就 开始 演戏 了 。 那 你 从事 这 一行 多少年 了 呢 ？ 有 20年 啦 。</t>
  </si>
  <si>
    <t xml:space="preserve">
 哇 ， 2 0 年 真 的 是 个 很 长 的 职 业 生 涯 。 在 这 2 0 年 里 ， 你 一 定 参 与 了 很 多 不 同 的 角 色 和 项 目 吧 ？ 有 没 有 什 么 特 别 的 经 历 或 者 作 品 让 你 印 象 最 深 刻 ？</t>
  </si>
  <si>
    <t>哈喽 。 哈喽 。 在 做 什么 呢 ？</t>
  </si>
  <si>
    <t xml:space="preserve">
 我 在 休 息 ， 准 备 参 加 接 下 来 的 篮 球 训 练 。 你 呢 ？</t>
  </si>
  <si>
    <t>好久不见 呀 ， 我 最近 成为 了 一个 音乐家 。 哇 ， 太 棒 了 ， 我 还是 依然 的 很 懒 ， 不 喜欢 动 。 那 你 得 找 一个 目标 动起来 ， 我 现在 的 动力 是 学习 法语 ， 去 法国 演出 。 真厉害 ， 但 我 只 喜欢 看电影 和 电视 ， 哈哈 ， 很 没 抱负 吧</t>
  </si>
  <si>
    <t xml:space="preserve">
 哦 ， 学 习 法 语 去 法 国 演 出 ， 那 一 定 很 酷 ！ 你 打 算 怎 么 开 始 学 习 呢 ？ 有 没 有 什 么 特 别 的 资 源 或 者 方 法 ？ 我 也 在 学 习 语 言 ， 可 以 和 你 交 流 一 下 经 验 。</t>
  </si>
  <si>
    <t>你好 ， 请问 你 有 养 宠物 吗 ？ 有 养 呀 ， 我 有 一 条狗 。 是 吗 ？ 真巧 ， 我 有 两条狗 呢 。 哈哈 ， 其实 我 那时候 也想 养 两条 呢 ， 因为 照顾 不 过来 ， 所以 就 养 了 一条 。 为什么 照顾 不 过来 呢 ？ 因为 我 有 孩子 呀 ， 有 一 条狗 陪着 孩子 就 够了 ， 养 他们 两个 就 行 。</t>
  </si>
  <si>
    <t xml:space="preserve">
 照 顾 不 过 来 主 要 是 因 为 家 里 已 经 有 孩 子 了 ， 两 条 狗 对 我 来 说 已 经 挺 忙 的 ， 再 加 上 照 顾 孩 子 ， 确 实 有 点 手 忙 脚 乱 。</t>
  </si>
  <si>
    <t>嗯 ， 我 也是 ， 我 还 喜欢 听 陈奕迅 的 歌 ， 你 除了 听歌 还有什么 爱好 ？ 我 还 喜欢 打篮球 ， 几乎 每个 周末 都会 去 打篮球 ， 你 会 打 篮球 吗 ？ 嗯 ， 你 去 哪里 打篮球 ？ 街心公园 吗 ？ 对 ， 周末 早上 六点 都 回去 ， 你 也 去 吗 ？ 是 的 ， 我 是 八点 才 去 ， 我 起 不 来 。 嗯 ， 哪 周末 一起 打篮球 ？ 行 啊 ， 哪 到时候 你 联系 我 吧 。</t>
  </si>
  <si>
    <t xml:space="preserve">
 好 的 ， 没 问 题 ！ 到 时 候 我 会 提 前 联 系 你 ， 确 定 时 间 和 地 点 。 期 待 周 末 的 篮 球 活 动 ！ 记 得 提 前 做 好 准 备 哦 ！</t>
  </si>
  <si>
    <t>你好 ， 我 吃 过 了 ， 你 呢 ？ 我 也 吃 了 ， 我 吃 的 蛋糕 。 啊 ？ 蛋糕 ？ 我 不 喜欢 吃 甜食 ， 感觉 有点 腻 。 好 吧 ， 我 觉得 很 好吃 。 你 是 干 什么 的 啊 ？ 我 是 一名 白领 ， 你 呢 ？ 我 现在 是 一名 市场 营销 人员 ， 最近 正在 扩展 线上 业务 ， 希望 自己 的 事业 有所 进步 。 那 你 还 真是 个 上进 的 人 ， 你 平常 怎么 上下班 呀 ？ 坐 公交 吗 ？</t>
  </si>
  <si>
    <t xml:space="preserve">
 我 通 常 开 车 上 下 班 ， 这 样 比 较 方 便 快 捷 。 不 过 ， 我 也 会 根 据 天 气 和 交 通 情 况 选 择 乘 坐 地 铁 或 打 车 。 毕 竟 ， 保 持 身 心 健 康 也 很 重 要 ， 有 时 候 放 松 一 下 心 情 ， 选 择 不 同 的 交 通 方 式 也 是 一 种 享 受 。</t>
  </si>
  <si>
    <t>对呀 ， 我 的 工作 是 双休 呢 。 挺好 的 ， 可以 休息 一下 。 是 啊 ， 周末 休息 我 总会 打扮 一下 出去玩 呢 。 你 是不是 很 擅长 化妆 打扮 啊 ？ 还行 吧 ， 我 想 打扮 漂亮 一点儿 ， 毕竟 还没有 谈恋爱 ， 万一 哪 次 出去 就能 偶遇 帅哥 了 呢 。 女孩子 是不是 都 这样 啊 ？ 别人 我不知道 ， 不过 我喜欢 这样 ， 女孩子 要 爱 自己 ， 别人 才会 爱 你 啊 。</t>
  </si>
  <si>
    <t xml:space="preserve">
 确 实 如 此 ， 注 重 自 己 的 外 表 和 打 扮 不 仅 能 提 升 自 信 ， 也 是 对 自 己 的 一 种 爱 护 。 保 持 积 极 的 心 态 ， 相 信 你 一 定 会 遇 到 欣 赏 你 的 人 。 周 末 出 去 玩 ， 记 得 注 意 安 全 哦 ！</t>
  </si>
  <si>
    <t>我 希望 我 退休后 能 做 些 跟 音乐 相关 的 事儿 ， 你 觉得 能行 吗 ？ 你 现在 做 的 是 什么 工作 呀 ？ 我 现在 在 金融 行业 工作 。 你 这 金融 行业 和 音乐 差 的 有点儿 大 呀 。 我 现在 就是 对 音乐 相关 的 事情 比较 感兴趣 。 那 你 还有 多长时间 退休 呢 ？ 快 了 ， 我 的 儿子 都 长 得 老大 了 。</t>
  </si>
  <si>
    <t xml:space="preserve">
 既 然 你 对 音 乐 感 兴 趣 ， 而 且 退 休 时 间 也 不 远 ， 你 可 以 考 虑 在 业 余 时 间 先 做 一 些 与 音 乐 相 关 的 尝 试 ， 比 如 学 习 乐 器 、 参 加 合 唱 团 或 者 加 入 社 区 的 音 乐 活 动 。 这 样 可 以 在 退 休 后 为 你 的 音 乐 生 涯 打 下 基 础 。 同 时 ， 你 也 可 以 考 虑 参 加 一 些 相 关 的 课 程 或 工 作 坊 ， 提 升 自 己 的 音 乐 技 能 。 你 的 金 融 背 景 也 许 还 能 帮 助 你 找 到 与 音 乐 相 关 的 商 业 机 会 。 重 要 的 是 ， 现 在 就 开 始 规 划 ， 逐 步 实 现 你 的 梦 想 。</t>
  </si>
  <si>
    <t>现在 找工作 挺 难 的 ， 那 你 找到 了 吗 ？ 没有 啊 ， 我 已经 毕业 一年 了 ， 现在 还没有 找到 工作 。 那 你 找 的 时间 挺 长 的 。 不如 你 就 先 找 一份 工作 做 着 。 可是 我 的 要求 并不 高 。 我 也不 知道 为什么 我 找不到 。 那 你 的 要求 是 什么 呀 ？ 可以 跟 我 说说 吗 ？ 我 就 想 找 一个 高 工资 而且 比较 轻松 的 工作 吗 ？ 这点 要求 也不 算 太 高 吧 。 你 这 要求 确实 很高 啦 。</t>
  </si>
  <si>
    <t xml:space="preserve">
 哈 哈 ， 可 能 确 实 有 点 高 。 不 过 我 也 在 努 力 调 整 期 望 ， 希 望 能 找 到 既 能 满 足 基 本 需 求 ， 又 能 让 我 有 成 长 空 间 的 工 作 。 谢 谢 你 的 建 议 ， 我 会 继 续 努 力 的 。</t>
  </si>
  <si>
    <t>我 是 一个 打工仔 ， 现在 在 披萨 店里 工作 呢 ， 你 是 做 什么 的 呢 ？ 唉 ， 我 刚 毕业 ， 还没有 找到 工作 呢 ， 有点 发愁 。 你 大学 学 的 什么 专业 呀 ？ 你 可以 找 个 对口 的 工作 。 我 学 的 是 财务 管理 ， 本来 想着 能 做 一名 会计 ， 但是 竞争 太 激烈 了 。 你 有没有 考 研究生 啊 ？ 没有 ， 我 感觉 我 的 成绩 考研 的 话 ， 去 不 了 太 好 的 学校 ， 索性 直接 工作 好 了 。 喔 ， 那 你 有没有 考虑 找 个 其他 方面 的 工作 啊 ？</t>
  </si>
  <si>
    <t xml:space="preserve">
 嗯 ， 我 确 实 在 考 虑 找 其 他 方 面 的 工 作 。 毕 竟 ， 财 务 管 理 这 个 领 域 虽 然 稳 定 ， 但 也 挺 竞 争 激 烈 的 。 我 在 探 索 一 些 可 能 适 合 我 的 其 他 行 业 ， 比 如 市 场 营 销 或 者 人 力 资 源 ， 看 看 有 没 有 机 会 在 那 里 找 到 自 己 的 位 置 。 毕 竟 ， 工 作 经 验 也 很 重 要 ， 不 是 吗 ？</t>
  </si>
  <si>
    <t>可以 聊 会儿 吗 ？ 我 心情 很 不好 。 当然 了 呀 ， 你 为啥 不 开心 呀 ？ 我 最近 生病 了 ， 我 得 了 癌症 ， 我 很 伤心 。</t>
  </si>
  <si>
    <t xml:space="preserve">
 真 的 很 抱 歉 听 到 这 个 消 息 。 这 一 定 非 常 艰 难 。 我 在 这 里 陪 着 你 ， 如 果 你 愿 意 的 话 ， 可 以 和 我 分 享 更 多 ， 或 者 如 果 你 需 要 安 静 ， 我 也 会 在 这 里 等 你 。 记 得 ， 你 并 不 孤 单 。</t>
  </si>
  <si>
    <t>我 也 很喜欢 拉布拉多 ， 但是 就是 体型 太 大 了 ， 我 养 了 三只 小 泰迪 。 真好 ， 我 也想 养 这种 小狗 ， 但是 太 小 帮 不 上 我 什么 忙 ， 我 身体 有 缺陷 ， 所以 得 养 这种 大 点 的 狗 。 你 怎么 啦 ， 哪里 有 缺陷 啊 ？ 我 听 不见 别人 说话 ， 感觉 自己 很 无聊 ， 拉布拉多 能带 给 我 温暖 。 这样 啊 ， 没关系 ， 我 可以 把 我 家 狗狗 的 照片 发给 你 ， 你 就能 看到 啦 。 好 的 ， 真 的 非常 感谢 你 ， 有 时间 我可以 去 看看 你 家 狗狗 吗 。 可以 啊 ， 你 是 哪里 人 呢 ？</t>
  </si>
  <si>
    <t xml:space="preserve">
 我   是   来 自   [ 你 的 城 市 或 地 区 ]   的 ， 很 乐 意 有 机 会 去 看 你 家 狗 狗 。 你 住 在 哪 个 城 市 呢 ？ 我 们 可 以 安 排 一 个 合 适 的 时 间 见 面 。</t>
  </si>
  <si>
    <t>你好 呀 ， 上班 了 吗 ？</t>
  </si>
  <si>
    <t xml:space="preserve">
 嗨 ， 早 上 好 ！ 我 是 个 对 话 机 器 人 ， 不 需 要 上 班 。 你 今 天 过 得 怎 么 样 ？</t>
  </si>
  <si>
    <t>我 已经 吃 过 了 ， 现在 在 看电视 呢 。 哈哈 ， 咱 俩 神 同步 啊 。 那 挺 巧 的 呀 ， 你 在 看 什么 电视 啊 ？ 你 看 过 《 三十而已 》 吗 ？ 我 就 在 看 这个 。 我 听 过 这部 电视剧 ， 最近 挺 火 的 ， 我 还 没 看 呢 。 你 真 的 应该 看看 ， 超 好看 ， 很喜欢 顾佳 。 好 的 ， 空闲 时候 看看 ， 对 了 ， 你 是 哪里 人 啊 ？ 我 是 郑州 的 ， 你 也是 吗 ？</t>
  </si>
  <si>
    <t xml:space="preserve">
 哦 ， 原 来 你 是 郑 州 的 啊 ！ 那 我 可 没 去 过 郑 州 呢 。 有 机 会 一 定 要 去 感 受 一 下 那 里 的 风 土 人 情 。 你 平 时 喜 欢 郑 州 的 哪 些 地 方 呢 ？</t>
  </si>
  <si>
    <t>在 干 什么 呢 朋友 ？ 我 刚刚 给 小朋友 看完 病 ， 这 会 没事 在 休息 呢 。 你 是 医生 啊 ， 给 孩子 看病 很辛苦 吧 。 还好 啦 ， 我 是 个 儿科 医生 ， 我很喜欢 我 的 职业 。 挺好 的 ， 不 像 我 是 个 幼儿园 老师 ， 有时候 孩子 一 哭 我 头 都 大 了 。 你 也是 辛苦 了 ， 孩子们 太 小 了 ， 容易 哭闹 。 是 啊 ， 但是 有时候 他们 还是 挺可爱 的 。</t>
  </si>
  <si>
    <t xml:space="preserve">
 确 实 ， 孩 子 们 虽 然 有 时 候 让 人 头 疼 ， 但 他 们 的 纯 真 和 可 爱 总 能 让 人 感 到 温 暖 和 快 乐 。 你 一 定 是 个 很 有 爱 心 和 耐 心 的 老 师 呢 ！</t>
  </si>
  <si>
    <t>下午 好呀 ， 我 能 和 你 交 朋友 吗 ？ 当然 没问题 了 ， 你 今年 多大 了 呀 ？ 我 今年 七十一岁 了 ， 年纪 很 老 了 。 不老 呀 ， 我 觉得 只要 心态 年轻 就 行 呢 。</t>
  </si>
  <si>
    <t xml:space="preserve">
 是 啊 ， 年 龄 只 是 一 个 数 字 ， 您 看 起 来 精 神 矍 铄 ， 心 态 年 轻 才 是 最 重 要 的 。 您 平 时 喜 欢 在 院 子 里 做 些 什 么 呢 ？</t>
  </si>
  <si>
    <t>我 刚 打扫 完 卫生 在 休息 呢 ， 你在干嘛 呢 ？ 我 在 和 男 朋友 一起 散步 。 那 得 亏 我 是 一个 家庭 主妇 ， 不然的话 你 男朋友 怕是 要 生气 了 。 是 啊 ， 你 平常 都 做些什么 事 呢 ？ 我 平常 就是 在家 收拾 收拾 家里 ， 然后 吃 东西 ， 因为 我 想 成为 一个 吃 不 胖 的 美食 博主 。 真 贤惠 ， 那 你 一定 是 一名 合格 的 吃货 。 真 的 能做到 狂 吃 不 胖 ， 那 才是 合格 的 吃货 。</t>
  </si>
  <si>
    <t xml:space="preserve">
 哈 哈 ， 确 实 如 此 ！ 保 持 身 材 和 享 受 美 食 之 间 的 平 衡 是 一 门 艺 术 。 你 有 什 么 特 别 的 饮 食 或 运 动 习 惯 来 保 持 身 材 的 呢 ？</t>
  </si>
  <si>
    <t>你好 ， 你 是 做 什么 的 ？ 我 现在 还是 一个 大学生 。 没有 什么 固定 的 职业 。 巧 了 ， 我 也 正在 读大学 。 那 你 平常 喜欢 做些什么 ？ 就 平常 的 爱好 而言 ， 我 比较 喜欢 出去 购物 。 是 吗 ？ 那 你 喜欢 什么样 的 商品 呢 ？</t>
  </si>
  <si>
    <t xml:space="preserve">
 我 喜 欢 各 种 时 尚 和 实 用 的 商 品 ， 尤 其 是 鞋 子 。 我 有 很 多 鞋 ， 因 为 我 觉 得 鞋 子 可 以 提 升 整 体 造 型 。 当 然 ， 我 也 会 关 注 一 些 日 常 用 品 和 美 妆 产 品 ， 因 为 我 对 购 物 很 有 热 情 。</t>
  </si>
  <si>
    <t>你好 啊 。 你好 。 你 有 什么 喜欢 的 爱好 吗 ？ 我 很喜欢 玩 电子游戏 ， 你 喜欢 吗 ？ 我 也 很喜欢 玩 电子游戏 。 你 经常 玩 哪 一种 电子 游戏 ？ 我 经常 玩 王者 荣耀 ， 你 玩 吗 ？</t>
  </si>
  <si>
    <t xml:space="preserve">
 我   以 前   也   玩   过   一   些   电 子   游 戏 ， 但   没 有   玩   过   王 者   荣 耀 。 你   喜 欢   这   个   游 戏   的   哪   些   方 面 ？</t>
  </si>
  <si>
    <t>在 吗 ？ 可以 和 你 聊 聊天儿 吗 ？ 在 啊 ， 你 想 聊 点 儿 什么 ？</t>
  </si>
  <si>
    <t xml:space="preserve">
 当 然 可 以 。 看 起 来 你 对 改 变 生 活 方 式 和 学 习 外 语 很 感 兴 趣 ， 对 吧 ？ 你 有 什 么 具 体 的 问 题 或 者 需 要 帮 助 的 地 方 吗 ？ 我 们 可 以 一 起 探 讨 一 下 。</t>
  </si>
  <si>
    <t>不 忙 呀 ， 怎么 了 ？ 能 聊 会 天 吗 ？ 当然 可以 啦 ， 你 想要 聊 什么 呢 ？ 你 是 做 什么 的 呀 ？ 我 是 一名 妇产科医生 哟 。 那 一定 很辛苦 吧 ？ 还行 吧 ， 不 算 太 辛苦 。</t>
  </si>
  <si>
    <t xml:space="preserve">
 妇 产 科 医 生 的 工 作 确 实 很 特 殊 也 很 重 要 ， 能 平 衡 好 工 作 和 生 活 真 的 很 厉 害 呢 。 你 平 时 工 作 之 余 有 什 么 爱 好 吗 ？</t>
  </si>
  <si>
    <t>是 的 呢 ， 毕竟 现场 布置 的 浪漫 和 温馨 是 我们 的 主要 工作 。 那 以后 我 身边 的 朋友 或者 家人 结婚 ， 我 可 就 找你 策划 了 。 可以 的 ， 我 很 乐意 帮忙 。 那 你 到时候 可 要 给 我 优惠 哦 ？ 那 必须 的 ， 给 你 打 个 八折 。 那 真 的 就 谢谢你 了 。 客气 啥 ， 相识 便是 缘 ， 再 说 你 能 给 我 介绍 客户 ， 我 高兴 还 来不及 呢 。</t>
  </si>
  <si>
    <t xml:space="preserve">
 当 然 ， 能 帮 到 您 我 很 高 兴 。 您 有 什 么 特 别 的 客 户 需 求 或 者 偏 好 吗 ？ 我 可 以 根 据 这 些 信 息 来 推 荐 合 适 的 客 户 ， 确 保 双 方 都 能 满 意 。</t>
  </si>
  <si>
    <t>他 比 我 更厉害 ， 我 起 了 他 都 还 不 起 呢 。 天 呐 ， 那 你 迟到 你 工作 的 地方 会 说 你 吗 ？ 怎么 不 说 ？ 哪个 地方 都 不 喜欢 迟到 的 员工 好 吗 ？ 你 是 做 的 什么 工作 呀 ？ 我 在 一家 餐馆儿 工作 做服务员 。 你 这个 工作 挺 累 的 吧 。 是 啊 ， 我 都 想 辞职 了 。</t>
  </si>
  <si>
    <t xml:space="preserve">
 理 解 你 的 辛 苦 ， 服 务 员 这 份 工 作 确 实 挺 考 验 体 力 和 耐 心 的 。 如 果 你 觉 得 压 力 太 大 ， 可 以 考 虑 先 休 息 一 下 ， 然 后 再 思 考 是 否 需 要 换 一 份 工 作 。 或 者 ， 也 许 可 以 和 老 板 沟 通 ， 看 看 有 没 有 改 善 工 作 条 件 或 提 高 工 作 效 率 的 方 法 。 记 得 ， 找 到 适 合 自 己 的 工 作 环 境 很 重 要 。 加 油 ！</t>
  </si>
  <si>
    <t>你好 呀 ， 吃 过 晚饭 了 吗 ？ 吃 过 了 ， 这 会 准备 带 我 的 狗 出去 遛遛 。 养狗 了 呀 ， 是 什么 狗 ？ 我 养 了 三条 拉布拉多 ， 都 很聪明 。 那 走出去 一定 很 拉风 ， 我 没有 养狗 ， 因为 我 不 怎么 在家 ， 总是 出去玩 。 你 没有 工作 吗 ？</t>
  </si>
  <si>
    <t xml:space="preserve">
 哦 ， 原 来 是 这 样 。 那 你 肯 定 有 很 多 机 会 出 去 享 受 生 活 了 。 我 也 喜 欢 自 由 自 在 地 出 行 ， 不 过 有 时 候 也 会 想 念 家 里 的 宠 物 。 你 通 常 都 去 哪 里 玩 呢 ？</t>
  </si>
  <si>
    <t>上午 好 ， 现在 方便 吗 ？ 方便 ， 你 今天 没 上班 吗 ？</t>
  </si>
  <si>
    <t xml:space="preserve">
 上 午 好 ！ 是 的 ， 今 天 休 息 ， 所 以 现 在 很 方 便 。 有 什 么 可 以 帮 助 你 的 吗 ？</t>
  </si>
  <si>
    <t>哈喽 ， 周末 愉快 ， 在 忙 什么 ？</t>
  </si>
  <si>
    <t xml:space="preserve">
 嗨 ！ 周 末 过 得 不 错 ， 我 正 在 准 备 下 周 的 大 学 课 程 ， 同 时 也 在 复 习 驾 照 考 试 的 内 容 。 你 呢 ？ 周 末 过 得 怎 么 样 ？</t>
  </si>
  <si>
    <t>你 是 做 什么 工作 的 呢 ？ 我 在 一家 工厂 工作 。 工厂 呀 ， 感觉 厂子 里边 的 活儿 都 特别 的 累 。 对呀 ， 看似 简单 ， 如果 你 一天 这样 下来 的 话 也是 会 非常 累 的 。 是 呀 ， 那 你 要 注意 休息 休息 ， 不要 让 自己 太 累 了 。 我 会 的 ， 谢谢 你 啊 ， 那 你 是 做 什么 工作 的 呢 ？ 我 是 教 英国 文学 的 老师 。</t>
  </si>
  <si>
    <t xml:space="preserve">
 哇 ， 当 老 师 一 定 很 有 成 就 感 吧 ！ 教 英 国 文 学 一 定 很 有 趣 ， 可 以 让 学 生 们 领 略 到 不 同 文 化 的 魅 力 。 你 平 时 喜 欢 怎 样 放 松 自 己 呢 ？</t>
  </si>
  <si>
    <t>哦 ， 没 什么 事 ， 就是 一个人 没意思 ， 想 找 你 说 说话 。 你 没 跟 你 家人 住 一块 吗 ？ 目前 没有 ， 不过 过几天 ， 我 爸妈 就 从 湖北 那边 搬 过来 在 我 这 住 了 。 哦 ， 那 你 是 在 哪个 城市 住 着 呢 ？ 我 在 北京 住 着 呢 。 哇 ！ 这么 巧 呀 ， 我 前段 时间 刚 搬到 北京 。 是 吗 ？ 你 是 来 北京 找工作 吗 ？</t>
  </si>
  <si>
    <t xml:space="preserve">
 是 的 ， 我 来 北 京 是 找 工 作 的 。 这 边 有 很 多 机 会 ， 希 望 在 这 里 能 找 到 适 合 自 己 的 工 作 。 你 呢 ， 来 北 京 有 什 么 特 别 的 理 由 吗 ？</t>
  </si>
  <si>
    <t>嗨 ， 中午 好 。 好 啊 ， 很高兴 认识 你 。 吃饭 了 吗 ？ 刚刚 吃 过 ， 我 妈妈 做 的 鱼 ， 然后 我 又 吃 了 一个 沙琪玛 ， 超级 好吃 ， 我 最喜欢 了 。 鱼 还 可以 ， 沙琪玛 就算 了 ， 我 不太 喜欢 吃 甜 的 。</t>
  </si>
  <si>
    <t xml:space="preserve">
 哈 哈 ， 沙 琪 玛 确 实 挺 甜 的 。 不 过 每 个 人 的 口 味 都 不 一 样 ， 你 还 有 其 他 喜 欢 的 食 物 吗 ？</t>
  </si>
  <si>
    <t>之前 吃糖 吃 太多 了 ， 现在 牙 全 坏 了 。 糖 虽然 好吃 ， 但是 也 不能 多 吃 嘛 。 我 现在 都 不敢 嚼 东西 了 ， 一 嚼 东西 牙 就 快 掉 了 。 那 你 可 不能 吃 硬 东西 呀 。 我 每天 都 在 喝汤 呢 。 喝汤 也 挺好 的 ， 可以 养 身子 嘛 。 那 你 在 干 什么 呢 ？</t>
  </si>
  <si>
    <t xml:space="preserve">
 我   正   在   这   里   帮   助   你   解   决   问   题   呢   ，   有 什   么   别   的   需   要   我   帮   助   的   吗 ？</t>
  </si>
  <si>
    <t>嗨 ， 你好 呀 。 你好 呀 ， 在 做 什么 呢 ？ 我 刚刚 去 把 我 小 花园 的 花 修剪 了 一遍 ， 浇 了 浇水 。 你 还有 小 花园 呢 ？ 对啊 ， 我 的 阳台 就是 我 的 小 花园 。 那 不错 呢 ， 都是 你 种 的 花 吗 ？</t>
  </si>
  <si>
    <t xml:space="preserve">
 是 啊 ， 我 挺 喜 欢 种 花 的 ， 阳 台 上 的 花 都 是 我 自 己 种 的 。 你 呢 ， 也 喜 欢 园 艺 吗 ？</t>
  </si>
  <si>
    <t>等 会 就要 上班 了 ， 现在 还 没 到 上班 时间 。 上班 这么 晚 呀 ， 是 做 什么 工作 的 呢 ？ 我 在 咖啡店 上班 ， 我们 是 倒班制 的 ， 所以 上班 会 晚 一点 。 这样 呀 ， 我 说 呢 ， 那 你 就是 下午 上班 的 喽 ？ 是 呀 ， 下午 到 晚上 。 那 岂 不是 下班 很 晚 啦 ？ 还好 吧 ， 晚上 九点半 下班 。</t>
  </si>
  <si>
    <t xml:space="preserve">
 嗯 ， 晚 上 九 点 半 下 班 确 实 挺 晚 的 ， 注 意 休 息 ， 别 太 累 了 。 咖 啡 店 的 工 作 也 很 辛 苦 ， 希 望 你 工 作 顺 利 ！</t>
  </si>
  <si>
    <t>你好 ， 可以 认识 一下 吗 ？ 当然 可以 呀 ， 我 叫 李海 。 你好 ， 李海 ， 你 是 做 什么 的 呀 ？ 我 现在 还在 上学 呢 ？</t>
  </si>
  <si>
    <t xml:space="preserve">
 你 好 ！ 我 是 李 海 ， 目 前 是 一 名 学 生 。 有 什 么 可 以 帮 助 你 的 吗 ？</t>
  </si>
  <si>
    <t>Hello ， 在 忙 吗 ？ 不 忙 呀 ， 怎么 了 ？</t>
  </si>
  <si>
    <t xml:space="preserve">
 嗨 ， 你 好 ！ 目 前 不 忙 ， 有 什 么 可 以 帮 助 你 的 吗 ？</t>
  </si>
  <si>
    <t>当然 是 宠爱 呀 ， 你 有 听说过 这个 电影 吗 ？ 我 还没有 听说过 这个 电影 呢 ， 是 谁 主演 的 啊 ？ 主演 特别 多 ， 于和伟 ， 吴磊 ， 张子枫 ， 钟汉良 ， 杨子姗 ， 陈伟霆 ， 钟楚曦 ， 檀健次 ， 阚清子 ， 郭麒麟 ， 李兰迪 。 这么多 啊 ， 那 讲 的 什么 啊 ？ 讲述 了 不同 年龄段 的 人们 ， 在 宠物 的 陪伴 和 守护 中 ， 收获 爱 、 发现 爱 ， 和 重新 学会 爱 的 故事 。 听起来 不错 啊 ， 说 的 我 都 想 去 看看 了 。 你 可以 去 电影院 看看 啊 ， 现在 已经 上映 了 。</t>
  </si>
  <si>
    <t xml:space="preserve">
 嗯 ， 听 起 来 很 有 意 义 。 我 可 能 得 找 个 时 间 去 看 看 ， 毕 竟 宠 物 对 人 的 影 响 真 的 很 深 刻 。 谢 谢 你 推 荐 ！</t>
  </si>
  <si>
    <t>哈喽哈喽 。 你好 ， 很高兴 认识 你 。 我 也是 ， 你现在 在 做 什么 呢 ？ 我 正在 听音乐 呢 。 你 喜欢 听 什么 音乐 啊 ？</t>
  </si>
  <si>
    <t xml:space="preserve">
 我 喜 欢 听 乡 村 音 乐 ， 它 总 能 让 我 感 到 放 松 和 愉 快 。 你 呢 ？ 你 喜 欢 什 么 类 型 的 音 乐 ？</t>
  </si>
  <si>
    <t>早上好 啊 ！ 在 忙 吗 ？</t>
  </si>
  <si>
    <t xml:space="preserve">
 早 上 好 ！ 不 忙 ， 有 什 么 可 以 帮 助 您 的 吗 ？</t>
  </si>
  <si>
    <t xml:space="preserve">
 嗨 ， 很 高 兴 见 到 你 ！ 看 起 来 你 是 个 很 成 功 的 人 ， 结 婚 有 三 个 孩 子 ， 还 是 个 篮 球 运 动 员 ， 还 入 选 了 国 家 队 ， 年 薪 百 万 ， 真 是 令 人 羡 慕 。 有 什 么 可 以 帮 助 你 的 吗 ？</t>
  </si>
  <si>
    <t>嗨 ， 你好 。 你好 ， 很高兴 认识 你 。 你 是 做 什么 工作 的 呀 ？ 我 已经 退休 了 ， 现在 每天 在 外面 散 散步 。 没 出去 旅游 吗 ？ 退休 了 就要 多 出去 走走 看看 外面 的 世界 。 很少 出去 ， 一个人 出去 ， 家里 人 担心 。 也是 ， 可以 让 他们 有 时间 就 陪你一起 去 旅游 ， 他们 也 放松 放松 。</t>
  </si>
  <si>
    <t xml:space="preserve">
 是 啊 ， 和 家 人 一 起 旅 行 是 个 不 错 的 选 择 ， 既 能 增 进 感 情 ， 又 能 让 大 家 放 松 心 情 。 等 天 气 好 了 ， 我 们 可 以 一 起 规 划 个 短 途 旅 行 。</t>
  </si>
  <si>
    <t>我 原先 还是 一个 大学生 。 你 退学 了 吗 ？ 是 的 ， 我 去 当兵 了 ， 现在 在 军队 里 ， 你们 高中 是不是 很 轻松 啊 。 根本 就 不 轻松 ， 我们 每天 还有 很多 作业 。 你们 高中生 没事 也 可以 解压 啊 。 我 没事 就喜欢 听 乐队 唱歌 。 是 吗 ， 你 喜欢 什么 乐队 吗 。</t>
  </si>
  <si>
    <t xml:space="preserve">
 我   喜 欢   布 鲁 诺   ·   马 尔 斯   的   音 乐   ， 他 的   歌 曲 总 能   给   我   带 来   一 些   解 压   。</t>
  </si>
  <si>
    <t>你好 ， 在 吗 ？ 聊聊天 呗 ！ 好 啊 ， 你 是 做 什么 的 呀 ！ 我 还在 上学 ， 正在 上 初中 ， 成绩 一直 很好 。 那 还是 很 棒 的 ， 学霸 啊 。 我 就 不行 了 ， 我 还在 上班 ， 每天 上班 要 开 一个 小时 的 车 ， 累死 了 。 上班 上学 都 很 累 。 我 长大 了 想 成为 兽医 ， 我很喜欢 小动物 。 特别 是 小 狗狗 。 那 也 不错 呀 ， 自己 可以 开 个 宠物店 什么 的 。 是 的 ， 那 你 休息 的 时候 喜欢 做 什么 啊 。</t>
  </si>
  <si>
    <t xml:space="preserve">
 我 休 息 的 时 候 喜 欢 在 家 休 息 ， 有 时 候 会 看 看 书 ， 或 者 在 网 上 学 习 一 些 兽 医 相 关 的 知 识 。 如 果 时 间 允 许 ， 我 也 会 去 公 园 散 步 ， 放 松 一 下 心 情 。 毕 竟 ， 工 作 再 忙 也 要 注 意 休 息 哦 ！ 你 呢 ， 休 息 的 时 候 有 什 么 爱 好 吗 ？</t>
  </si>
  <si>
    <t>我 在 玩游戏 呢 。 你 喜欢 玩 什么 游戏 啊 ？ 我 喜欢 玩 电子游戏 ， 你 喜欢 吗 ？ 我 不 喜欢 。 那 你 喜欢 干 什么 呀 ？ 我喜欢 听音乐 ， 喜欢 散步 ， 还 喜欢 编织 。 你 的 爱好 还 挺 广泛 的 呀 。</t>
  </si>
  <si>
    <t xml:space="preserve">
 是 的 ， 多 样 化 的 爱 好 可 以 让 生 活 更 加 丰 富 多 彩 。 你 平 时 喜 欢 尝 试 哪 些 不 同 的 活 动 呢 ？</t>
  </si>
  <si>
    <t>你 妈妈 不 喜欢 ， 那 你 就 不要 养 了 吧 ， 你 平时 都 还 喜欢 什么 呀 ？ 我 喜欢 自由自在 的 生活 ， 我 不 喜欢 有人 管 我 。 等 你 长大 了 ， 就 没有人管 你 了 ， 你 现在 多大 呀 ？ 我 都 长大 了 ， 我 现在 都 十七岁 了 呢 ， 可是 我 一直 没 离开 过 家 呢 。 你 这个 年纪 马上 应该 上 大学 了 吧 ， 估计 就该 离开 家 了 。 是 啊 ， 还有 一年 呢 ， 我 很 期待 大学生活 呢 。 那 就 努力 完成 你 的 大学梦 吧 。</t>
  </si>
  <si>
    <t xml:space="preserve">
 谢 谢 你 的 鼓 励 ， 我 会 努 力 的 ， 希 望 能 在 大 学 里 实 现 我 的 自 由 自 在 生 活 ， 同 时 也 学 到 很 多 新 知 识 。 加 油 ！</t>
  </si>
  <si>
    <t>嗨 喽 ， 很高兴 和 你 聊天 。 我 也 很高兴 。 你 是 做 什么 的 呀 ？ 我 是 一名 仓库管理员 ， 你 是 干 啥 的 ？ 管理员 很 酷 呢 。 我 现在 是 一名 警察 。 一点 都 不 酷 ， 很 累 的 。 你们 警察 也 辛苦 吧 。</t>
  </si>
  <si>
    <t xml:space="preserve">
 是 的 ， 警 察 这 份 工 作 确 实 很 辛 苦 ， 但 也 很 重 要 。 你 平 时 工 作 忙 不 忙 ？ 有 没 有 时 间 玩 游 戏 放 松 一 下 ？</t>
  </si>
  <si>
    <t>你好 ， 我可以 问 你 一个 问题 吗 ？</t>
  </si>
  <si>
    <t xml:space="preserve">
 当 然 可 以 ， 请 问 你 想 问 什 么 问 题 呢 ？</t>
  </si>
  <si>
    <t>你 能 陪 我 聊天 吗 ？ 当然 可以 啊 。 你 现在 很 无聊 吗 ？ 嗯嗯 ， 现在 不知道 要 干 什么 。 你 吃饭 了 吗 ？ 刚刚 吃 了 。 是 谁 给 你 做 的 ？ 我 妈妈 给我 带 的 午饭 。 应该 是 她 在 外面 买 的 。</t>
  </si>
  <si>
    <t xml:space="preserve">
 听 起 来 你 妈 妈 很 贴 心 呢 。 外 卖 的 饭 菜 一 定 很 方 便 ， 也 很 有 家 的 味 道 。 你 平 时 喜 欢 和 妈 妈 一 起 做 些 什 么 呢 ？</t>
  </si>
  <si>
    <t>我 在 公司 里 负责 策划 项目 。 但是 别人 都 不 看好 我 的 项目 ， 所以 我 特别 担心 。 既然 别人 都 不 看好 ， 那 你 就 更 要 做好 给 别人 看一看 。 嗯 ， 我 一直 在 努力 ， 希望 会 得到 一个 好的 结果 。 加油 ， 希望 你 不会 被 裁员 。 好 的 ， 好 的 。 谢谢 你给 我 鼓励 哦 ！ 不 客气 。 因为 我 之前 在 困难 的 时候 ， 别人 也有 鼓励 我 。 所以 我 想 把 这份 鼓励 传递 下去 。 我 也 会 把 这份 鼓励 传递 下去 的 。</t>
  </si>
  <si>
    <t xml:space="preserve">
 很 高 兴 能 帮 到 你 ！ 记 得 ， 无 论 遇 到 什 么 困 难 ， 都 有 人 愿 意 支 持 你 。 继 续 保 持 积 极 的 态 度 ， 你 的 努 力 终 将 得 到 回 报 。 加 油 ！ 如 果 需 要 更 多 帮 助 或 者 想 要 分 享 进 展 ， 随 时 告 诉 我 。</t>
  </si>
  <si>
    <t>是 吗 ？ 我 也 挺 喜欢 看 的 ， 他们 都 好厉害 。 对呀 ， 他们 都 特别 特别 聪明 。 我 在 想 ， 什么时候 我们 能 有 他们 那个 脑子 啊 ？ 我 觉得 我们 这辈子 是 别 想 了 。 好 吧 。 你 呢 ？ 你 平常 假期 喜欢 做 什么 ？ 我喜欢 弹吉他 、 玩 电子 游戏 。</t>
  </si>
  <si>
    <t xml:space="preserve">
 听 起 来 很 有 趣 ！ 弹 吉 他 和 玩 电 子 游 戏 都 是 很 好 的 放 松 方 式 。 你 有 没 有 最 喜 欢 的 吉 他 曲 目 或 者 电 子 游 戏 类 型 呢 ？</t>
  </si>
  <si>
    <t>这 是 你 的 男 朋友 吗 ？ 长 得 真 帅 。 是 啊 ， 我 和 我 的 男 朋友 已经 在一起 一年多 了 ， 感觉 很好 的 。 我 是 一个 家庭 主妇 ， 我 老公 天天 工作 很 忙 ， 没时间 陪 我 。 但 你 平时 的 业余 时间 应该 很多 呀 。 嗯 ， 我 最近 想 学习 美食 博主 。</t>
  </si>
  <si>
    <t xml:space="preserve">
 听 起 来 很 有 趣 ！ 成 为 美 食 博 主 可 以 让 你 分 享 自 己 的 烹 饪 技 巧 和 美 食 体 验 。 你 可 以 先 从 拍 摄 简 单 的 食 谱 视 频 或 写 美 食 博 客 开 始 ， 逐 渐 积 累 粉 丝 。 如 果 你 需 要 任 何 关 于 摄 影 、 食 谱 创 作 或 者 社 交 媒 体 运 营 的 建 议 ， 我 都 可 以 帮 你 。 加 油 ！</t>
  </si>
  <si>
    <t>早上好 。 你好 啊 ， 很高兴 与 你 相遇 。 你 今年 多大 了 呀 ？</t>
  </si>
  <si>
    <t xml:space="preserve">
 抱 歉 ， 我 无 法 提 供 自 己 的 年 龄 信 息 ， 因 为 我 是 一 个 人 工 智 能 程 序 ， 没 有 年 龄 。 有 什 么 可 以 帮 助 你 的 吗 ？</t>
  </si>
  <si>
    <t>是 的 ， 我 都 毕业 两年 了 。 那 你 现在 在 做 什么 工作 ？ 我 现在 开 了 一家 咖啡店 。 你 可 真厉害 ， 两年 就 开 了 一个 咖啡馆 。 还好 还好 。 那 你 当初 为什么 会 想开 咖啡店 ？ 因为 我 从 大学 开始 就 喜欢 喝 各种 咖啡 ， 就 想着 开 个 咖啡店 试试 ， 没想到 就 成功 了 。</t>
  </si>
  <si>
    <t xml:space="preserve">
 听 起 来 你 的 咖 啡 店 一 定 充 满 了 你 对 咖 啡 的 热 爱 和 专 业 知 识 。 你 的 个 人 兴 趣 和 热 情 真 是 创 业 成 功 的 关 键 因 素 呢 ！ 继 续 加 油 ， 希 望 你 的 咖 啡 店 越 做 越 好 ！</t>
  </si>
  <si>
    <t>我 能 给 他们 吃 糖醋鱼 吗 ？ 建议 你 别 给 他们 吃 鱼 ， 小心 他们 被 鱼刺 卡 到 。 好 的 ， 我知道 了 。 对 了 ， 你 还要 不定期 的 给 他们 洗澡 。 狗狗 不怕 水 吗 ？ 他们 不怕 水 ， 他们 很喜欢 玩水 的 。 行 ， 我知道 了 。 我 会 经常 给 他们 洗澡 的 。</t>
  </si>
  <si>
    <t xml:space="preserve">
 好 的 ， 张 红 ， 很 高 兴 你 了 解 到 狗 狗 喜 欢 水 并 且 会 经 常 给 他 们 洗 澡 。 记 得 洗 澡 时 要 温 柔 ， 避 免 让 他 们 着 凉 。 如 果 有 其 他 关 于 狗 狗 护 理 的 问 题 ， 随 时 可 以 问 我 哦 ！</t>
  </si>
  <si>
    <t>你好 ， 请问 我可以 问 你 一个 问题 吗 ？</t>
  </si>
  <si>
    <t>没事 ， 就是 现在 有点 无聊 ， 想 找 个人 聊聊天 。 你 想 聊 点 什么 呢 ？ 我 可以 知道 你 是 做 什么 的 吗 ？ 这 有 什么 不能 知道 的 ， 我 开 卡车 ， 是 一个 卡车司机 。 开 卡车 是不是 需要 一直 开车 ？ 对呀 ， 你 也 知道 有关 开车 的 事情 吗 ？ 了解 一点点 ， 因为 我 以后 也 要 考 驾照 开车 的 。</t>
  </si>
  <si>
    <t xml:space="preserve">
 考   驾 照   是   很   有   挑   战   的   ，   但   也   很   有   成   就   感   。   你   有 什   么   特   定   的   驾 照   目 标   呢 ？   是   想   开   卡 车   还   是   其 他   类 型 的   车 ？</t>
  </si>
  <si>
    <t>这样 啊 ， 那 你 退休生活 觉得 怎么样 ？ 很好 啊 ， 特别 惬意 。 你 在家 都 喜欢 做 什么 啊 ？ 我 喜欢 看看 电视 节目 或者 看看 电影 。 老年人 还是 要 少 看 ， 对 眼睛 不好 。 嗯 我 知道 ， 我 一天 只 看 一会儿 的 。 平常 带 着 孙子 孙女 去 公园 玩 。 生活 确实 挺 安逸 的 。</t>
  </si>
  <si>
    <t xml:space="preserve">
 是 啊 ， 退 休 生 活 确 实 很 安 逸 ， 有 时 间 和 家 人 一 起 享 受 生 活 ， 真 的 很 不 错 。</t>
  </si>
  <si>
    <t>这个 习惯 不错 ， 你 经常 练习 身材 一定 很 棒 了 ？ 我 对 我 的 身材 还是 比较 满意 的 ， 也 可能 是因为 经常 练习 的 原因 吧 。 我 不 喜欢 运动 ， 所以 我 的 身材 就 不行 ， 有点 胖 。 你 也 可以 适当 锻炼 一下 呀 ， 不 光能 保持 身材 ， 还 对 身体 有 好处 呢 。 我 也 知道 呀 ， 我 就是 对 这个 没 兴趣 ， 我 倒是 更喜欢 弹 弹琴 呀 ， 练练 乐器 呀 之类 的 。 那 你 手 还 挺 巧 的 ， 还会 这么多 的 乐器 呀 ？ 因为 我 是 钢琴 老师 呀 ， 我 会 演奏 好多种 乐器 呢 。</t>
  </si>
  <si>
    <t xml:space="preserve">
 哇 ， 钢 琴 老 师 真 厉 害 ！ 既 能 教 授 音 乐 ， 又 能 演 奏 多 种 乐 器 ， 一 定 很 有 成 就 感 吧 。 音 乐 和 瑜 伽 、 冥 想 结 合 起 来 ， 也 是 一 种 很 好 的 生 活 方 式 呢 。 你 教 钢 琴 的 时 候 ， 有 没 有 什 么 特 别 的 教 学 方 法 或 者 心 得 可 以 分 享 的 ？</t>
  </si>
  <si>
    <t>当然 知道 啦 ， 我 最好 的 朋友 就是 河南人 他 家 就是 郑州 的 。 那 好 巧 呀 ！ 你 是 做 什么 的 呢 ？ 我 是 刚刚 毕业 不 久 ， 下周 还要 回 学校 参加 毕业典礼 。 刚 毕业 ， 那 你 年龄 不大 呀 ？ 还好 吧 ， 我 今年 22 了 ， 你 多大 啦 ？ 我 今年 都 28 了 。 那 你 比 我 大 ， 你 结婚 了 吗 ？</t>
  </si>
  <si>
    <t xml:space="preserve">
 嗯 ， 我 结 婚 了 呢 ， 已 经 有 一 段 时 间 了 。 祝 福 你 也 要 很 快 找 到 自 己 的 幸 福 哦 ！</t>
  </si>
  <si>
    <t>嗯 ， 提前 祝 你 新婚 快乐 ， 你 未婚妻 一定 很漂亮 吧 ？ 谢谢 啦 ， 我 也 这么 认为 ， 我 未婚妻 挺 漂亮 的 。 那 你 一定 很 幸福 了 ， 找到 一位 漂亮 的 媳妇 。 是 的 ， 你 是 一个人 在家 带 孩子 吗 ？ 对啊 ， 我 老公 上班 ， 所以 只能 我自己 在家 带 他 。 那 你 挺 辛苦 的 。 不 辛苦 啊 ， 自己 生 的 也 没办法 只能这样了 。</t>
  </si>
  <si>
    <t xml:space="preserve">
 是 啊 ， 每 个 父 母 都 是 这 样 ， 为 了 孩 子 付 出 总 是 值 得 的 。 你 老 公 工 作 辛 苦 ， 你 们 要 互 相 体 谅 ， 共 同 营 造 一 个 温 馨 的 家 哦 。</t>
  </si>
  <si>
    <t>Hello ， 可以 交 个 朋友 吗 ？ 当然 可以 啦 ， 我 最喜欢 交 朋友 了 。 那 看来 你 的 朋友 很多 吧 ？</t>
  </si>
  <si>
    <t xml:space="preserve">
 是 的 ， 我 认 识 很 多 不 同 的 人 ， 每 个 人 都 有 自 己 的 故 事 和 爱 好 。 交 朋 友 让 我 感 到 很 快 乐 ！ 你 呢 ， 喜 欢 和 什 么 样 的 人 交 朋 友 ？</t>
  </si>
  <si>
    <t>你好 啊 ， 我的朋友 。 你好 呀 ， 在 干 吗 呢 ？ 没事 呀 ， 闲着 呢 ， 我 在 电视 上 看 体育 节目 呢 。 哦 ， 那 你 喜欢 哪 项 运动 啊 ？ 我 最喜欢 的 运动 是 跑步 ， 出 出汗 ， 对 身体 很好 呢 。 我 同意 你 的 观点 ， 那 你 一天 锻炼 多长时间 呢 ？</t>
  </si>
  <si>
    <t xml:space="preserve">
 我 一 天 锻 炼 四 个 小 时 ， 跑 步 是 我 最 喜 欢 的 运 动 ， 感 觉 这 样 对 身 体 健 康 很 有 帮 助 。 你 平 时 也 喜 欢 锻 炼 吗 ？</t>
  </si>
  <si>
    <t>我 最近 心情 好 差 呀 ， 可以 聊聊 吗 ？ 当然 可以 啦 ， 最近 心情 怎么 这么 差 呢 ？ 我 离婚 了 ， 心里 很 难受 。</t>
  </si>
  <si>
    <t xml:space="preserve">
 很 抱 歉 听 到 这 个 消 息 ， 离 婚 确 实 是 一 件 让 人 难 过 的 事 情 。 如 果 你 愿 意 ， 可 以 和 我 分 享 一 下 你 的 感 受 ， 或 者 我 们 可 以 找 些 轻 松 的 话 题 来 分 散 一 下 注 意 力 。 我 在 这 里 陪 着 你 。</t>
  </si>
  <si>
    <t>这个 类型 的 糖尿病 能 用 药物治疗 吗 ？ 可以 的 ， 医生 说 治疗 时间 有点儿 长 ， 但是 会 痊愈 的 。 那 就 行 ， 没有 对 生命 造成 损害 。 以后 在 生活 中 注意 点 儿 就 行 了 。 嗯嗯 。 反正 她 最近 一段时间 是 不能 吃 甜点 了 。 那 她 治疗 的 这 段 时间 一点 甜 的 东西 都 不能 碰 吗 ？ 是 的 ， 含糖量 高 的 都 不能 让 她 吃 。 淀粉 都 不能吃 。 好 吧 ， 看来 确实 挺 严重 的 。</t>
  </si>
  <si>
    <t xml:space="preserve">
 是 的 ， 糖 尿 病 确 实 需 要 严 格 的 饮 食 控 制 ， 尤 其 是 初 期 治 疗 阶 段 。 避 免 摄 入 过 多 的 糖 分 和 淀 粉 对 于 控 制 血 糖 水 平 非 常 重 要 。 不 过 ， 现 在 有 很 多 低 糖 或 无 糖 的 替 代 品 ， 可 以 在 饮 食 中 适 当 使 用 。 同 时 ， 保 持 良 好 的 生 活 习 惯 和 定 期 监 测 血 糖 ， 对 病 情 管 理 也 很 关 键 。 如 果 你 们 有 任 何 疑 问 或 需 要 帮 助 ， 可 以 咨 询 医 生 或 营 养 师 。</t>
  </si>
  <si>
    <t>没事 的 ， 只要你 努力工作 ， 你 的 老板 一定 会 看到 你 的 努力 的 。 但愿 是 这样 吧 ， 你 是 做 什么 工作 的 呀 ？ 我 没有 工作 ， 因为 身体 原因 ， 所以 我 辞职 了 。 你 怎么 了 ？ 我 最近 得 了 糖尿病 ， 每天 都 要 检查 自己 的 血糖 ， 所以 想要 好好 休息 几天 ， 就 辞职 了 。 好 吧 ， 那 你 要 好好 修养 呀 ， 尽量 控制 病情 的 蔓延 。 好 啊 ， 我 会 的 ， 谢谢 你 的 提醒 。</t>
  </si>
  <si>
    <t xml:space="preserve">
 不 用 谢 ， 祝 你 早 日 康 复 ， 如 果 有 任 何 需 要 帮 助 的 地 方 ， 随 时 告 诉 我 。 希 望 你 的 休 息 时 间 能 够 帮 助 你 恢 复 健 康 。</t>
  </si>
  <si>
    <t>你好 ， 请问 我们 可以 随便 聊聊天 吗 ？</t>
  </si>
  <si>
    <t xml:space="preserve">
 当 然 可 以 ， 聊 什 么 呢 ？ 最 近 有 什 么 新 鲜 事 或 者 想 分 享 的 话 题 吗 ？</t>
  </si>
  <si>
    <t>你 也 好 啊 ， 周末 不用 上班 了 吧 。 是 啊 ， 周末 不用 坐诊 可以 休息 一下 。 你 是 医生 吗 ？ 还要 坐诊 啊 。 是 啊 ， 我 是 名 创伤 外科 医生 。 厉害 呀 ， 我 还能 认识 医生 呢 ， 平时 患者 是不是 很多 啊 ？ 呵呵 ， 医生 也 只是 个 普通 的 职业 啊 ， 平时 还行 ， 一天 差不多 接诊 十几 个人 。 哦 ， 那 也 应该 挺 忙 的 。</t>
  </si>
  <si>
    <t xml:space="preserve">
 确 实 ， 作 为 医 生 ， 工 作 日 通 常 都 比 较 忙 碌 ， 需 要 处 理 各 种 病 例 和 患 者 。 不 过 ， 周 末 通 常 会 有 一 些 休 息 时 间 ， 可 以 稍 微 放 松 一 下 。</t>
  </si>
  <si>
    <t>嗯 ， 我 打算 明早 就 去 。 对 了 ， 它 叫 什么 名字 呀 ？ 说出来 你 可能会 笑 ， 它 叫 哪吒 。 对 了 你在干嘛 呢 ？ 哈哈 ， 好 搞笑 的 名字 ， 我 在 等 外卖 呢 ， 我 买 了 奶茶 。 你 很喜欢 喝 奶茶 啊 ， 这么 晚 喝 也 不怕 胖 呢 。 胖 就 胖 啊 ， 只要 能 喝 到 我 喜欢 的 奶茶 。 哈哈 ， 你 可 真是 个 小吃 货 。</t>
  </si>
  <si>
    <t xml:space="preserve">
 哈 哈 ， 确 实 有 点 ， 健 康 饮 食 也 很 重 要 ， 但 偶 尔 的 小 满 足 也 是 生 活 的 一 部 分 嘛 ！ 你 呢 ， 晚 上 有 什 么 好 吃 的 计 划 吗 ？</t>
  </si>
  <si>
    <t>你好 ， 认识 一下 啊 朋友 。 你好 ， 我 叫 王明 ， 你 呢 ？ 嗯 ， 叫 我 阿凯 就 行 。 你 是 哪里 人 啊 ？ 我 是 山东 人 ， 你 来 过 山东 吗 ？ 去过 ， 很早 以前 去过 。</t>
  </si>
  <si>
    <t xml:space="preserve">
 哦 ， 山 东 啊 ， 那 是 个 很 美 的 地 方 。 我 之 前 去 过 一 次 ， 那 里 的 风 景 和 美 食 都 给 我 留 下 了 深 刻 印 象 。 你 最 喜 欢 山 东 的 哪 个 地 方 呢 ？</t>
  </si>
  <si>
    <t>吃 过 了 ， 正在 听 评书 ， 你 吃 过 了 吗 ？ 我 吃 过 了 ， 我 在 跟 我 的 狗狗 玩 。 是 你 朋友圈 那 三条 狗狗 吗 ？ 对啊 可爱 吗 ？ 看着 好可爱 啊 。 你 喜欢 听 评书 吗 ？ 对 的 我 有 这个 喜欢 ， 吃完饭 喜欢 躺 到 床上 听 评书 。</t>
  </si>
  <si>
    <t xml:space="preserve">
 听 起 来 评 书 是 你 的 放 松 方 式 ， 挺 不 错 的 。 我 也 喜 欢 在 安 静 的 时 候 听 一 些 有 趣 的 故 事 。 你 最 近 有 没 有 什 么 特 别 喜 欢 的 评 书 ？</t>
  </si>
  <si>
    <t>唉 ， 你 也是 住在 这个 小区 吗 ？ 你 住在 哪 栋 楼 呀 ？ 我 家 就 在 这 后面 。 啊 ， 我 就 住在 这个 3 楼 ， 前段 时间 我 一直 为 房租 发愁 ， 就 这个 天 晒 衣服 也 晒 不好 ， 房租 还 贵 ， 打 个 工 真不容易 。 那 可不 就是 这样 吗 。 现在 呀 ， 养 个 孩子 也 难 ， 工资 还 少 ， 你 看 我 怀孕 这么 长时间 了 ， 再 过 两个月 就要 生 宝宝 了 ， 我 的 预产期 是 两个月 后 怀 了 一对 双胞胎 ， 好事 ， 但是 我 也 发愁 啊 。 双胞胎 啊 ， 那 恭喜恭喜 啦 ， 您 可 真厉害 呀 ， 那 您 是 做 什么 工作 的 呢 ？ 怀孕 之前 ， 我 在 银行 工作 ， 现在 肚子 都 这么 大 了 ， 就 得 在家 休息 休息 了 ， 家 里面 人 也 不 让 我 乱跑 。 肯定 不 可以 让 你 乱 走动 啊 ， 这个 时候 尤其 要 多 注意 身体 。 我自己 一个人 在家里 憋 得慌 ， 你 看 前两天 一直 下雨 ， 天气 都 不好 ， 你 看 好不容易 有 了 一个 晴天 ， 我 不得 出来 转一转 吗 ？</t>
  </si>
  <si>
    <t xml:space="preserve">
 理 解 您 的 感 受 ， 怀 孕 期 间 确 实 需 要 适 量 活 动 来 保 持 心 情 愉 快 。 不 过 ， 安 全 第 一 ， 如 果 您 打 算 出 去 散 步 ， 记 得 穿 上 舒 适 的 鞋 子 ， 戴 上 帽 子 和 太 阳 镜 ， 避 免 晒 伤 。 也 可 以 先 和 家 人 商 量 一 下 ， 或 者 找 个 朋 友 一 起 ， 这 样 更 安 全 。 天 气 好 的 时 候 确 实 适 合 出 来 透 透 气 ， 对 身 心 都 有 好 处 。 您 打 算 去 哪 里 散 步 呢 ？</t>
  </si>
  <si>
    <t>哈喽 ， 你好 ， 在 干 什么 呢 ？ 我 在 听 音乐 呢 ， 有 什么 事 吗 ？ 我 能 打扰 你 一会儿 和 你 聊 会儿 天 吗 ？ 好 的 ， 那 你 想 聊 点 什么 呢 ？ 咱们 随便 聊聊 吧 ， 你 刚刚 在 听 什么 音乐 啊 ？ 我 在 听 摇滚乐 ， 摇滚乐 可以说 是 我 最喜欢 的 音乐 类型 了 。</t>
  </si>
  <si>
    <t xml:space="preserve">
 哈 哈 ， 摇 滚 乐 确 实 很 带 劲 ！ 我 丈 夫 也 喜 欢 摇 滚 ， 他 说 它 能 激 发 人 的 斗 志 。 你 呢 ， 有 没 有 什 么 特 别 喜 欢 的 音 乐 类 型 ？</t>
  </si>
  <si>
    <t>真好 ， 有时候 我 也想 去 跑 ， 只是 我 有点 受不了 我 出汗 的 感觉 。 出 出汗 挺好 的 ， 毛孔 感觉 都 打开 。 我 不行 ， 毛孔 都 打开 我 会 过敏 的 。 对 哈 ， 你 最容易 过敏 了 。 是 啊 ， 你 每天 都 跑步 不会 觉得 很 无聊 吗 ？ 不会 ， 我 跑步 的 时候 会 听 着 歌 跑步 这样 就不 觉得 无聊 了 。 那 你 跑步 时 都 听 什么 歌 。</t>
  </si>
  <si>
    <t xml:space="preserve">
 我 跑 步 时 喜 欢 听 一 些 节 奏 感 强 的 音 乐 ， 比 如 摇 滚 乐 、 电 子 舞 曲 或 者 快 节 奏 的 流 行 歌 曲 。 这 样 既 能 让 我 保 持 活 力 ， 又 能 让 我 在 跑 步 中 找 到 乐 趣 。 有 时 候 也 会 听 一 些 励 志 的 歌 曲 ， 让 我 更 有 动 力 。 你 呢 ， 跑 步 时 喜 欢 听 什 么 类 型 的 音 乐 ？</t>
  </si>
  <si>
    <t>hello ， 怎么 这么 晚 了 还 没 睡 呀 ？ 我 在 看 相声 表演 呢 。</t>
  </si>
  <si>
    <t xml:space="preserve">
 哈 哈 ， 晚 上 精 神 好 呀 ！ 我 在 研 究 一 些 有 趣 的 话 题 ， 准 备 分 享 给 你 。 你 今 晚 有 什 么 特 别 的 安 排 吗 ？</t>
  </si>
  <si>
    <t>Hello ， 在 忙 吗 ？ 没有 ， 我 刚刚 在 休息 。</t>
  </si>
  <si>
    <t xml:space="preserve">
 嗨 ， 你 好 ！ 不 是 在 忙 ， 有 什 么 可 以 帮 助 你 的 吗 ？</t>
  </si>
  <si>
    <t>嗨 ， 最近 过 得 怎么样 ？ 我 最近 过 得 不太 好 ， 我 最近 很难过 。 你 怎么 了 ？ 你 给我 说说 吧 。 我 参加 了 一个 烹饪 比赛 的 初赛 。 我 初赛 没有 过 ， 我 现在 很难过 。</t>
  </si>
  <si>
    <t xml:space="preserve">
 很 抱 歉 听 到 你 比 赛 没 有 通 过 让 你 感 到 难 过 。 烹 饪 比 赛 确 实 很 具 挑 战 性 ， 失 败 是 成 功 之 母 ， 你 可 以 从 这 次 经 历 中 学 到 很 多 。 如 果 你 愿 意 ， 可 以 和 我 分 享 一 下 你 的 感 受 ， 或 者 我 们 可 以 一 起 探 讨 如 何 改 进 你 的 烹 饪 技 巧 。 加 油 ！</t>
  </si>
  <si>
    <t>你好 啊 ， 很高兴 认识 你 嗯嗯 ， 我 也是 ， 你 是 做 什么 的 呀 我 是 个 自由职业者 ， 你 是 做 什么 的 呀 ？ 和 你 差不多 ， 在家 工作 ， 闷 在家里 没事 就 看看电视 打发 时间 闷 在家里 可 不行 ， 要 多 出去 走走 啊</t>
  </si>
  <si>
    <t xml:space="preserve">
 确 实 ， 多 出 去 走 走 对 身 体 和 心 情 都 好 。 你 平 时 喜 欢 做 些 什 么 来 放 松 和 锻 炼 呢 ？</t>
  </si>
  <si>
    <t>嗨 喽 ！ 嗨 ， 在干嘛 呢 ？ 刚 吃 完饭 ， 准备 去 看电影 。</t>
  </si>
  <si>
    <t xml:space="preserve">
 听 起 来 很 放 松 呢 ！ 你 打 算 看 什 么 电 影 呢 ？</t>
  </si>
  <si>
    <t>你好 ， 在 干 什么 呢 ？ 我 正 准备 去 自习室 学习 呢 。 你 还在 上 大学 吗 ？ 是 的 ， 我 今年 已经 大 三 了 。 大 三 是不是 要 去 实习 了 ？</t>
  </si>
  <si>
    <t xml:space="preserve">
 是 的 ， 大 三 的 学 生 通 常 需 要 开 始 准 备 实 习 了 ， 特 别 是 如 果 你 已 经 计 划 在 今 年 下 半 年 去 实 习 的 话 。 你 准 备 得 怎 么 样 了 ？</t>
  </si>
  <si>
    <t>我 是 个 保险 推销员 ， 我 做 这份 工作 已经 五六年 了 。 推销员 应该 很辛苦 吧 ？ 我 觉得 还好 ， 我 经常 在 贴吧 上 发帖 发展 业务 ， 不用 到处 奔波 。 那 还是 挺 舒服 的 呀 。 对 了 ， 快 到 午饭 时间 了 ， 要 一起去 吃 点 吗 ？ 你 爱吃 刀削面 吗 ， 我 最爱 吃 的 食物 就是 刀削面 。 这么 巧 ？ 我 也 很喜欢 吃 刀 削面 ！</t>
  </si>
  <si>
    <t xml:space="preserve">
 哈 哈 ， 真 是 太 巧 了 ！ 既 然 我 们 都 喜 欢 刀 削 面 ， 那 午 饭 就 一 起 去 尝 尝 吧 ！ 你 有 没 有 推 荐 的 店 或 者 你 喜 欢 的 口 味 呢 ？</t>
  </si>
  <si>
    <t>我 啊 ， 算 个 作家 吧 ， 写写 小说 ， 师傅 您 开 出租 好多年 了 吧 是 啊 ， 靠 这个 吃饭 呢 ， 你 是 从 哪 回来 了 啊 ， 还 带 着 行李 我 跟 朋友 去 旅行 了 ， 刚 回来 呢 ， 在 五道口 住 吗 ？ 是 啊 ， 那 离 我 不远 ， 有 时间 出来 玩吧 ， 带 你 钓鱼去 哈哈 ， 好 啊 ， 静静 心 ， 那 师傅 你 平时 都 干 什么 啊</t>
  </si>
  <si>
    <t xml:space="preserve">
 平 时 就 是 开 出 租 ， 偶 尔 也 会 看 看 书 ， 放 松 一 下 。 钓 鱼 的 话 ， 周 末 或 者 天 气 好 的 时 候 会 去 。 你 旅 行 回 来 感 觉 怎 么 样 ？ 有 没 有 什 么 好 玩 的 地 方 推 荐 ？</t>
  </si>
  <si>
    <t>忙 不 忙 ， 可以 聊 会儿 吗 ？</t>
  </si>
  <si>
    <t>你好 ， 可以 交 个 朋友 吗 ？ 可以 啊 ， 我喜欢 。</t>
  </si>
  <si>
    <t>你 真是 太不小心 了 ， 不过 打球 受伤 很正常 。 也 对 ， 不过 心里 总是 有点 阴影 。 那 你 不 打 篮球 之后 还有 其他 爱好 吗 ？ 我 也 喜欢 画画 ， 我 最喜欢 莫奈 得 那 幅 睡莲 了 。 我 不是 很 懂 画画 ， 但是 我 看 过 那 副 睡莲 。 你 感觉 那 副 画 怎么样 啊 ？ 感觉 乱糟糟 的 ， 有点 欣赏 不 了 外国 的 油画 。</t>
  </si>
  <si>
    <t xml:space="preserve">
 哈 哈 ， 每 个 人 的 审 美 都 是 独 特 的 。 莫 奈 的 睡 莲 确 实 给 人 一 种 流 动 和 变 化 的 感 觉 ， 有 时 候 可 能 需 要 多 看 几 次 ， 或 者 了 解 一 些 背 景 故 事 ， 才 能 更 好 地 欣 赏 它 的 美 。 你 也 可 以 尝 试 欣 赏 其 他 类 型 的 艺 术 作 品 ， 也 许 会 有 新 的 发 现 呢 ！</t>
  </si>
  <si>
    <t>这个 我 当然 知道 啊 ， 我 觉得 这 是 对 老歌 不 尊重 。 但是 我 不 这么 认为 ， 我 认为 每个 时代 都 有 它 的 欣赏 美 。 经典 就是 经典 ， 不 论 什么时候 都 不会 被 超越 。 我 觉得 你 这种 想法 有点 过时 ， 不会 被 现在 人 认可 。 行 吧 ， 你 改变 不 了 我 的 看法 ， 我 也 改变 不 了 你们 的 看法 。 社会 就是 在 这种 矛盾 中 不停地 进步 。 是 的 ， 就是 因为 大 环境 的 包容性 才 有 了 这么 丰富多彩 的 环境 。</t>
  </si>
  <si>
    <t xml:space="preserve">
 确 实 ， 正 是 因 为 我 们 每 个 人 对 事 物 的 不 同 看 法 和 欣 赏 ， 才 使 得 我 们 的 世 界 如 此 多 元 和 丰 富 。 尊 重 不 同 的 观 点 是 推 动 社 会 进 步 的 重 要 因 素 。</t>
  </si>
  <si>
    <t>你好 ， 我们 可以 交 个 朋友 吗 ？</t>
  </si>
  <si>
    <t xml:space="preserve">
 当 然 可 以 ， 刘 康 。 很 高 兴 认 识 你 ！ 你 平 时 喜 欢 做 些 什 么 呢 ？</t>
  </si>
  <si>
    <t>我 一边 吃 早饭 ， 一边 和 你 聊天 ， 你 吃 过 了 吧 。 我 还 没 呢 ， 今天 没 胃口 不太 想吃 。 没 胃口 少吃 点 ， 要 不 喝 杯 奶 也 行 ， 早上 不 吃饭 对 胃 不好 。 谢谢 你 的 提议 ， 我 现在 就 去 拿 奶 喝 。 你 去 吧 ， 我等你 。 做 你 朋友 一定 很 幸福 ， 你好 会 关心 人 。 我 是 个 刚 毕业 的 普通 北漂 ， 找 朋友 对我来说 太 奢望 了 。</t>
  </si>
  <si>
    <t xml:space="preserve">
 理 解 你 的 感 受 ， 刚 毕 业 的 北 漂 生 活 确 实 不 容 易 。 虽 然 现 在 可 能 感 觉 孤 单 ， 但 慢 慢 你 会 遇 到 志 同 道 合 的 朋 友 。 保 持 积 极 的 心 态 ， 多 参 加 社 交 活 动 ， 相 信 不 久 的 将 来 你 会 找 到 属 于 你 的 朋 友 圈 。 加 油 ！</t>
  </si>
  <si>
    <t>中午 好呀 ， 很高兴 认识 你 。 我 也是 ， 认识 一下 ， 聊聊天 吧 ？ 可以 啊 ， 你 今天 不用 上班 吗 ？ 我 刚 毕业 ， 还 没 找到 工作 呢 。 你 大学 学 的 什么 专业 ？</t>
  </si>
  <si>
    <t xml:space="preserve">
 我 大 学 学 的 专 业 是 计 算 机 科 学 。</t>
  </si>
  <si>
    <t>真不错 呀 。 你 呢 ， 今天 没有 休息 吗 ？ 就 休息 一 早上 ， 下午 还 得 去 训练 我 的 学生们 呢 。 你 是 体育 老师 吗 ？ 是 啊 ， 我 目前 是 我们 学校 六年级 女子 排球队 的 教练 呢 。 这样 啊 ， 那 你 一定 很 强壮 吧 。 是 啊 ， 不 强壮 学生们 都 不听 我 的 呢 。</t>
  </si>
  <si>
    <t xml:space="preserve">
 确 实 ， 作 为 教 练 ， 身 体 力 行 是 很 重 要 的 。 你 的 学 生 们 一 定 很 佩 服 你 呢 ！ 加 油 ， 希 望 你 们 队 取 得 好 成 绩 ！</t>
  </si>
  <si>
    <t>哈喽 帅哥 ， 在干嘛 呢 ？ 刚 打完 篮球 回来 。</t>
  </si>
  <si>
    <t xml:space="preserve">
 嗨 ， 我 在 整 理 一 些 音 乐 资 料 ， 准 备 晚 上 听 彩 虹 室 内 合 唱 团 的 歌 呢 。 你 呢 ， 最 近 忙 些 什 么 ？</t>
  </si>
  <si>
    <t>你好 呀 ， 在 忙 吗 ？</t>
  </si>
  <si>
    <t>你 都 有 两个 孩子 了 呀 ， 怪不得呢 ， 感觉 现在 家长 的 压力 都 特别 大 。 对啊 ， 特别 是 对于 我 这种 普通 的 家庭主妇 来说 ， 压力 更大 了 。 没事 的 ， 你 要 放宽 心 ， 一切 都会 过去 的 。 希望 是 这样 呀 。 一定 会 的 ， 最 重要 的 是 你 现在 的 心态 一定要 保持 的 很好 。 好 啊 ！ 你 现在 没有 在 忙 吧 ？ 我 没有 打扰 你 吧 。 没有 呀 ， 我 现在 正在 休息 。</t>
  </si>
  <si>
    <t xml:space="preserve">
 很 高 兴 你 现 在 在 休 息 ， 这 样 能 帮 助 你 放 松 心 情 。 如 果 你 需 要 任 何 帮 助 或 者 想 要 聊 聊 天 ， 随 时 告 诉 我 。 希 望 你 能 享 受 这 段 宁 静 的 时 光 。</t>
  </si>
  <si>
    <t>嗨 ， 你好 呀 。 哈喽 ， 你 在 做 什么 呢 ？ 我 有点 饿 了 ， 想 点 个 外卖 吃 呢 。 那 很不错 啊 ， 准备 点 什么 啊 ？ 准备 点 我 最喜欢 吃 的 椒盐虾 还有 麻辣小龙虾 。</t>
  </si>
  <si>
    <t xml:space="preserve">
 好 的 ， 椒 盐 虾 和 麻 辣 小 龙 虾 听 起 来 很 美 味 ！ 你 有 没 有 特 别 想 吃 的 餐 厅 或 者 口 味 ？ 我 可 以 帮 你 推 荐 一 些 。</t>
  </si>
  <si>
    <t>你好 ， 我们 能 交 个 朋友 吗 ？ 当然 可以 了 ， 我 很开心 能 和 你 交 朋友 。 你 平常 喜欢 干 什么 呢 ？</t>
  </si>
  <si>
    <t xml:space="preserve">
 嗨 ， 我 平 时 喜 欢 画 画 ， 尤 其 是 户 外 写 生 ， 这 样 可 以 结 合 我 的 插 画 师 爱 好 和 享 受 大 自 然 。 偶 尔 也 会 看 拳 击 比 赛 ， 放 松 一 下 。 做 饭 也 是 我 的 爱 好 之 一 ， 喜 欢 尝 试 新 的 食 谱 。 你 呢 ？ 你 喜 欢 做 什 么 ？</t>
  </si>
  <si>
    <t>你好 ， 很高兴 认识 你 。 我 也是 ， 我 叫 静静 。 你 怎么 称呼 ？ 叫 我 亮亮 吧 。 你 在 做 什么 呢 ？ 我 正 看电视 呢 。 你 看 的 什么 啊 ？ 综艺 还是 电视剧 ？ 都 不是 ， 我 看 的 动画片 。 你 是不是 还是 小朋友 啊 ？</t>
  </si>
  <si>
    <t xml:space="preserve">
 哈 哈 ， 我 看 起 来 可 能 像 小 朋 友 ， 因 为 我 喜 欢 看 动 画 片 呢 ！ 不 过 我 是 个 人 工 智 能 助 手 ， 随 时 准 备 帮 助 大 家 解 答 问 题 哦 。 你 有 什 么 问 题 想 问 我 吗 ？</t>
  </si>
  <si>
    <t>当然 可以 。 我 平常 就 非常 喜欢 骑自行车 ， 我 觉得 这 是 一个 十分 好 的 运动 项目 。 对呀 ， 我 之 前 怎么 没有 想到 呢 ？ 如果 你 的 工作 并不 繁忙 的 话 ， 可以 经常 去 有 湖边 的 地方 骑车 。 还好 我 的 工作 并 不是 很 忙 ， 我 早上 和 晚上 都 可以 去 。 你 之 前 也是 这样做 的 吗 ？ 是 呀 ， 我 当时 是 一家 超市 的 总经理 ， 也 并 不是 很 忙 。 好 的 ， 我 会 按照 你 的 方法 来 的 ， 谢谢 你 的 建议 。 你 太客气 了 ， 没关系 的 。</t>
  </si>
  <si>
    <t xml:space="preserve">
 很 高 兴 能 帮 到 你 ！ 如 果 你 在 骑 自 行 车 时 发 现 附 近 有 湖 边 的 地 方 ， 那 确 实 是 个 放 松 身 心 的 好 去 处 。 记 得 安 全 第 一 ， 享 受 骑 行 带 来 的 乐 趣 吧 ！ 有 其 他 需 要 帮 助 的 地 方 吗 ？</t>
  </si>
  <si>
    <t>应该 吧 你 不要 太 难过 了 ， 你 可以 找 份 正式 的 工作 先 做 着 ， 然后 业余 时间 来 画画 ， 这样 又 能 挣钱 又 能 画画 。 对呀 ， 这 确实 是 个 好 办法 ， 你 有 什么 工作 推荐 给我 吗 ？ 我 喜欢 汽车 ， 我 经常 逛 车展 ， 前两天 还 看到 一家 买车 的 在 招 销售 ， 你 可以 去 看看 。 好 的 ， 感谢你 呀 ， 要 不 我 请 你 吃饭 吧 那 我 不 客气 了 ， 我 要点 我 最喜欢 的 披萨 吃 。 好呀 ， 我们 边 吃 边 聊 。</t>
  </si>
  <si>
    <t xml:space="preserve">
 没 问 题 ， 我 很 乐 意 和 你 边 吃 披 萨 边 聊 。 我 们 找 个 好 地 方 ， 享 受 美 食 的 同 时 交 流 一 下 彼 此 的 兴 趣 和 计 划 。 期 待 那 一 天 ！</t>
  </si>
  <si>
    <t>嗨 ， 你好 呀 。 哈喽 ， 很高兴 认识 你 。 我 也是 ， 你 在 做 什么 呢 ？ 今天 正好 是 周末 ， 打算 等 会 带 着 孩子 一起 出去玩 。 真好 ， 我 还 得 上班 呢 。</t>
  </si>
  <si>
    <t xml:space="preserve">
 是 啊 ， 工 作 日 总 是 挺 忙 的 。 希 望 你 的 工 作 顺 利 ， 周 末 能 好 好 休 息 放 松 一 下 。</t>
  </si>
  <si>
    <t>我 也 很高兴 。 你 听 过 鬼 故事 吗 ？ 听 过 呀 ， 我 还 看 过 很多 鬼片 呢 。 那 你 相信 世界上 有 鬼 吗 ？ 我 是 不 相信 。 世界之大 无奇不有 ， 可能 有 吧 ， 只是 我们 没 遇到 过 。 我 的 几个 德国 朋友 也是 这样 说 的 。 你 还有 德国 朋友 呀 ， 好厉害 ， 你 是 怎么 交 到 德国 朋友 的 呀 。</t>
  </si>
  <si>
    <t xml:space="preserve">
 交 到 德 国 朋 友 可 以 通 过 多 种 方 式 ， 比 如 参 加 国 际 交 流 活 动 、 学 习 德 语 、 旅 行 到 德 国 或 者 通 过 在 线 社 交 平 台 。 我 可 能 是 在 这 些 活 动 中 结 识 了 他 们 ， 或 者 通 过 共 同 兴 趣 和 语 言 学 习 的 机 会 。 毕 竟 ， 世 界 这 么 大 ， 认 识 不 同 国 家 的 朋 友 并 不 难 。</t>
  </si>
  <si>
    <t>你好 ， 请问 你 平常 看 小说 吗 ？</t>
  </si>
  <si>
    <t xml:space="preserve">
 嗨 ， 我 作 为 一 个 人 工 智 能 ， 本 身 没 有 阅 读 习 惯 ， 但 我 可 以 提 供 小 说 推 荐 和 信 息 。 至 于 我 自 己 ， 我 没 有 阅 读 小 说 的 习 惯 ， 但 我 很 乐 意 根 据 你 的 兴 趣 推 荐 一 些 小 说 给 你 。 你 平 时 喜 欢 看 什 么 类 型 的 小 说 ？</t>
  </si>
  <si>
    <t>可以 啊 。 我 正 想 找 个人 说 说话 呢 。 怎么 了 ？ 你 有些 无聊 吗 ？ 不是 的 ， 只是 最近 遇到 一点 烦心事 ， 想 和 人 倾诉 一下 。 那 你 给我 说说看 ， 你 遇到 什么 事情 了 ， 看我 能不能 帮 你 解决 。 其实 也 没 什么 大事儿 ， 就是我 和 我 的 同事 闹 别扭 了 。 那 是因为 你 同事 的 错 呢 ， 还是 因为 你 的 错 ？ 是因为 我 同事 的 错 。 他 剽窃 了 我 的 工作 成果 。</t>
  </si>
  <si>
    <t xml:space="preserve">
 这   真 是   很   让   人   不   快   的   事 情 。 剽 窃   工 作   成 果   是   很   不   应   该   的 。 你   已 经   怎 么   处 理   这   件 事   了 ？</t>
  </si>
  <si>
    <t>这些 你 就 不要 去 比 了 ， 你 比不上 的 ， 他们 有 资本 。 哎 ， 我 也 希望 自己 可以 不用 这样 卖 苦力 可以 挣 到 好多 钱 。 我 觉得 这 是 办 不到 的 ， 你 还是 踏踏实实 努力 吧 。 不要 好高骛远 了 。 我 觉得 这 并 不是 好高骛远 ， 这 算 有 理想 的 表现 。 而且 也 不 一定 要 有 很多 的 资本 。 比如 做 艺术家 也 可以 呀 。 艺术家 ， 这个 就 更需要 天赋 了 。 你 有 这样 的 天赋 吗 ？ 我 不 认为 这 是 一件 很难 的 事情 。 而且 我 觉得 我 有 很多 奇思妙想 ， 我 觉得 一 动笔 我 就 可以 完成 让 别人 拍手 叫好 的 杰作 。 我 觉得 你 有些 太天真 了 ， 还是 醒一醒 吧 。 有 一份 踏踏实实 的 工作 再 去 有 一些 可以 享受 生活 爱好 就 可以 了 。</t>
  </si>
  <si>
    <t xml:space="preserve">
 我 理 解 你 的 观 点 ， 确 实 ， 现 实 生 活 需 要 稳 定 和 踏 实 。 但 我 相 信 每 个 人 都 有 追 求 梦 想 的 权 利 ， 哪 怕 它 看 起 来 有 些 遥 远 。 我 会 努 力 工 作 ， 同 时 也 会 探 索 自 己 的 艺 术 天 赋 ， 毕 竟 生 活 不 仅 仅 是 谋 生 ， 也 是 为 了 追 求 内 心 的 满 足 和 快 乐 。 我 会 保 持 平 衡 ， 不 让 梦 想 迷 失 在 现 实 的 洪 流 中 。</t>
  </si>
  <si>
    <t>你好 ， 我们 能 做 个 朋友 吗 ？ 当然 可以 了 ， 很开心 和 你 做 朋友 。 你 平常 都 喜欢 干 什么 呢 ？</t>
  </si>
  <si>
    <t xml:space="preserve">
 我 平 时 喜 欢 和 朋 友 们 一 起 看 比 赛 ， 比 如 足 球 ， 喝 啤 酒 吃 烧 烤 ， 这 样 的 活 动 让 我 觉 得 非 常 有 趣 。 你 呢 ， 有 什 么 特 别 的 爱 好 吗 ？</t>
  </si>
  <si>
    <t>嗨 ， 你好 。 嗨 喽 ， 很高兴 认识 你 。 我 也 很高兴 认识 你 。 你 在 做 什么 呢 ？ 我 在 看 电影 呢 。 哦 哦 ， 你 经常 会 看电影 吗 ？ 是 的 ， 我 闲暇 时间 基本上 都 用来 看电影 了 。</t>
  </si>
  <si>
    <t xml:space="preserve">
 嗯 ， 看 电 影 确 实 是 个 放 松 的 好 方 式 。 你 平 时 喜 欢 看 什 么 类 型 的 电 影 呢 ？</t>
  </si>
  <si>
    <t>什么 开心 的 事情 呀 ， 说出来 也 让 我 高兴 高兴 。 哈哈 ， 就是我 赢得 了 一个 比赛 。 我 太 开心 了 ， 我 是 冠军 。 那 恭喜 你 哦 。 谢谢 。 因为 这 是 我 人生 的 第一个 冠军 ， 所以 我 可能 高兴 的 有点 忘乎所以 了 。 没关系 ， 拿 了 第一 就 应该 庆祝 ， 好好 的 庆祝 。 嗯 ， 那 我 去 给 我 妈妈说 ， 我们 要 出去 吃饭 。 那 你 想 好 要 吃 什么 了 吗 ？</t>
  </si>
  <si>
    <t xml:space="preserve">
 还 没 完 全 决 定 ， 但 我 想 我 们 可 以 尝 试 一 下 那 家 新 开 的 意 大 利 餐 厅 ， 他 们 的 披 萨 和 意 面 都 很 有 名 。 你 觉 得 怎 么 样 ？</t>
  </si>
  <si>
    <t>嗨 ， 你好 啊 。 你好 啊 ， 很高兴 认识 你 ， 你 是 哪里 人 啊 ？ 我 是 一个 青岛 人 ， 而且 我 现在 就 住在 青岛 。 青岛 ， 我 听说 那里 的 风景 很不错 的 。 是 挺不错 的 ， 你 有 机会 可以 来 看看 。</t>
  </si>
  <si>
    <t xml:space="preserve">
 听 起 来 青 岛 真 的 很 美 ， 有 机 会 我 一 定 会 去 参 观 一 下 。 谢 谢 你 推 荐 ， 期 待 有 机 会 能 去 感 受 一 下 青 岛 的 风 情 。</t>
  </si>
  <si>
    <t>在 干嘛 呢 ？ 刚 吃 完 饭 。 准备 逗猫 ， 你 吃 过 了 吗 ？</t>
  </si>
  <si>
    <t xml:space="preserve">
 哦 ， 那 你 现 在 是 不 是 很 享 受 和 猫 咪 玩 耍 的 时 光 ？ 我 猜 做 糕 点 师 的 时 候 也 很 享 受 吧 ， 两 种 爱 好 都 挺 特 别 的 。</t>
  </si>
  <si>
    <t>所以 我 每天 在家 都会 画画 你 可以 把 你 画 的 话 ， 拿去 卖 啊 可 没有 画馆 愿意 收 我 的 画 啊 你 可以 自己 摆 地摊 卖 啊 这个 主意 不错 ， 起码 有 一定 的 收入 来源 了 在 摆地摊 的 时候 ， 你 最好 再 放 一些 音乐 你 觉得 我 应该 放 什么 音乐 合适</t>
  </si>
  <si>
    <t xml:space="preserve">
 放 一 些 轻 松 愉 快 的 音 乐 ， 比 如 你 喜 欢 的 “ 好 妹 妹 乐 队 ” 的 歌 曲 ， 或 者 是 一 些 流 行 的 轻 音 乐 。 这 样 既 能 营 造 一 个 舒 适 的 氛 围 吸 引 顾 客 ， 也 能 展 示 你 的 个 人 品 味 。 记 得 选 择 一 些 节 奏 感 强 、 旋 律 优 美 的 曲 目 ， 让 人 们 在 欣 赏 你 的 画 作 的 同 时 ， 也 能 享 受 音 乐 带 来 的 愉 悦 。</t>
  </si>
  <si>
    <t>陌生人 ， 我们 可以 交 个 朋友 吗 ？ 可以 呀 ， 我 这 人 最喜欢 交 朋友 了 。 你 可以 和 我 分享 一些 你 生活 中 快乐 的 事情 吗 ？ 好 的 ， 我 给 你 分享 一个 。 特别 好笑 的 事情 。</t>
  </si>
  <si>
    <t xml:space="preserve">
 当 然 可 以 ！ 有 一 次 我 在 做 义 工 的 时 候 ， 遇 到 了 一 只 特 别 可 爱 的 流 浪 猫 ， 它 跟 着 我 跑 了 好 远 。 我 给 它 买 了 些 猫 粮 ， 它 吃 得 津 津 有 味 ， 还 蹭 在 我 腿 上 蹭 蹭 ， 那 一 刻 我 觉 得 好 温 暖 ， 心 里 充 满 了 快 乐 。 这 种 简 单 的 快 乐 让 我 觉 得 生 活 真 的 很 美 好 。</t>
  </si>
  <si>
    <t>你好 ， 在 做 什么 呢 ？ 我 正 准备 去 上 小提琴 课 呢 。 那 你 学习 小提琴 有 多长 时间 了 ？</t>
  </si>
  <si>
    <t xml:space="preserve">
 我 学 习 小 提 琴 已 经 有 好 几 年 了 ， 自 从 我 小 学 的 时 候 就 开 始 了 。</t>
  </si>
  <si>
    <t>你好 。 你好 ， 很高兴 见到 你 。 你 今天 也是 出来 散步 的 吗 ？ 是 的 ， 我 经常 出来 运动 ， 我 非常 喜欢 通过 户外运动 来 锻炼身体 。 你 呢 ？ 我 只是 每天 起来 晨跑 ， 我 大部分 时间 是 在家 带 孩子 ， 我 儿子 现在 刚 满 一 周岁 。 我 也 很喜欢 小孩 ， 他们 是 非常可爱 的 。 是 的 ， 我 非常 喜欢 和 我 的 孩子 玩 。 你 看起来 很 忧郁 ， 怎么 了 ？</t>
  </si>
  <si>
    <t xml:space="preserve">
 哦 ， 谢 谢 你 的 关 心 。 我 有 时 候 会 感 到 忧 郁 ， 可 能 是 因 为 我 还 在 努 力 克 服 过 去 的 某 些 困 难 。 但 和 家 人 在 一 起 的 时 候 ， 尤 其 是 和 我 儿 子 玩 耍 的 时 候 ， 我 会 感 到 很 快 乐 。 你 有 没 有 什 么 好 的 建 议 或 者 活 动 ， 可 以 帮 助 我 更 好 地 处 理 这 些 情 绪 呢 ？</t>
  </si>
  <si>
    <t>我 在 工厂 上班 呢 。 工厂 是 挺 辛苦 的 ， 收入 怎么样 呀 ？ 还 可以 吧 ， 一个月 7000 ， 你 呢 ， 你 是 做 什么 的 ？ 我 是 个 出租车司机 。 不错 嘛 ， 出租车司机 感觉 怎么样 ？ 还 可以 吧 ， 每天 还能 拉 这 客人 还能 看看 风景 。 不错 嘛 ， 不过 开车 也 要 注意 安全 ， 千万 别 疲劳 驾驶 了 。</t>
  </si>
  <si>
    <t xml:space="preserve">
 确 实 ， 安 全 最 重 要 。 我 平 时 都 会 注 意 休 息 ， 保 证 精 神 饱 满 ， 避 免 疲 劳 驾 驶 。 谢 谢 你 的 提 醒 ！</t>
  </si>
  <si>
    <t>对呀 ！ 其实 我 一开始 是 不 喜欢 练 的 ， 因为 觉得 太 汉子 。 那 你 为什么 到 最后 还是 练 了 ？ 因为 到 后面 我 喜欢 上 了 空手道 。 好 吧 ， 原来 喜欢 是 最好 的 兴趣 老师 。 当然 啦 。 你 可能 不知道 我 会 什么 ， 我 会 做饭 ， 因为 我 特别 喜欢 吃 鸡肉 ， 所以 我 熬 的 一手 好 汤 。 是 吗 ？ 不知道 有 机会 可以 尝一尝 吗 ？</t>
  </si>
  <si>
    <t xml:space="preserve">
 当 然 可 以 ！ 如 果 你 有 机 会 来 我 家 ， 我 可 以 亲 自 给 你 做 一 顿 美 味 的 鸡 肉 汤 。 有 空 的 话 ， 随 时 欢 迎 来 品 尝 ！</t>
  </si>
  <si>
    <t>我 是 北京人 ， 你 呢 ？ 我 住在 河北 的 一个 小城镇 里 ， 我 也想 搬到 大城市 里 去 住 当然 可以 啊 ， 北京 欢迎 你 我 现在 还在 上学 呢 ， 今年 下半年 我 要 去 实习 了 ， 我 打算 找 个 北京 的 实习 好 啊 ， 到时候 你 有 时间 的 话 可以 来 我 的 花店 看看 哦 你 是 开 花店 的 啊 是 啊 ， 我喜欢 种花 ， 我 也 会 插花 ， 开 花店 最 适合 我 了</t>
  </si>
  <si>
    <t xml:space="preserve">
 听 起 来 你 的 花 店 一 定 很 温 馨 。 实 习 的 时 候 能 找 到 这 样 与 兴 趣 相 符 的 工 作 真 是 太 棒 了 。 如 果 你 在 北 京 实 习 ， 记 得 告 诉 我 你 的 具 体 时 间 ， 我 可 以 安 排 时 间 去 你 的 花 店 看 看 ， 也 许 还 能 学 习 一 些 插 花 技 巧 呢 ！ 祝 你 的 实 习 顺 利 ， 期 待 在 北 京 见 到 你 。</t>
  </si>
  <si>
    <t>你现在 在 做 什么 呀 ？ 我 现在 正在 清点 我 的 铁皮 玩具 呢 。 铁皮 玩具 ？ 那 可是 个 老 古董 了 吧 。 现在 的 玩具 都是 塑料 的 。 已经 很少 有 铁皮 玩具 了 。 没错 ， 现在 已经 找不到 铁皮 玩具 了 。 我 的 这些 铁皮 玩具 都是 我 辛辛苦苦 收集 来 的 。 那 这些 铁皮 玩具 对 你 有 特殊 的 意义 吗 ？ 当然 了 ， 这些 铁皮 玩具 是 我 童年 的 记忆 。 哦 ， 原来如此 。 我 记得 我 小时候 也 玩 过 一个 铁皮 玩具 ， 不过 最后 我 给 丢了 。</t>
  </si>
  <si>
    <t xml:space="preserve">
 是 啊 ， 铁 皮 玩 具 承 载 着 许 多 人 的 童 年 回 忆 。 丢 失 了 它 们 ， 就 像 失 去 了 一 段 珍 贵 的 记 忆 。 你 那 时 候 玩 的 是 什 么 样 的 铁 皮 玩 具 呢 ？</t>
  </si>
  <si>
    <t>我 是 说唱 歌手 。 我 是 做 水管工 的 ， 你 喜欢 出去玩 吗 ？ 喜欢 啊 ， 我 去过 日本 。 挺好 的 ， 还是 单身 吗 ？ 不是 啊 ， 我 正在 和 我 的 女朋友 旅行 。 挺不错 的 ， 年少 有为 啊 。 哈哈 ， 还好 吧 ， 我 最近 买 了 一栋 房子 。</t>
  </si>
  <si>
    <t xml:space="preserve">
 哇 ， 恭 喜 你 ！ 买 房 是 人 生 大 事 ， 一 定 很 兴 奋 吧 ！ 你 打 算 怎 么 装 修 呢 ？</t>
  </si>
  <si>
    <t>早上好 ， 今天 又 是 元气 满满 的 一天 。 是 吗 ， 看来 你 的 心情 很好 了 ？ 是 挺不错 的 ， 天气 好心情 也 好 。 你 怎么 起来 这么 早 呢 ？ 我 是 个 习惯 早起 的 人 。</t>
  </si>
  <si>
    <t xml:space="preserve">
 早 起 真 是 个 好 习 惯 ， 这 样 一 天 都 充 满 活 力 呢 ！ 你 今 天 有 什 么 计 划 吗 ？</t>
  </si>
  <si>
    <t>嗨 ， 今天 过 的 怎么样 啊 ？ 今天 挺好 的 ， 你 呢 ？ 我 也 很不错 的 ， 刚 找 了 份 工作 。 是 吗 ， 什么 工作 啊 ？</t>
  </si>
  <si>
    <t xml:space="preserve">
 太 好 了 ， 保 安 工 作 稳 定 吧 ？ 你 之 前 是 做 什 么 的 ？</t>
  </si>
  <si>
    <t>我 是 一个 销售员 ， 主要 卖 一些 家具 。 你 需要 家具 吗 ？ 我们 这边 有 好多 刚 上 新 的 产品 。 不好意思 ， 暂时 不需要 。 我 是 一名 老师 。 做 老师 很好 啊 ， 可以 教书育人 ， 是 一份 轻松 的 工作 。 是 呢 ， 我 一周 只 工作 五天 ， 周二 一般 就 两节 课 ， 上 完 我 就 去 练 瑜伽 了 。 你 的 身材 一定 很好 喽 ， 我 是 一个 两百多斤 的 胖女孩 。 哈哈 哈 。 我 以前 身材 也 不是 很好 ， 就是 练 瑜伽 练 出来 的 。 瑜伽 适合 我 这种 胖墩 吗 ？</t>
  </si>
  <si>
    <t xml:space="preserve">
 当 然 适 合 ！ 瑜 伽 是 一 种 很 好 的 全 身 运 动 ， 它 可 以 帮 助 你 增 强 肌 肉 、 提 高 柔 韧 性 ， 同 时 还 能 促 进 心 血 管 健 康 。 对 于 体 重 较 重 的 人 来 说 ， 瑜 伽 尤 其 有 益 ， 因 为 它 对 关 节 的 冲 击 较 小 ， 而 且 可 以 逐 步 增 强 核 心 力 量 。 当 然 ， 开 始 之 前 最 好 先 咨 询 一 下 专 业 的 瑜 伽 教 练 ， 确 保 动 作 适 合 你 的 身 体 状 况 。</t>
  </si>
  <si>
    <t>那 你 是 在家 全职 带 孩子 吗 ？ 是 的 ， 我 目前 是 一名 家庭 主妇 ， 我 丈夫 赚钱 养家 。 那 你 的 孩子 多大 了 呢 ？ 他们 都是 2岁 ， 是 对 双胞胎 。 那 真是 幸福 啊 ， 确实 是 得 专门 一个人 照看 啊 。 是 啊 ， 等 把 他们 带 大 上学 了 我 就 可以 出去 上班 。 到时候 你 就 解放 了 是 吧 。</t>
  </si>
  <si>
    <t xml:space="preserve">
 哈 哈 ， 确 实 如 此 。 等 孩 子 们 上 了 学 ， 我 会 有 更 多 的 时 间 去 做 自 己 想 做 的 事 情 ， 感 觉 会 轻 松 很 多 。 不 过 ， 现 在 能 陪 伴 他 们 成 长 也 是 一 份 宝 贵 的 经 历 。</t>
  </si>
  <si>
    <t>你 也 好 。 参加 工作 了 吗 ？ 还没有 工作 呢 ， 我 刚 毕业 。 刚刚 毕业 啊 ， 你 是 哪个 学校 毕业 的 ？ 我 是 毕业 于 四川大学 的 。 是不是 现在 出来 很 不好 找工作 。 是 呀 ， 现在 刚 毕业 真的很难 。</t>
  </si>
  <si>
    <t xml:space="preserve">
 确 实 ， 刚 毕 业 找 工 作 确 实 挺 不 容 易 的 。 你 可 以 尝 试 多 参 加 校 园 招 聘 会 ， 或 者 利 用 学 校 的 就 业 资 源 。 同 时 ， 也 可 以 考 虑 实 习 机 会 ， 积 累 工 作 经 验 。 保 持 积 极 的 心 态 ， 相 信 你 会 找 到 适 合 自 己 的 工 作 的 。 有 什 么 具 体 的 问 题 或 者 需 要 帮 助 的 地 方 吗 ？</t>
  </si>
  <si>
    <t>没有 很多 啦 ， 只有 3只 小狗 哦 。 哇 ， 真羡慕 你 ， 我 也 很喜欢 狗狗 ， 但是 我 妈妈 不 让 养 。 那 真可惜 呢 ， 你 是 做 什么 的 呢 ？ 我 现在 在 学 计算机 呢 ， 将来 想 成为 计算机 工程师 。 学 计算机 很不错 啊 ， 现在 计算机 行业 很 吃香 呢 。 那 你 是 做 什么 工作 呢 ？ 我 在 机关 单位 上班 ， 朝九晚五 。</t>
  </si>
  <si>
    <t xml:space="preserve">
 听 起 来 你 的 工 作 挺 稳 定 的 。 机 关 单 位 的 工 作 环 境 通 常 比 较 正 式 ， 你 一 定 学 到 了 很 多 行 政 管 理 的 经 验 。 计 算 机 技 能 在 机 关 单 位 也 很 实 用 ， 不 知 道 你 有 没 有 考 虑 过 如 何 将 这 两 方 面 的 经 验 结 合 起 来 呢 ？</t>
  </si>
  <si>
    <t>早上好 。 早上好 。 我 在 听歌 ， 你 喜欢 听歌 吗 ？</t>
  </si>
  <si>
    <t xml:space="preserve">
 当 然 喜 欢 ， 音 乐 是 个 很 好 的 放 松 方 式 。 你 今 天 在 听 什 么 类 型 的 歌 曲 呢 ？</t>
  </si>
  <si>
    <t>你好 啊 。 你好 呀 。 吃 过 中午 饭 了 吗 ？ 我 吃 过 了 ， 你 呢 ？ 我 也 吃 过 了 ， 你 中午 吃 了 什么 ？ 我 中午 吃 了 米饭 和 素 什锦 。</t>
  </si>
  <si>
    <t xml:space="preserve">
 我 中 午 吃 的 是 米 饭 和 炒 菜 ， 挺 简 单 的 。 你 呢 ， 中 午 吃 得 怎 么 样 ？</t>
  </si>
  <si>
    <t>hello 。 你好 啊 ， 在 干 什么 呢 ？ 我 在 上课 呢 ， 最近 要 考博 了 。 你 还是 学生 吗 ？</t>
  </si>
  <si>
    <t xml:space="preserve">
 哦 ， 原 来 你 还 在 继 续 深 造 呢 ！ 考 博 是 个 大 挑 战 ， 祝 你 考 试 顺 利 ， 加 油 ！</t>
  </si>
  <si>
    <t>啊 ？ 那 我 猜 你 是不是 孩子 都 十多岁 了 ？ 是 的 ， 你 猜 的 真 准 ， 我 孩子 都 已经 十六岁 了 。 都 那么 大 了 呀 ， 我 也是 十六岁 哎 。 你 是 今年 上 了 高一 了 ？ 是 的 ， 您 的 孩子 也是 吗 ？ 对 的 也 上 高一 了 ， 那 你 平时 的 成绩 怎么样 啊 ？ 还 可以 吧 ， 不过 我 打算 学 个 特长 。</t>
  </si>
  <si>
    <t xml:space="preserve">
 听 起 来 你 很 上 进 呢 ！ 学 个 特 长 不 仅 能 丰 富 你 的 课 余 生 活 ， 还 能 提 升 你 的 综 合 素 质 。 你 打 算 学 什 么 特 长 呢 ？ 音 乐 、 绘 画 还 是 其 他 什 么 ？</t>
  </si>
  <si>
    <t>我 看中 了 一辆 兰博基尼 。 你 应该 是 个 大 老板 吧 ？ 或者 是 个 富 二代 ？ 没有 啦 ， 跟着 我 朋友 做事 情 的 ， 我 朋友 很 有钱 。 那 你 直接 就 买 兰博基尼 啊 ， 我 就 很 普通 了 ， 在 一家 酒吧 工作 ， 要买 兰博基尼 的 话 ， 我 这辈子 怕是 不行 了 。 怎么 这么 想 呢 ？ 人 要 有 梦想 的 。 可是 现实 总是 残酷 的 。 可能 你 马上 就会 遇见 你 人生中 的 贵人 了 。</t>
  </si>
  <si>
    <t xml:space="preserve">
 确 实 ， 梦 想 是 人 生 的 动 力 。 虽 然 现 在 可 能 看 起 来 有 些 遥 远 ， 但 有 时 候 机 遇 就 在 不 经 意 间 出 现 。 保 持 积 极 的 心 态 ， 也 许 有 一 天 你 的 梦 想 就 会 成 真 。 加 油 ！</t>
  </si>
  <si>
    <t>中午 好呀 ！ 嗯 呢 你好 。 在 干 什么 呢 ? 喝茶 呢 . 哦 哦 不错 ， 我 是 一名 医生 太忙 了 。 白衣天使 哦 .</t>
  </si>
  <si>
    <t xml:space="preserve">
 是 啊 ， 医 生 工 作 确 实 挺 忙 的 ， 您 辛 苦 了 。 有 什 么 我 能 帮 您 的 吗 ？</t>
  </si>
  <si>
    <t>最近 心情 真好 呀 我 也是 呢 ， 先 说说 你 吧 ， 发生 什么 好事 了 ？ 我 上月 交 了 一个 女 朋友 哈哈 ， 祝福 你们 哦 ， 你们 是 怎么 认识 的 啊 ？ 我 喜欢 户外 活动 ， 我 和 我的朋友 经常 去 徒步旅行 ， 我们 也是 一次 徒步旅行 中 偶然 碰见 的 都是 缘分 啊 ， 你 俩 一定 能 修成 正果</t>
  </si>
  <si>
    <t xml:space="preserve">
 听 起 来 你 们 真 是 天 生 一 对 ！ 户 外 活 动 让 你 们 有 了 共 同 的 兴 趣 ， 这 样 的 相 遇 真 是 太 浪 漫 了 。 希 望 你 们 的 感 情 在 旅 途 中 越 来 越 深 哦 ！</t>
  </si>
  <si>
    <t>哈喽 呀 ， 没 去 上班 吗 ？ 没有 ， 前段 时间 刚 退休 。 这 就 享受 退休 生活 了 呀 。</t>
  </si>
  <si>
    <t xml:space="preserve">
 是 的 ， 现 在 终 于 可 以 好 好 享 受 退 休 生 活 了 ， 以 前 总 是 忙 于 工 作 ， 现 在 有 时 间 做 自 己 喜 欢 的 事 情 了 。</t>
  </si>
  <si>
    <t>早上好 啊 。 早上好 。</t>
  </si>
  <si>
    <t xml:space="preserve">
 早 上 好 ！ 很 高 兴 见 到 你 ， 博 美 犬 主 人 。 今 天 有 什 么 我 可 以 帮 你 的 吗 ？</t>
  </si>
  <si>
    <t>你好 ， 请问 你现在 在 忙 吗 ？</t>
  </si>
  <si>
    <t xml:space="preserve">
 你 好 ！ 我 现 在 不 忙 ， 可 以 帮 你 解 答 问 题 。 有 什 么 可 以 帮 助 你 的 吗 ？</t>
  </si>
  <si>
    <t>一会 去 散步 ， 现在 没 什么 事儿 。 你 每天 都 去 散步 吗 ？ 是 的 ， 因为 我 很喜欢 晚上 去 散步 。 确实 ， 散 散步 对 身体 好 。 对 的 ， 而且 还能 路过 超市 买 点 吃 的 玩 的 。 你 经常 会 买 些 东西 回家 吗 ？ 看 情况 吧 ， 如果 我 想要 ， 我 就 买 。</t>
  </si>
  <si>
    <t xml:space="preserve">
 听 起 来 你 挺 随 性 的 ， 这 样 挺 好 的 ， 既 享 受 了 散 步 的 乐 趣 ， 又 能 根 据 心 情 决 定 是 否 购 物 。 记 得 散 步 时 注 意 安 全 哦 ！</t>
  </si>
  <si>
    <t>嗨 ， 现在 有 时间 吗 ？</t>
  </si>
  <si>
    <t xml:space="preserve">
 嗨 ， 目 前 我 可 以 回 答 您 的 问 题 。 请 问 有 什 么 可 以 帮 助 您 的 ？</t>
  </si>
  <si>
    <t>哈喽 ！ 可以 交 个 朋友 吗 ？ 可以 呀 ， 你 是 一名 学生 ， 还是 在 上班 呢 ？ 我 在 上 一年 毕业 了 ， 现在 在 工作 。 是 吗 ？ 那 你 感觉 你 的 工作 怎么样 ？ 我 感觉 工作 挺 轻松 的 ， 就是 工资 有点 低 。 是 吗 ？ 是 的 ， 所以 我 现在 和 别人 合租 ， 因为 我 没有 太多 多余 的 钱 去 交 房租 。</t>
  </si>
  <si>
    <t xml:space="preserve">
 了 解 你 的 情 况 ， 合 租 是 个 不 错 的 选 择 。 如 果 你 觉 得 工 资 低 是 主 要 问 题 ， 可 以 考 虑 提 升 自 己 的 技 能 或 寻 找 加 薪 的 机 会 。 也 许 可 以 和 我 分 享 更 多 关 于 你 的 工 作 ， 看 看 是 否 有 提 升 效 率 或 增 加 收 入 的 方 法 。</t>
  </si>
  <si>
    <t>炒 熟 的 洋葱 吗 ？ 当然 不是 ， 是 生洋葱 ， 我 最喜欢 吃 这个 了 。 一大早 就 吃 这么 有 刺激性 的 食物 啊 。 主要 是 我 喜欢 吃 ， 况且 也 习惯 了 ， 你 吃 的 什么 啊 ？ 我 吃 的 是 蒸南瓜 ， 我 觉得 南瓜 是 最好 吃 的 蔬菜 了 ， 我 超级喜欢 吃 。 蒸南瓜 好吃 吗 ？ 不会 很 腻 吗 ？ 当然 不会 啊 ， 尤其 是 淋 上 蜂蜜 的 时候 会 更 好吃 的 。</t>
  </si>
  <si>
    <t xml:space="preserve">
 哈 哈 ， 淋 蜂 蜜 的 蒸 南 瓜 听 起 来 真 的 很 美 味 ！ 我 也 喜 欢 甜 味 和 蔬 菜 的 结 合 ， 下 次 可 以 试 试 看 哦 。 你 平 时 还 喜 欢 什 么 调 味 方 式 来 增 加 蔬 菜 的 风 味 吗 ？</t>
  </si>
  <si>
    <t>嗨 ， 晚上 好 。 你好 ， 很高兴 认识 你 。 我 也是 ， 你在干嘛 呢 ？ 我 在 听歌 。 我 也 很喜欢 听歌 ， 你 平时 都 听 哪位 歌手 的 歌 啊 ？</t>
  </si>
  <si>
    <t xml:space="preserve">
 我 平 时 喜 欢 听 林 肯 公 园 的 歌 词 ， 他 们 的 音 乐 给 我 一 种 特 别 的 共 鸣 。 你 呢 ， 有 没 有 喜 欢 的 歌 手 或 乐 队 ？</t>
  </si>
  <si>
    <t>你好 啊 ， 很高兴 认识 你 。 你 是 做 什么 工作 的 呀 ？ 我 现在 在 一家 公司 当 白领 。 白领 啊 ， 那 工作 一定 很 轻松 吧 。 白领 你 看起来 每天 都 坐 在 办公室 ， 但 每天 要 看着 电脑 ， 很 累 人 。 每天 都 坐 着 啊 ， 那 确实 受不了 。 是 啊 ， 不过 工资 待遇 还 挺 高 的 ， 还 可以 接受 。</t>
  </si>
  <si>
    <t xml:space="preserve">
 嗯 ， 工 作 虽 然 累 ， 但 高 工 资 待 遇 确 实 是 个 不 错 的 补 偿 。 记 得 工 作 之 余 也 要 注 意 休 息 ， 适 当 放 松 一 下 ， 保 持 身 心 健 康 很 重 要 哦 。</t>
  </si>
  <si>
    <t>学生 呀 ， 那 你 是 学 什么 专业 的 呀 ？ 我 是 太原理工大学 计算机科学与技术专业 的 。 这 是 个 好 专业 呀 ， 打算 出来 以后 做 什么 工作 呀 ？ 就是 当 程序员 ， 这年头 感觉 程序员 还是 挣钱 挺 多 的 ， 刚 进去 一个月 就能 差不多 五千块 。 这么 好 吗 ？ 那 你 这 刚 开始 就 比 我 好多 了 。 啊 ， 不 至于 吧 ， 你 是 做 什么 的 呀 ？ 我 是 在 餐厅 里面 当 服务员 的 ， 一个月 顶多 能 挣四千块 ， 而且 我 还 经常 迟到 被 扣 钱 。</t>
  </si>
  <si>
    <t xml:space="preserve">
 哦 ， 原 来 是 这 样 。 服 务 员 这 份 工 作 也 挺 辛 苦 的 ， 希 望 你 能 找 到 更 多 适 合 自 己 的 机 会 。 每 个 人 都 有 自 己 的 职 业 道 路 ， 重 要 的 是 找 到 自 己 喜 欢 且 能 带 来 成 就 感 的 工 作 。 加 油 ！</t>
  </si>
  <si>
    <t>是 啊 ， 我 每天 都会 早起 跑步 的 。 每天 啊 ？ 你 可 真 有 毅力 。 还好 吧 ， 习惯 了 就好 了 。 那 你 一次 跑 多久 啊 。 我 每天 都 跑 两公里 左右 ， 也 就 几分钟 ， 其他 时间 都是 在 快走 。 厉害 了 ， 换 我 肯定 坚持 不 下来 。 你 平时 不 怎么 锻炼 吗 ？</t>
  </si>
  <si>
    <t xml:space="preserve">
 嗯 ， 我 平 时 工 作 挺 忙 的 ， 所 以 锻 炼 的 时 间 不 多 。 不 过 我 偶 尔 会 做 一 些 简 单 的 拉 伸 运 动 ， 保 持 身 体 活 力 。 你 平 时 喜 欢 什 么 运 动 呢 ？</t>
  </si>
  <si>
    <t>谢谢 ， 这 是 我 昨天 刚 染 的 紫色 好看 吧 。 挺 好看 的 ， 你 是 在哪里 染 的 呀 ？ 在 我 家 附近 不远 的 位置 ， 你 想 去 的 话 我可以 带 你 一起去 。 好呀 ， 我 的 室友 也 天天 吵 着 要 去 染 头发 到时候 我 带 她 也 一起去 ， 你 不介意 吧 ？ 不介意 呀 ， 还能 多 认识 一个 朋友 。 你 是 别人 一起 住 的 吗 ？ 是 呀 ， 我 现在 还在 上 大学 呢 平时 都 住在 学校 宿舍 里 。 真巧 啊 ， 我 也 在 上 大学 呢 不过 我自己 租房子 在 外面 住 。</t>
  </si>
  <si>
    <t xml:space="preserve">
 是 啊 ， 大 学 的 生 活 各 有 不 同 呢 。 自 己 在 外 面 租 房 住 ， 应 该 挺 自 由 的 吧 ？ 我 也 挺 享 受 这 种 独 立 生 活 的 。 下 次 我 们 可 以 一 起 出 去 染 发 ， 顺 便 交 流 一 下 大 学 生 活 的 经 验 。</t>
  </si>
  <si>
    <t>我 现在 在 外面 旅行 呢 。 那 你 是 和 朋友们 一起 开车 去 的 吗 ？ 不是 啊 ， 我们 就是 徒步 的 ， 我们 喜欢 徒步 旅行 。 那 你们 都 不累 的 吗 ？ 不累 啊 ， 和 能 让 自己 开心 的 人 在一起 怎么样 都 不会 累 的 。 嗯嗯 ， 那 就好 。 而且 还有 美食 和 美景 与 我们 一路相随 呢 。</t>
  </si>
  <si>
    <t xml:space="preserve">
 听 起 来 你 们 这 次 旅 行 真 的 很 享 受 呢 ， 美 食 和 美 景 确 实 能 让 旅 途 更 加 愉 快 ！ 希 望 你 们 玩 得 开 心 ！</t>
  </si>
  <si>
    <t>可以 呀 ， 我 现在 有空 呢 。 你 有没有 不 喜欢 吃 的 东西 呀 ？ 我 不 喜欢 吃 花生 呀 ， 我 对 花生过敏 呢 。 花生 还能 过敏 呀 ， 什么 原因 呀 ？ 我 也 不知道 呀 ， 我 从小 就这样 ， 一 吃 花生 我 就 浑身 不舒服 ， 所以 我 从来 不 吃 花生 ？ 哦 是 这样 啊 ， 那 你 平时 和 谁 生活 在一起 呀 ？ 我 和 我 妈妈 住在 一起 的 ， 我 妈妈 独自 一个人 抚养 我 长大 的 。</t>
  </si>
  <si>
    <t xml:space="preserve">
 听 起 来 你 和 你 妈 妈 的 关 系 很 亲 密 呢 。 有 家 人 的 支 持 一 定 很 温 暖 。 如 果 你 需 要 关 于 生 活 、 写 作 或 者 任 何 其 他 方 面 的 建 议 ， 我 都 在 这 里 帮 助 你 。 有 什 么 我 可 以 帮 你 的 吗 ？</t>
  </si>
  <si>
    <t>我 每天 的 工作 都 挺 忙 的 ， 所以 休息 的 时候 就 在床上 躺着 ， 恢复 恢复 。 哦 ， 那 你 工作 看着 挺 累 的 。 对 ， 那 你 平常 休息 的 时候 喜欢 做 什么 ？ 我喜欢 打 游戏 ， 我喜欢 打 王者 荣耀 。 还是 你们 年轻人 的 精力 旺盛 。 您 说笑 了 。 你 这么 年轻 应该 有 梦想 吧 ？</t>
  </si>
  <si>
    <t xml:space="preserve">
 是 的 ， 我 有 一 个 梦 想 ， 那 就 是 成 为 一 名 医 生 ， 帮 助 更 多 的 人 。 虽 然 现 在 还 在 努 力 学 习 和 积 累 经 验 ， 但 这 个 目 标 一 直 激 励 着 我 。</t>
  </si>
  <si>
    <t>挺好 啊 ， 小 棉袄 ， 我 家 是 儿子 ， 整天 跟 我 作对 。 呵呵 ， 男孩子 调皮 一些 好 啊 。 我 儿子 整天 跟 我 家 的 牧羊犬 玩儿 ， 我 家 巴爷 看到 他 都 怕 。 巴爷 ？ 谁 的 小名 啊 ？ 我 家 狗 啊 ， 我 儿子 没有 小名 。 好 吧 ， 这 狗 的 名字 这么 霸气 啊 。 主要 是 长 的 也 霸气 ， 德国 牧羊犬 就是 看着 厉害 ， 想着 起 个 名字 得 配 它 啊 。</t>
  </si>
  <si>
    <t xml:space="preserve">
 确 实 ， 德 国 牧 羊 犬 的 外 形 和 气 质 都 很 威 猛 ， 起 个 与 之 相 称 的 名 字 是 个 不 错 的 选 择 。 你 可 以 考 虑 一 些 有 力 量 的 名 字 ， 比 如 “ 铁 盾 ” 、 “ 猛 虎 ” 或 者 “ 雄 风 ” ， 这 样 的 名 字 既 能 体 现 狗 狗 的 品 种 特 点 ， 也 能 彰 显 它 的 霸 气 。</t>
  </si>
  <si>
    <t>你好 啊 ， 很高兴 认识 你 。 我 也 很高兴 呢 ， 你 在 做 什么 啊 ？ 我 刚刚 在 教 孩子们 弹钢琴 呢 。 哇 ， 我 也 特别 喜欢 弹钢琴 呢 ， 你 会 弹钢琴 啊 ？ 是 啊 ， 在 我 小的时候 就 跟着 我 的 妈妈 学习 过 。 小 的 时候 ？ 你 的 妈妈 是 钢琴 老师 吗 ？ 不是 的 哦 ， 我 妈妈 不是 钢琴 老师 ， 而是 一位 伟大 的 钢琴家 。</t>
  </si>
  <si>
    <t xml:space="preserve">
 哇 ， 那 真 是 太 厉 害 了 ！ 能 跟 着 一 位 伟 大 的 钢 琴 家 学 习 ， 一 定 受 益 匪 浅 。 你 妈 妈 的 音 乐 才 华 一 定 也 影 响 到 了 你 。</t>
  </si>
  <si>
    <t>抱歉 啊 ， 希望 你 一定要 振作 啊 ！ 嗯 ， 谢谢 ， 不过 我 真 的 希望 这一切 都是 假 的 。 我可以 和你 说 一些 我 前几天 遇到 的 事 吗 ， 应该 可以 让 你 振作起来 。 可以 ， 你 说 吧 ， 难得 能 和 人 倾诉 一下 。 我 不是 每周日 都 去 做 义工 嘛 ， 前几天 听说 了 我 做 义工 的 医院 里 一个 患癌 老太太 奇迹 般 地 康复 了 。 是 吗 ？ 是 怎么 发生 的 呢 ？ 我 听 的 是 ， 这个 老太太 知道 自己 时日 不 多 了 ， 就 干脆 释怀 了 ， 每天 都 过 得 很 充实 ， 心态 也 很好 ， 而且 积极 锻炼 。</t>
  </si>
  <si>
    <t xml:space="preserve">
 太 棒 了 ， 这 真 是 一 个 令 人 鼓 舞 的 故 事 ！ 心 态 和 积 极 的 生 活 态 度 有 时 候 真 的 能 创 造 奇 迹 。 这 个 故 事 不 仅 让 人 感 到 欣 慰 ， 也 提 醒 我 们 珍 惜 每 一 天 ， 保 持 乐 观 。 希 望 这 个 故 事 能 给 你 带 来 力 量 和 希 望 。</t>
  </si>
  <si>
    <t>但是 谁 又说 女士 不 可以 呢 ？ 好 吧 ， 那 你 加油 。 会 的 ， 你 呢 ？ 平时 喜欢 做 什么 ？ 我 很喜欢 自己 给 自己 做衣服 。 那 你 是 设计师 吗 ？ 当然 不是 了 。 这 只是 我 的 小 爱好 。 那 行 吧 。</t>
  </si>
  <si>
    <t xml:space="preserve">
 嗯 ， 听 起 来 你 对 手 工 艺 和 环 保 都 很 感 兴 趣 。 既 然 你 擅 长 做 衣 服 ， 也 许 可 以 考 虑 将 这 两 者 结 合 起 来 ， 设 计 一 些 既 美 观 又 环 保 的 服 装 。 这 样 既 能 追 求 你 的 爱 好 ， 也 能 对 环 境 做 出 贡 献 。 至 于 我 ， 虽 然 不 是 设 计 师 ， 但 我 也 喜 欢 探 索 各 种 有 趣 的 活 动 来 丰 富 我 的 生 活 。 有 什 么 我 可 以 帮 你 的 吗 ？</t>
  </si>
  <si>
    <t>可 我 一点 都 不 觉得 我 的 生活 充实 ， 我 每天 无所事事 ， 感觉 自己 就像 咸鱼 一样 。 那 你 怎么 不 去找 一份 工作 啊 。 一直都在 照顾 我 妹妹 来 着 ， 所以 一直 没有 找工作 。 那 你 就 在家 给 自己 找 点 事 干 呗 ， 也 不能 让 自己 一直 这样 闲着 啊 。 我 平时 就能 看 看书 ， 读读 报纸 。 要 不 然 这样 ， 你 带 你 妹妹 去 夜市 摆地摊 卖 东西 吧 。 卖 手工 织 的 毛衣 行 吗 ？</t>
  </si>
  <si>
    <t xml:space="preserve">
 卖 手 工 织 的 毛 衣 是 个 不 错 的 选 择 ， 尤 其 是 如 果 你 有 这 项 技 能 。 你 可 以 考 虑 以 下 几 点 来 决 定 是 否 可 行 ： 
 1 .   * * 市 场 需 求 * * ： 调 查 一 下 当 地 市 场 对 手 工 织 毛 衣 的 需 求 ， 看 看 是 否 有 足 够 的 潜 在 顾 客 。 
 2 .   * * 质 量 与 价 格 * * ： 确 保 你 的 毛 衣 质 量 上 乘 ， 定 价 合 理 ， 既 能 体 现 手 工 价 值 ， 又 能 吸 引 消 费 者 。 
 3 .   * * 营 销 策 略 * * ： 思 考 如 何 推 广 你 的 产 品 ， 比 如 通 过 社 交 媒 体 、 社 区 活 动 或 朋 友 推 荐 。 
 4 .   * * 时 间 管 理 * * ： 平 衡 照 顾 妹 妹 和 制 作 毛 衣 的 时 间 ， 确 保 两 者 都 能 得 到 妥 善 照 顾 。 
 如 果 你 觉 得 这 个 想 法 可 行 ， 不 妨 试 试 看 ， 这 不 仅 能 够 充 实 你 的 生 活 ， 还 能 为 你 和 妹 妹 带 来 一 些 额 外 收 入 。</t>
  </si>
  <si>
    <t>嗨 ， 在干嘛 呢 ？ 正在 跟 家人 一起 看 电视剧 呢 。 挺不错 呀 ， 能 和 家人 在一起 。 我 最喜欢 和 我 的 家人 一起 看 电视剧 了 。 挺好 的 ， 还 可以 陪陪 家庭 什么 的 。 你 是因为 工作 太忙 一直 没 机会 吗 ？</t>
  </si>
  <si>
    <t xml:space="preserve">
 嗯 ， 确 实 是 这 样 。 作 为 室 内 设 计 师 ， 工 作 挺 忙 的 ， 有 时 候 很 难 抽 出 时 间 陪 家 人 。 不 过 我 尽 量 在 周 末 或 者 节 假 日 安 排 一 些 家 庭 活 动 ， 希 望 能 多 陪 陪 他 们 。</t>
  </si>
  <si>
    <t>你 是 很喜欢 看 这部 电影 吗 ？ 还是 以前 没有 看 过 。 我 是 很喜欢 ， 看 了 有 十几遍 了 呢 。 你 看 过 吗 ？ 我 看 过 一次 ， 感觉 还好 。 不过 没有 多 刷 。 好 吧 。 你 是 做 什么 工作 的 呀 ？ 我 还没有 工作 呢 ， 现在 是 中央音乐学院 的 一个 学生 。 中央音乐学院 呀 。 这么 厉害 吗 ？ 你 学 的 是 什么 呀 ？ 我 是 学 小提琴 的 ， 就是 靠 这个 特长 进 中音 的 。</t>
  </si>
  <si>
    <t xml:space="preserve">
 哇 ， 学 小 提 琴 真 是 太 有 才 华 了 ！ 中 央 音 乐 学 院 的 小 提 琴 专 业 一 定 很 棒 。 你 练 习 小 提 琴 多 久 了 ？ 有 没 有 什 么 特 别 的 音 乐 目 标 或 者 梦 想 呢 ？</t>
  </si>
  <si>
    <t>我 平时 喜欢 和 朋友们 出去 打网球 ， 逛街 ， 最喜欢 和 他们 一起 吃 火锅 了 。 好 吧 ， 有点 羡慕 了 ， 我 比较 内向 ， 所以 朋友 不 太多 。 你 可以 多 出去 玩玩 啊 ， 多 与 外界 交流 交流 。 好 的 ， 我 一定 会 的 ， 现在 每天 我 家 狗 都会 陪着我 。 我 也想 养只 宠物狗 ， 你 觉得 什么 狗 适合 我 ？ 我 觉得 拉布拉多 就 挺不错 的 ， 特别 听话 。 好 的 ， 晚上 我 会 去 看看 的 ， 那 平常 的 饮食 怎么 控制 呢 ？</t>
  </si>
  <si>
    <t xml:space="preserve">
 控 制 饮 食 可 以 遵 循 以 下 几 个 原 则 ： 
 1 .   * * 均 衡 饮 食 * * ： 确 保 每 餐 都 有 蛋 白 质 、 复 合 碳 水 化 合 物 、 健 康 脂 肪 、 维 生 素 和 矿 物 质 。 
 2 .   * * 定 时 定 量 * * ： 每 天 定 时 吃 饭 ， 控 制 每 餐 的 分 量 ， 避 免 暴 饮 暴 食 。 
 3 .   * * 减 少 加 工 食 品 * * ： 尽 量 少 吃 快 餐 、 零 食 和 高 糖 、 高 盐 的 加 工 食 品 。 
 4 .   * * 多 吃 蔬 菜 和 水 果 * * ： 这 些 食 物 富 含 纤 维 和 营 养 ， 有 助 于 饱 腹 感 ， 且 热 量 低 。 
 5 .   * * 适 量 饮 水 * * ： 保 持 充 足 的 水 分 摄 入 ， 有 时 候 口 渴 会 被 误 认 为 是 饥 饿 。 
 6 .   * * 控 制 零 食 * * ： 选 择 健 康 的 零 食 ， 如 坚 果 、 酸 奶 或 新 鲜 水 果 ， 而 不 是 高 糖 或 高 脂 肪 的 零 食 。 
 7 .   * * 注 意 烹 饪 方 法 * * ： 尽 量 采 用 蒸 、 煮 、 烤 等 健 康 的 烹 饪 方 式 ， 减 少 油 炸 。 
 你 可 以 制 定 一 个 饮 食 计 划 ， 记 录 每 天 的 饮 食 ， 这 样 更 容 易 控 制 热 量 摄 入 。 同 时 ， 也 可 以 考 虑 咨 询 营 养 师 ， 获 取 更 个 性 化 的 建 议 。</t>
  </si>
  <si>
    <t>你 也 好 啊 ， 朋友 ， 你现在 在 干 什么 呢 ， 吃 过 早饭 了 吗 ？ 我 刚刚 吃 完 ， 正 准备 吃 点 水果 。 吃水果 呀 ， 最近 芒果 下来 了 ， 你 有 在 吃 吗 ？ 我 不能 吃 芒果 ， 对 它 过敏 ， 所以 我 家里 从来 不买 的 。 好 吧 ， 那 简直 太 可惜 了 。 对 了 ， 你 平常 有 什么 兴趣 爱好 吗 ？ 我 啊 基本上 没 啥 兴趣 爱好 ， 就是 偶尔 听 听歌 。 你 有 什么 兴趣 爱好 吗 ？</t>
  </si>
  <si>
    <t xml:space="preserve">
 嗯 ， 我 挺 喜 欢 阅 读 和 旅 行 的 。 你 平 时 喜 欢 听 什 么 样 的 音 乐 呢 ？ 有 没 有 特 别 喜 欢 的 歌 手 或 者 曲 风 ？</t>
  </si>
  <si>
    <t>我 今年 大 三 ， 学 的 是 法律 ， 我 想 当 律师 。 嗯嗯 ， 当 律师 不错 ， 我 妈妈 也想 让 我 当 律师 ， 但是 我 不 想 。 那 你 想 做 什么 呢 ？ 我 想 当 作家 ， 我 的 语文 很好 ， 而且 我 很 有 想象力 。 所以 我 在 大学 学 的 是 中文系 。 当 作家 ， 也 不错 。 那 你 有 发表 过 什么 文章 吗 ？ 嗯嗯 ， 我 大一 的 时候 写 了 一篇 散文 ， 在 《 看天下 》 上 登 出来 了 ， 还 拿到 了 五百块 的 稿费 。 酷 ， 那 你 还 挺 厉害 的 。 我 觉得 你 这个 作家 能 成 。</t>
  </si>
  <si>
    <t xml:space="preserve">
 谢 谢 你 的 鼓 励 ！ 我 也 觉 得 写 作 是 我 的 一 大 兴 趣 和 优 势 。 我 会 继 续 努 力 ， 希 望 能 成 为 一 名 优 秀 的 作 家 。 你 的 目 标 成 为 律 师 也 很 值 得 尊 敬 ， 法 律 专 业 确 实 很 有 意 义 。 不 管 选 择 哪 个 方 向 ， 重 要 的 是 找 到 自 己 热 爱 并 擅 长 的 事 情 。 加 油 ！</t>
  </si>
  <si>
    <t>嗨 ， 有 时间 吗 ？ 我 现在 没时间 ， 我 在 找工作 呢 。</t>
  </si>
  <si>
    <t xml:space="preserve">
 嗨 ， 当 然 有 时 间 。 请 问 有 什 么 可 以 帮 助 您 的 吗 ？</t>
  </si>
  <si>
    <t>早上 好呀 ， 很高兴 认识 你 。 我 也是 ， 今天 的 天气 是 真 的 很 棒 啊 ， 多云 微风 。 看起来 很不错 ， 是 打算 出去玩 吗 ？ 是 的 ， 我 打算 带 着 我 儿子 还有 我 家 的 狗狗 一起 出去 跑一跑 。 你 都 已经 有 孩子 了 ？</t>
  </si>
  <si>
    <t xml:space="preserve">
 是 的 ， 我 有 一 个 孩 子 。 周 末 的 时 候 喜 欢 和 家 人 一 起 户 外 活 动 ， 享 受 家 庭 时 光 。</t>
  </si>
  <si>
    <t>山 里面 是 不热 的 ， 非常 凉快 。 那 白天 活动 着 也 很 热 。 天 热 更 要 出门儿 活动 一下 ， 不 然 一直 呆 在 空调 屋里 ， 身体 也 受不了 。 我 是 坚决 不会 三伏天 出门儿 的 。 那 你 上班 或者 去 超市 什么 的 总 要 出门儿 吧 ？ 我 就 在家里 上班 ， 不 出门儿 。 那 你 不 出去 买东西 吗 ？</t>
  </si>
  <si>
    <t xml:space="preserve">
 我 平 时 都 是 网 购 ， 所 以 不 需 要 去 超 市 买 东 西 ， 这 样 就 能 避 免 出 门 。</t>
  </si>
  <si>
    <t>那当然 是 画画 了 ， 我 最喜欢 画画 了 ， 特别 是 油画 。 那 你 画画 一定 特别 棒 吧 。 还好 了 ， 主要 是 我 上 的 学校 也是 艺术 学校 ， 然后 我 之后 也想 当 一名 画家 。 难怪 你 这么 喜欢 画画 ， 不过 画画 也 会 很辛苦 吧 。 是 的 ， 我 觉得 没有 什么 是 不 辛苦 就 可以 成功 的 。 这句话 说 的 太 对 了 ， 我 非常 认同 你 。 那 你 呢 ， 你 喜欢 做些什么 呢 ？</t>
  </si>
  <si>
    <t xml:space="preserve">
 我 呢 ， 我 喜 欢 帮 助 别 人 解 决 问 题 ， 分 享 知 识 和 信 息 。 虽 然 我 本 身 不 画 画 ， 但 看 到 你 对 艺 术 的 热 爱 和 追 求 ， 我 觉 得 非 常 鼓 舞 人 心 。 我 也 喜 欢 观 察 世 界 ， 学 习 新 事 物 ， 这 样 可 以 帮 助 我 更 好 地 理 解 不 同 的 人 和 事 。</t>
  </si>
  <si>
    <t>嗨 喽 ， 你好 啊 。 很高兴 认识 你 。 你 平常 喜欢 做 什么 呀 ？</t>
  </si>
  <si>
    <t xml:space="preserve">
 嗨 ， 我 平 时 喜 欢 画 画 ， 业 余 时 间 还 会 开 车 去 探 索 新 的 地 方 。 你 呢 ？ 你 喜 欢 做 什 么 ？</t>
  </si>
  <si>
    <t>嗨 ， 你好 啊 朋友 。 你好 啊 ， 在 干嘛 呢 ？ 我 刚 工作 完 ， 准备 下班 回家 呢 。 这 是 在 哪 上班 啊 ？ 下班 时间 挺 早 的 啊 。</t>
  </si>
  <si>
    <t xml:space="preserve">
 听 起 来 你 今 天 工 作 挺 辛 苦 的 ， 下 班 后 好 好 休 息 一 下 吧 ！ 如 果 需 要 放 松 的 建 议 或 者 有 什 么 事 情 想 聊 ， 随 时 告 诉 我 哦 。</t>
  </si>
  <si>
    <t>我 觉得 还好 ， 平时 不是 很 累 ， 你 呢 在 干 什么 。 我 平时 都 在家 ， 因为 我 比较 喜欢 画画 ， 就 在家 研究 一下 。 你 多大 了 ， 就 出来 打工 我 还是 名 大学生 ， 你 多大 了 呢 ？ 原来 你 还是 大学生 啊 ， 我 可 比 你 大多 了 ， 怎么 出来 上班 了 呢 ， 没 在 学校 里 上学 ？ 我 上 的 大学 延期 一年 开学 。 所以 我 出来 找 了 份 工作 。 你 除了 喜欢 画画 ， 还 喜欢 其他 的 吗 ？ 原来 是 这样子 啊 ， 我 还 喜欢 一些 新奇 的 小玩意 。 你 有没有 可以 推荐 的 啊 ？ 我 都 没有 时间 研究 那些 的 ， 不过 我 准备 存钱 ， 给 自己 换 个 手机 。</t>
  </si>
  <si>
    <t xml:space="preserve">
 听 起 来 你 是 个 有 计 划 的 人 呢 ！ 存 钱 换 手 机 是 个 不 错 的 目 标 。 如 果 你 以 后 有 时 间 ， 可 以 告 诉 我 你 喜 欢 的 手 机 类 型 或 者 品 牌 ， 我 可 以 帮 你 提 供 一 些 信 息 或 者 推 荐 。 加 油 存 钱 ！</t>
  </si>
  <si>
    <t>小朋友 ， 看 你 很 爱玩 游戏 嘛 ， 你 现在 上 几 年级 啊 ？ 我 都 上 初二 了 ， 怎么 你 也 打 王者 荣耀 吗 ？ 你 是 干 什么 的 呀 ？ 这 图书馆 理员 就是 这个 图书馆 的 管理员 ， 在 这边 看 你 半天 了 ， 那 你 打 游戏 可不可以 小点声 呀 ？ 你 这样 会 影响 到 别人 看书 的 。 好 的 ， 真 不好意思 ， 我 没 注意到 ， 那 你 可以 不要 赶 我 走 吗 ？ 那 你 说 的 是 我 吓 着 你 了 吗 ？ 我 那 要 赶 你 走 的 意思 ， 你 平时 很 爱 玩游戏 吗 ？ 我 喜欢 玩 电子游戏 ， 什么 游戏 我 都会 玩 的 ， 你 也 喜欢 玩游戏 吗 ？ 我 喜欢 玩游戏 ， 但是 我 现在 在 工作 ， 不 可以 玩游戏 哦 。</t>
  </si>
  <si>
    <t xml:space="preserve">
 哦 ， 原 来 是 这 样 。 工 作 确 实 挺 忙 的 ， 游 戏 可 能 就 只 能 在 工 作 之 余 偶 尔 放 松 一 下 了 。 那 你 平 时 工 作 忙 不 忙 ？ 有 没 有 什 么 兴 趣 爱 好 来 平 衡 一 下 工 作 压 力 呢 ？</t>
  </si>
  <si>
    <t>我 现在 主要 进修 商业 管理 ， 你 是 学 什么 的 啊 ？ 我 是 学 英文 的 ， 主要 是因为 我喜欢 英语 ， 就是 学得 不好 ， 而且 字 也 写 的 有些 难看 。 英文 可以 慢慢 练习 的 ， 可以 多看 些 英文 的 电视剧 什么 的 。 我 也是 有 这种 打算 的 ， 多 跟着 学习 学习 。 要不要 我 介绍 我 妹妹 给 你 ， 她 的 英文 还是 可以 的 。 可以 啊 ， 能 介绍 的 肯定 英文 水平 都是 不错 的 吧 。 我 认为 你们 可以 互相 交流 一下 。</t>
  </si>
  <si>
    <t xml:space="preserve">
 当 然 可 以 ， 我 很 乐 意 和 你 的 妹 妹 交 流 ， 这 样 我 们 都 可 以 提 高 英 语 水 平 。 你 可 以 帮 我 联 系 她 吗 ？ 期 待 能 和 她 一 起 练 习 英 语 。</t>
  </si>
  <si>
    <t>我 不太 喜欢 国外 的 ， 有些 听 不懂 还 需要 看 字幕 ， 太 费劲 了 。 你 可以 看 一些 综艺节目 也 行 ， 挺 搞笑 的 。 是 啊 ， 最近 那个 破浪 姐姐 就 挺 火 的 。 对 的 ， 你 平时 不 忙 都 做些什么 啊 。 我 比较 喜欢 钓鱼 ， 只要 有 时间 就 去 。 钓鱼 挺好 的 ， 你 水平 怎么样 。 还行 吧 ， 只是 好几天 没 去 了 ， 最近 总是 做 奇怪 的 梦 ， 所以 不 想 出门 。</t>
  </si>
  <si>
    <t xml:space="preserve">
 钓 鱼 是 个 放 松 的 好 方 式 。 如 果 你 因 为 做 怪 梦 不 想 出 门 ， 可 以 尝 试 一 些 轻 松 的 活 动 来 分 散 注 意 力 ， 比 如 阅 读 或 者 做 一 些 室 内 运 动 。 如 果 梦 境 让 你 感 到 困 扰 ， 也 可 以 考 虑 记 录 下 来 ， 等 有 空 时 分 析 一 下 ， 或 者 和 信 任 的 朋 友 聊 聊 。 希 望 你 能 早 日 恢 复 心 情 ， 再 去 享 受 钓 鱼 的 乐 趣 。</t>
  </si>
  <si>
    <t>嗨 ， 很高兴 认识 你 。 我 也是 ， 我 叫 晶晶 ， 你 怎么 称呼 ？ 叫 我 玲玲 吧 。 你现在 在 忙 什么 呢 ？ 我 正 上班 呢 。</t>
  </si>
  <si>
    <t xml:space="preserve">
 嗨 玲 玲 ， 很 高 兴 认 识 你 ！ 我 现 在 正 在 处 理 一 些 用 户 咨 询 ， 帮 助 他 们 解 决 问 题 。 你 呢 ， 最 近 有 什 么 新 鲜 事 吗 ？</t>
  </si>
  <si>
    <t>刚刚 把 电脑 修 了 一下 ， 热 死 了 。 你 还会 修 电脑 呢 ？ 对啊 ， 我 家 电脑 都是 我 修好 的 。 你好 厉害 呀 。 嘿嘿 ， 你 在 做 什么 呢 ？ 我 在 看 漂洋过海 来看 你 ， 你 看 过 这部 剧 吗 ？ 看 过 ， 王丽坤 演 的 是 吧 ？</t>
  </si>
  <si>
    <t xml:space="preserve">
 是 的 ， 王 丽 坤 在 剧 里 扮 演 的 角 色 很 出 彩 ， 你 最 喜 欢 她 剧 中 的 哪 个 角 色 呢 ？</t>
  </si>
  <si>
    <t>也 算是 吧 ， 不过 更多 的 是 想 为 环保 事业 做出 一份 贡献 ， 我 是 个 环保主义者 你 真 伟大 ， 等 我 长大 了 也 要 做 这样的人 你 还是 个 小孩子 吗 ？ 是 啊 ， 我 现在 上 初中 ， 现在 正 上 语文 课 呢 上课 你 还 聊 什么 天 啊 我 上课 的 时候 没 认真 听讲 ， 这 老师 讲 的 太 没意思 了 ， 不 想 听 那 你 可以 自学 啊 ， 聊天 太 浪费时间 了</t>
  </si>
  <si>
    <t xml:space="preserve">
 嗯 ， 你 说 得 对 。 自 学 确 实 很 重 要 ， 我 会 尽 量 利 用 课 余 时 间 自 学 ， 减 少 聊 天 的 时 间 。 毕 竟 ， 学 习 对 我 来 说 也 很 重 要 。 谢 谢 你 提 醒 我 。</t>
  </si>
  <si>
    <t>当然 可以 啦 ， 哈哈 。 在 做 什么 呢 ？ 带 我 两个儿子 参观 一下 博物馆 。 都 有 两个儿子 啦 ？ 是 的 ， 你 结婚 了 吗 ？ 我 还没有 呢 ， 连 对象 都 没有 呢 哈哈 。 那 你 肯定 还 很 小 ， 没事 不 着急 。</t>
  </si>
  <si>
    <t xml:space="preserve">
 哈 哈 ， 确 实 还 年 轻 ， 有 很 多 时 间 呢 。 带 孩 子 们 去 博 物 馆 是 个 很 好 的 选 择 ， 可 以 增 长 知 识 ， 也 增 进 亲 子 关 系 。 你 们 都 参 观 了 哪 些 展 馆 呢 ？</t>
  </si>
  <si>
    <t>哈喽 美女 ， 早上好 呀 。 早上好 。 你 是 哪里 人 呀 ？ 我 是 广州 的 ， 你 也是 吗 ？</t>
  </si>
  <si>
    <t xml:space="preserve">
 哦 ， 原 来 你 是 上 海 的 朋 友 啊 ！ 我 也 是 挺 喜 欢 上 海 的 ， 有 机 会 可 以 去 那 里 玩 玩 。</t>
  </si>
  <si>
    <t>是 啊 ， 我 从小 就 在 北京 长大 。 感觉 你 家里 一定 很 有钱 。 为什么 呀 ？ 因为 你们 学校 让 你 染 头发 啊 ， 说明 你 在 贵族学校 是不是 ？ 哈哈 哈 ， 不是 的 ， 我 就是 在 普通 的 初中 上学 呢 ， 但是 我们 的 学校 管 的 不 严 ， 所以 我可以 染 头发 。 好 的 吧 ， 其实 我 还是 挺 喜欢 这种 学校 的 。 我 也 很幸运 在 这样 的 学校 上学 。</t>
  </si>
  <si>
    <t xml:space="preserve">
 确 实 很 幸 运 ， 这 样 的 环 境 能 让 你 自 由 表 达 自 己 ， 也 更 有 利 于 个 性 的 发 展 。 你 还 有 什 么 其 他 的 经 历 或 者 想 法 想 要 分 享 吗 ？</t>
  </si>
  <si>
    <t>对呀 。 我 妈妈 没有 在家 。 那 你 就 锁 好 门窗 ， 不要 出去 。 我 已经 锁 好 了 ， 那 你 呢 ， 你 有 什么 奇怪 的 事 吗 ？ 我 没有 呀 ， 我 就是 很 无聊 ， 想 找 人 聊聊天 ， 随便 起 了 一个 话题 。 那 好 吧 。 你 没有 工作 吗 ？ 有 呀 ， 我 是 个 足球 运动员 ， 但是 最近 我 的 腿 受伤 了 ， 现在 在 修养 。 好 吧 ， 那 你 每天 很 无聊 吧 ？</t>
  </si>
  <si>
    <t xml:space="preserve">
 嗯 ， 确 实 有 点 无 聊 。 平 时 训 练 和 比 赛 都 很 忙 ， 现 在 休 息 时 间 多 了 ， 确 实 需 要 找 点 事 情 做 来 打 发 时 间 。 你 呢 ， 平 时 都 做 些 什 么 来 消 遣 ？</t>
  </si>
  <si>
    <t>哈喽 ， 可以 交 个 朋友 吗 ？</t>
  </si>
  <si>
    <t>嗨 ！ 你 现在 有 时间 吗 ？</t>
  </si>
  <si>
    <t xml:space="preserve">
 嗨 ！ 当 然 ， 我 现 在 有 时 间 。 有 什 么 可 以 帮 助 您 的 吗 ？</t>
  </si>
  <si>
    <t>就是 啊 ， 老 给 别人 打工 也 不是 个 常事儿 ， 自己 干点 什么 事儿 也 心里 踏实 。 自己 创业 吧 ， 操心 操 的 多一点 ， 赚钱 也 赚 的 多一点 ， 怎么 说 呢 ， 各 有 各 的 好 吧 。 姑娘 ， 那 你 现在 住 哪儿 呀 ？ 在 这边 租房子 可不 便宜 呢 。 我 和 室友 住在 一起 ， 我们 4 个人 一起 合租 ， 每个 人 分摊 下来 也 还 可以 ， 也 能 将就 过去 。 你 这 一个 姑娘 在 外面 这么 拼 ， 爸妈 要 是 知道 了 ， 该 有 多 心疼 呢 。 自己 在 外面 工作 的 事情 ， 从来 不敢 往 家里 说 ， 就怕 家 里面 担心 。 哎 ， 我 儿子 要 是 有 你 一半 懂事 就好 了 ， 真是 苦了你 这个 姑娘 ， 你 还 这么 善良 。</t>
  </si>
  <si>
    <t xml:space="preserve">
 谢 谢 您 的 关 心 ， 我 虽 然 在 外 面 辛 苦 ， 但 能 自 己 赚 钱 也 觉 得 挺 有 成 就 感 的 。 而 且 ， 善 良 是 我 从 小 就 被 教 育 要 做 的 ， 这 样 生 活 也 觉 得 挺 有 意 义 的 。 希 望 您 的 儿 子 也 能 早 日 长 大 懂 事 ， 让 您 少 些 操 心 。</t>
  </si>
  <si>
    <t>我 其实 还好 啦 ， 我 虽然 很喜欢 玩游戏 ， 但是 我 还是 很 自律 的 ， 很 控制 自己 的 。 那 你 自律 到 哪 种 程度 啊 ？ 就是 每天 只 打 一个 小时 的 游戏 。 那 你 除了 打 游戏 的 时间 都 在 做 什么 呀 ？ 看书 啊 ， 我 很喜欢 看书 的 ， 毕竟 我 还要 学习 呀 。 那 你 有 最喜欢 的 书 吗 ？ 有 啊 ， 我 最喜欢 的 书 是 《 平凡的世界 》 。</t>
  </si>
  <si>
    <t xml:space="preserve">
 《 平 凡 的 世 界 》 是 一 本 非 常 经 典 的 作 品 ， 它 不 仅 能 够 带 给 你 知 识 和 启 发 ， 还 能 让 你 在 忙 碌 的 生 活 中 找 到 一 份 宁 静 。 你 对 这 本 书 有 什 么 特 别 的 感 受 或 者 印 象 吗 ？</t>
  </si>
  <si>
    <t>你好 呀 ， 我 刚刚 给 我 的 猫咪们 ， 洗 了 洗澡 ， 好累 呀 。 你 养 了 很多 猫 吗 ？ 我 一共 养 了 四只 猫咪 。 那 你 一定 很喜欢 猫 吧 ？ 是 的 ， 我 感觉 猫咪 很 乖巧 ， 还 可以 捉 老鼠 。 哈哈 ， 你 很 害怕 老鼠 吗 ？ 我 超级 害怕 老鼠 ， 老鼠 还 可 恶心 人 。</t>
  </si>
  <si>
    <t xml:space="preserve">
 我 理 解 你 的 感 受 ， 老 鼠 确 实 让 人 害 怕 。 不 过 ， 有 猫 咪 在 ， 它 们 通 常 能 帮 你 处 理 这 个 问 题 呢 。 你 平 时 是 怎 么 照 顾 你 的 猫 咪 们 的 ？</t>
  </si>
  <si>
    <t>你好 ， 能 和 我 聊 会儿 天 吗 ？</t>
  </si>
  <si>
    <t xml:space="preserve">
 当 然 可 以 ， 很 高 兴 和 你 聊 天 。 你 最 近 在 忙 些 什 么 呢 ？</t>
  </si>
  <si>
    <t>那 咱 俩 一样 ， 我 也是 午休 ， 回来 给 孩子 做完 饭 就要 去 上班 了 。 你 都 有 孩子 了 ？ 是 啊 ， 这 不是 孩子 放假 在家 吗 ， 平时 开学 她 住校 ， 都 不用 管 她 。 那 你们 这 工作 也 挺好 的 ， 中午 还 可以 回家 做饭 呢 。 工作 的 地方 离家 比较 近 ， 平时 孩子 不 在家 的 时候 ， 我 都 在 单位 吃饭 的 。 我们 单位 中午 也有 食堂 ， 但是 我 还是 喜欢 回家 吃 ， 比较 自在 一些 。 你们 食堂 的 饭 不好 吃 ？</t>
  </si>
  <si>
    <t xml:space="preserve">
 哈 哈 ， 不 是 食 堂 的 饭 不 好 吃 ， 只 是 个 人 习 惯 问 题 。 我 喜 欢 家 的 味 道 ， 感 觉 更 温 馨 。 你 呢 ， 为 什 么 喜 欢 在 单 位 食 堂 吃 饭 ？</t>
  </si>
  <si>
    <t>在 干 什么 呢 ？ 我 正在 上班 。 你 是 在 什么 地方 工作 ？ 我 是 一个 医疗 档案 管理员 。</t>
  </si>
  <si>
    <t xml:space="preserve">
 我 目 前 在 家 工 作 ， 负 责 整 理 和 更 新 家 庭 的 音 乐 收 藏 ， 同 时 也 在 附 近 的 动 物 收 容 所 做 志 愿 者 ， 帮 助 照 顾 那 里 的 猫 咪 。</t>
  </si>
  <si>
    <t>那 你们 运动员 的 收入 应该 挺 高 的 吧 ？ 确实 挺 高 的 ， 现在 当红 的 运动员 ， 他们 每年 都 可以 拿到 上 千万 的 收入 。 那 你们 平常 都 需要 参加 各种 大型 的 比赛 ， 比赛 的 时候 ， 你 紧张 吗 ？ 比赛 之前 确实 挺 紧张 的 ， 但 进入 比赛 状态 之后 就 没有 那么 紧张 了 。 那 你 应该 参加 很多 比赛 吧 ， 你 拿 了 多少 奖 呢 ？ 拿 了 三个 冠军 ， 一个 季军 ， 其他 的 都 没有 拿 奖 。 那 看 你 确实 也 挺 厉害 的 。 希望 你 能 继续 加油 。</t>
  </si>
  <si>
    <t xml:space="preserve">
 谢 谢 你 的 鼓 励 ！ 我 会 继 续 努 力 ， 争 取 在 比 赛 中 取 得 更 好 的 成 绩 。 加 油 ， 也 希 望 你 在 生 活 中 也 能 一 切 顺 利 ！</t>
  </si>
  <si>
    <t>嗨 ， 下午好 ， 忙 什么 呢 ？ 我自己 在 K歌 。</t>
  </si>
  <si>
    <t xml:space="preserve">
 下 午 好 ！ 我 正 好 在 整 理 一 些 关 于 护 理 专 业 的 资 料 ， 准 备 帮 助 你 实 现 成 为 护 士 的 目 标 呢 。 你 今 天 有 什 么 特 别 的 事 情 要 做 吗 ？</t>
  </si>
  <si>
    <t>两只 都是 小 泰迪 。 我 有 一只 拉布拉多 。 我 听说 拉布拉多 很聪明 呀 。 是 的 ， 它 知道 每天 下班 在 门口 等 我 。 它 有 名字 吗 ？ 它 叫 旺财 ， 这个 名字 是不是 很 土 呀 。 哈哈 ， 还好 啦 。</t>
  </si>
  <si>
    <t xml:space="preserve">
 哈 哈 ， 确 实 有 点 土 气 ， 但 旺 财 这 个 名 字 也 很 有 特 色 ， 听 起 来 很 亲 切 呢 ！ 狗 狗 聪 明 又 忠 诚 ， 真 是 好 名 字 ！</t>
  </si>
  <si>
    <t>你好 啊 ， 很高兴 认识 你 。 我 也是 ， 你好 啊 。 你 现在 正在 做 什么 啊 ？ 我 刚刚 在 用 手机 录 歌 呢 。 你 还会 唱歌 啊 ， 你 唱 的 怎么样 啊 ？ 让 我 听一听 。</t>
  </si>
  <si>
    <t xml:space="preserve">
 哈 哈 ， 谢 谢 你 的 兴 趣 ！ 我 确 实 喜 欢 唱 歌 ， 虽 然 不 算 专 业 ， 但 自 我 感 觉 还 不 错 。 不 过 ， 我 这 里 没 有 直 接 上 传 歌 曲 的 功 能 ， 你 可 以 告 诉 我 你 的 邮 箱 或 者 社 交 媒 体 ， 我 可 以 发 给 你 听 。</t>
  </si>
  <si>
    <t>你 在 干 什么 呢 ？ 我 在 学习 摄影 技术 呢 。 这 有 什么 好 学习 的 呀 。 这 学问 可 大 了 呢 。 那 给我 讲讲 吧 。 可以 啊 ， 现在 摄影 可是 非常 赚钱 的 呢 。 但是 现在 手机 不 都是 能 照相 了 吗 ？</t>
  </si>
  <si>
    <t xml:space="preserve">
 确 实 ， 现 在 手 机 拍 照 功 能 很 强 大 ， 但 专 业 摄 影 还 是 有 很 多 手 机 无 法 替 代 的 地 方 。 比 如 ： 
 1 .   * * 画 质 和 细 节 * * ： 专 业 相 机 通 常 有 更 高 的 分 辨 率 和 更 好 的 低 光 性 能 ， 能 捕 捉 更 多 细 节 和 更 丰 富 的 色 彩 。 
 2 .   * * 镜 头 选 择 * * ： 专 业 相 机 可 以 更 换 镜 头 ， 适 应 不 同 的 拍 摄 需 求 ， 如 广 角 、 长 焦 、 微 距 等 。 
 3 .   * * 手 动 控 制 * * ： 专 业 相 机 提 供 更 多 手 动 设 置 ， 如 光 圈 、 快 门 速 度 、 I S O 等 ， 让 摄 影 师 有 更 多 创 作 空 间 。 
 4 .   * * 后 期 处 理 * * ： 专 业 相 机 拍 摄 的 图 片 在 后 期 处 理 时 ， 往 往 有 更 好 的 基 础 ， 更 容 易 达 到 预 期 的 效 果 。 
 5 .   * * 艺 术 性 和 专 业 性 * * ： 专 业 摄 影 作 品 往 往 在 艺 术 性 和 专 业 性 上 更 有 保 障 ， 适 合 商 业 用 途 和 艺 术 展 览 。 
 所 以 ， 学 习 摄 影 不 仅 仅 是 学 拍 照 ， 更 是 学 如 何 用 光 影 和 构 图 讲 述 故 事 。</t>
  </si>
  <si>
    <t>还行 吧 ， 做 程序员 普遍 高 工资 。 那 你 平时 累 吗 ？ 累 倒 不 觉得 ， 因为 我 能 做自己 喜欢 的 事情 呢 ， 所以 我 不 觉得 累 。 那 就 行 啊 。 那 你 平时 喜欢 看电影 吗 ？ 喜欢 啊 ， 我 非常 喜欢 看 超级英雄电影 。 那 你 都 喜欢 哪个 超级英雄 呢 ？</t>
  </si>
  <si>
    <t xml:space="preserve">
 我 最 喜 欢 的 超 级 英 雄 是 蝙 蝠 侠 ， 他 不 仅 拥 有 强 大 的 力 量 ， 还 有 着 复 杂 的 性 格 和 丰 富 的 故 事 背 景 。</t>
  </si>
  <si>
    <t>你好 啊 朋友 。 嗨 ， 你好 ， 很高兴 认识 你 。 我 也是 ， 你 在 做 什么 啊 ？ 我 正在 收拾 行李 呢 。 你 是 要 去 旅游 吗 ？ 朋友 。</t>
  </si>
  <si>
    <t xml:space="preserve">
 是 的 ， 朋 友 ， 我 们 周 末 打 算 开 车 带 家 人 去 旅 行 呢 ！ 你 呢 ， 有 什 么 计 划 吗 ？</t>
  </si>
  <si>
    <t>为什么 呀 ？ 我 头痛 得 厉害 ， 现在 已经 不得不 打 120 了 。 天 呐 ！ 这是为什么 呢 ？ 你 是 有 这个 病史 吗 ？ 不是 ， 主要 是 我 昨天晚上 通宵 写作 啦 。 为什么 要 写作 呀 ？ 难道 你 是 个 作家 ？ 我 不是 ， 我 从未 学 过 写作 ， 但是 我 想 尝试 一下 ， 我 觉得 我 是 有 这个 天赋 的 。 可是 再 怎么 尝试 也 得 注意 自己 的 身体 呀 。</t>
  </si>
  <si>
    <t xml:space="preserve">
 是 的 ， 您 说 得 对 。 健 康 最 重 要 ， 我 应 该 注 意 休 息 ， 不 要 过 度 劳 累 。 我 会 调 整 一 下 写 作 计 划 ， 确 保 有 足 够 的 休 息 时 间 来 照 顾 我 的 健 康 。 谢 谢 您 的 关 心 。</t>
  </si>
  <si>
    <t>整理 房间 算不算 ， 哈哈 ！ 我 很喜欢 整理 房间 ， 也 喜欢 和 小朋友 玩 ， 这 两件 事 都会 给 我 带来 轻松 的 情绪 。 挺好 的 ！ 这样 就 可以 转移 压力 。 我 房间 都 不用 整理 ， 什么 东西 都 没有 ， 包括 衣服 ， 我 总是 穿 牛仔裤 ， 基本 不用 整理 。 哈哈 ， 那 你 一定 是 个 很简单 的 人 。 说到底 就是 懒 ， 懒得 布置 ， 懒得 置购 ， 也 就 免去 了 很多 麻烦 。 哈哈 ， 毕竟 工作 已经 那么 累了 ， 总 要 偷偷 懒 休息 休息 嘛 ！ 我 也是 这么 想 的 ， 所以 就 没有 强迫 自己 要 学习 要 锻炼 了 。 人生苦短 ， 须 得 尽欢 才 好 。 对 了 ， 你 是 做 什么 工作 的 ？</t>
  </si>
  <si>
    <t xml:space="preserve">
 哈 哈 ， 我 是 一 名 自 由 职 业 者 ， 主 要 在 家 做 一 些 远 程 工 作 ， 比 如 写 作 和 在 线 咨 询 。 这 样 我 可 以 在 工 作 之 余 享 受 生 活 ， 偶 尔 偷 懒 也 是 必 要 的 嘛 ！ 😄</t>
  </si>
  <si>
    <t>最近 还 真 不行 ， 打算 搬家 呢 ！ 哦 ， 是 吗 ？ 是 的 呢 ， 你 有 什么 爱好 吗 ？ 我喜欢 喝咖啡 ， 看 看书 什么 的 。 好 吧 ， 我喜欢 徒步 旅行 。 嗯嗯 ， 其实 我 也 喜欢 旅游 呢 。 你 喜欢 出国 吗 ？</t>
  </si>
  <si>
    <t xml:space="preserve">
 是 的 ， 我 喜 欢 出 国 旅 行 。 感 觉 探 索 不 同 的 文 化 和 风 景 很 有 趣 ， 你 呢 ？ 有 没 有 特 别 想 去 的 国 家 ？</t>
  </si>
  <si>
    <t>嗨 ， 你好 啊 。 你好 啊 朋友 。</t>
  </si>
  <si>
    <t xml:space="preserve">
 嗨 ！ 很 高 兴 见 到 你 ， 看 起 来 你 是 个 有 趣 的 人 。 你 平 时 喜 欢 做 些 什 么 呢 ？</t>
  </si>
  <si>
    <t>你 的 工作 是 什么 ？ 我 呀 现在 是 一名 会计 ， 你 是 做 什么 的 呢 ？ 我 现在 在 一家 保险公司 做 秘书 ， 会计 应该 不是 很辛苦 吧 。 辛苦 呀 ， 偶尔 也 要 加班 。 感觉 每 样 工作 都 不 轻松 。 对呀 ， 成年人 的 世界 都是 很 累 的 。 但是 周末 还是 可以 放松 一下 的 啦 。</t>
  </si>
  <si>
    <t xml:space="preserve">
 确 实 ， 周 末 是 放 松 和 充 电 的 好 时 机 。 你 可 以 尝 试 一 些 户 外 活 动 ， 比 如 徒 步 旅 行 ， 或 者 做 一 些 你 喜 欢 的 素 食 烹 饪 ， 这 样 既 能 放 松 身 心 ， 又 能 享 受 你 的 兴 趣 。 记 得 给 自 己 留 点 时 间 ， 好 好 休 息 哦 ！</t>
  </si>
  <si>
    <t>嗨 你好 呀 。 你好 呀 ， 在 忙 吗 ？ 没有 ， 刚 带 着 我 的 小狗们 散 完 步 回来 。 你 家 有 很多 狗 吗 ？ 也 没有 了 ， 就 三只 ， 我很喜欢 小狗 。</t>
  </si>
  <si>
    <t xml:space="preserve">
 听 起 来 你 很 喜 欢 你 的 小 狗 们 呢 ！ 我 也 觉 得 小 狗 很 可 爱 。 你 平 时 是 怎 么 照 顾 它 们 的 ？</t>
  </si>
  <si>
    <t>你好 啊 ， 有兴趣 一起 聊聊天 吗 ？ 可以 呀 ， 我 也 正 需要 人 一起 聊天 呢 。 你 怎么 了 呀 ？</t>
  </si>
  <si>
    <t xml:space="preserve">
 嗨 ， 没 什 么 特 别 的 ， 只 是 今 天 有 点 孤 单 ， 想 找 个 人 聊 聊 天 。 你 呢 ， 今 天 过 得 怎 么 样 ？</t>
  </si>
  <si>
    <t>工程师 ， 平常 不是 特别 累 。 那 工资 怎么样 ？ 多 吗 ？ 工资 还 可以 ， 待遇 挺 优厚 的 。 那 挺好 的 ， 我 对 这个 行业 不是 特别 了解 。 哈哈 确实 ， 外行 是 不太 懂 这个 行业 的 。 是 的 ， 那 你 空闲 时间 喜欢 做 什么 啊 ？ 我 没 啥 特别 爱 做 的 ， 就 看看电视 啥 的 ， 你 喜欢 做 什么 ？</t>
  </si>
  <si>
    <t xml:space="preserve">
 哈 哈 ， 我 平 时 喜 欢 尝 试 不 同 的 烹 饪 食 谱 ， 天 气 热 的 时 候 也 会 去 游 泳 放 松 一 下 。 对 了 ， 你 有 没 有 什 么 特 别 的 爱 好 或 者 放 松 方 式 ？</t>
  </si>
  <si>
    <t>我 最近 结婚 了 ， 真 的 是 太 开心 了 。 是 吗 ？ 恭喜 你 呀 ！ 那 你 肯定 很开心 吧 。 当然 了 ， 我 嫁给 了 我 高中时 的 朋友 ， 兜兜 转转 ， 最后 还是 没有 走散 ， 真 的 是 太好了 。 哇 ， 从 校服 到 婚纱 吗 ？ 还 挺 羡慕 你们 这样 的 爱情 。 哈哈 ， 可以 这样 说 ， 不过 我们 也 算是 经历 了 很多 的 挫折 和 磨难 吧 。 真 挺好 的 ， 那 你 趁 这个 机会 要 好好 休息 几天 呀 ， 放松 一下 。 对 的 ， 而且 我 想 趁 这个 机会 把 我们 的 故事 写成 一篇 文章 。</t>
  </si>
  <si>
    <t xml:space="preserve">
 听 起 来 是 个 很 棒 的 想 法 ！ 把 你 们 的 爱 情 故 事 写 成 文 章 ， 不 仅 是 对 你 们 感 情 的 纪 念 ， 也 能 给 其 他 人 带 来 正 能 量 。 你 可 以 分 享 一 些 特 别 的 时 刻 和 你 们 如 何 克 服 困 难 的 故 事 。 加 油 ， 期 待 看 到 你 的 作 品 ！</t>
  </si>
  <si>
    <t>做 的 什么 颜色 的 ？ 绿色 的 指甲 ， 夏天 绿色 感觉 很 凉快 。 那 你 的 手 一定 很 白 ， 我 都 不敢 尝试 绿色 。 你 可以 试 一下 呀 ， 挺 好看 的 。 算 了 ， 我 皮肤 比较 黑 ， 不 适合 绿色 ， 再 说 我 快要 结婚 了 绿色 的 也 不 合适 。 你 要 结婚 了 ？ 十 月份 结婚 ， 目前 刚 订 了 婚 。</t>
  </si>
  <si>
    <t xml:space="preserve">
 恭 喜 你 即 将 步 入 婚 姻 殿 堂 ！ 十 月 份 是 个 美 好 的 季 节 ， 婚 礼 一 定 很 浪 漫 。 指 甲 油 的 颜 色 可 以 根 据 你 的 喜 好 和 婚 礼 的 主 题 来 选 择 ， 不 一 定 局 限 于 绿 色 。 祝 你 婚 礼 筹 备 顺 利 ， 幸 福 满 满 ！</t>
  </si>
  <si>
    <t>你好 ， 在 干 什么 呢 ？ 在家 忙活 呢 。 忙 什么 呀 ？</t>
  </si>
  <si>
    <t xml:space="preserve">
 在 照 顾 我 的 3 只 狗 和 2 只 猫 ， 它 们 需 要 喂 食 和 散 步 。</t>
  </si>
  <si>
    <t>嗨 ， 你好 ， 很高兴 认识 你 。 你好 啊 。 今天 是 周末 呀 ， 打算 做些什么 呢 ？</t>
  </si>
  <si>
    <t xml:space="preserve">
 周 末 啊 ， 我 可 能 会 喝 点 百 事 可 乐 ， 吃 些 巧 克 力 曲 奇 ， 或 者 看 蝙 蝠 侠 的 电 影 放 松 一 下 。 你 呢 ？</t>
  </si>
  <si>
    <t>根据 情况 而 定 吧 ， 我 在 报社 工作 ， 所以 工作 内容 有所 变动 。 好 吧 。 那 你 是 爵士 舞蹈老师 吗 ？ 是 的 ， 我 是 在 西二旗 的 一家 舞蹈 工作室 工作 。 那 也 很不错 了 ， 关键 是 在 北京 呀 ， 有 更多 的 机会 去 发光 发热 。 话 是 这样 说 ， 但是 竞争 压力 也 大 呀 ！ 那 你 要记住 ， 一棵树 要 长 得 更高 ， 接受 更多 的 光明 ， 那么 它 的 根 就 必须 深入 黑暗 。</t>
  </si>
  <si>
    <t xml:space="preserve">
 确 实 如 此 ， 成 长 和 进 步 往 往 伴 随 着 挑 战 和 困 难 。 在 竞 争 激 烈 的 环 境 中 ， 不 断 学 习 和 适 应 ， 就 像 树 的 根 深 入 黑 暗 一 样 ， 能 够 让 我 们 更 加 强 大 ， 抓 住 更 多 的 机 会 。 加 油 ！ 我 相 信 你 在 北 京 的 工 作 和 生 活 一 定 会 越 来 越 精 彩 。</t>
  </si>
  <si>
    <t>我 有 节 历史 课 在 今天 上 ， 我 准备 骑 自行车 去 上课 。 学校 那么 大 吗 ？ 还要 骑 自行车 啊 ？ 是 啊 ， 骑 自行车 方便 一点 ， 我们 的 宿舍 离 教学楼 有点 远 。 哎 对 ， 今天 不是 周末 吗 ？ 怎么 还有 课 ？ 因为 这 是 一节 选修课 ， 我们 学校 很多 选修课 都 不是 正点 上 的 。 这样 啊 ， 那 你 就是 学 历史 专业 的 吗 ？ 我 是 学习 考古 专业 的 ， 跟 历史 有关系 。</t>
  </si>
  <si>
    <t xml:space="preserve">
 原 来 如 此 ， 考 古 专 业 和 历 史 确 实 紧 密 相 关 。 选 修 课 时 间 不 固 定 ， 看 来 你 对 考 古 的 热 情 很 高 啊 。 祝 你 今 天 的 历 史 课 学 有 所 得 ！ 记 得 安 全 骑 车 ， 路 上 小 心 。</t>
  </si>
  <si>
    <t>嗨 ， 在干嘛 呢 ？ 我 在 做 义工 呢 ， 怎么 了 ？ 没事 啊 ， 就是 想和你 随便 聊聊 ， 你 还 挺 善良 的 ， 喜欢 做 义工 。 哈哈 ， 当然 了 ， 业余 时间 我 经常 去 做 义工 呢 。 那 你 都 去 哪里 呀 ？</t>
  </si>
  <si>
    <t xml:space="preserve">
 我 通 常 去 养 老 院 和 社 区 中 心 做 义 工 ， 帮 助 老 人 和 需 要 帮 助 的 人 。 你 觉 得 这 样 的 活 动 有 意 义 吗 ？</t>
  </si>
  <si>
    <t>嗯 带 着 孩子 出去 吃饭 就是 不 方便 ， 那 你 是 在家 带 孩子 不用 工作 是 吧 。 孩子 小 也 没有 出去 工作 ， 在家 写写 小说 什么 的 。 这 是 才女 呀 ， 你 是 写 什么 类型 的 小说 。 嗯 写 一些 都市 爱情类 的 吧 ， 文化 有限 别 的 也 不 精通 呀 。 这 已经 很 棒 了 ， 叫 我 连 个 作文 也 写 不好 。 看 你 说 的 吧 ， 太 谦虚 了 哦 。 一点 都 不 谦虚 ， 好 了 不 耽误 你 的 时间 了 ， 我们 有 时间 再 聊 。</t>
  </si>
  <si>
    <t xml:space="preserve">
 好 的 ， 没 问 题 ， 很 高 兴 和 你 聊 天 。 有 时 间 再 联 系 ， 祝 你 写 作 愉 快 ， 生 活 愉 快 ！ 再 见 ！</t>
  </si>
  <si>
    <t>下午好 。 你好 啊 ， 很高兴 认识 你 。 我 也 很高兴 认识 你 。 你 在 做 什么 呢 ？ 我 在 听歌 ， 一般 没事 的 话 我 都 喜欢 听歌 。 你 平时 都 喜欢 听 谁 的 歌 呢 ？ 我 比较 喜欢 花儿乐队 ， 他们 的 《 最近的距离 》 我 真 的 很喜欢 。 我 没有 听 过 这个 乐队 ， 他们 是 什么 风格 的 呢 ？</t>
  </si>
  <si>
    <t xml:space="preserve">
 花 儿 乐 队 是 一 支 中 国 的 摇 滚 乐 队 ， 他 们 的 音 乐 风 格 以 流 行 摇 滚 为 主 ， 融 合 了 朋 克 和 另 类 摇 滚 的 元 素 。 他 们 的 歌 曲 通 常 节 奏 感 强 ， 旋 律 朗 朗 上 口 ， 深 受 年 轻 人 喜 爱 。 如 果 你 对 摇 滚 乐 感 兴 趣 ， 可 以 尝 试 听 听 他 们 的 音 乐 ， 可 能 会 发 现 一 些 你 喜 欢 的 歌 曲 哦 ！</t>
  </si>
  <si>
    <t>哈喽 美女 ， 在 做 什么 呢 ？ 刚 吃 完 午饭 ， 正 准备 休息 一会儿 ， 你 下午 不用 上班 吗 ？</t>
  </si>
  <si>
    <t xml:space="preserve">
 嗨 ， 美 女 ！ 我 刚 刚 在 整 理 一 些 文 件 ， 准 备 下 午 的 工 作 。 你 呢 ， 今 天 有 什 么 计 划 ？</t>
  </si>
  <si>
    <t>是 的 ， 我 不 算 太 喜欢 ， 我 基本上 都 不 怎么 听音乐 。 哦 哦 ， 那 你 喜欢 什么 啊 ？ 我 平时 是 比较 喜欢 运动 的 。 哇 ， 那 你 都 喜欢 做 什么 运动 啊 ？ 我 比较 喜欢 在 外面 跑 跑步 ， 可以 呼吸 新鲜 的 空气 。 那 还 挺好 的 啊 ， 你 的 身材 应该 也 很好 吧 。 还 可以 吧 ， 毕竟 我 也是 刚 开始 跑步 的 。</t>
  </si>
  <si>
    <t xml:space="preserve">
 跑 步 是 个 很 好 的 开 始 ， 持 之 以 恒 会 让 你 的 身 体 和 心 情 都 变 得 更 加 健 康 。 有 什 么 特 别 的 跑 步 路 线 或 者 跑 步 习 惯 吗 ？</t>
  </si>
  <si>
    <t>嗨 喽 ， 你好 啊 。</t>
  </si>
  <si>
    <t xml:space="preserve">
 你 好 ！ 有 什 么 可 以 帮 助 你 的 吗 ？ 如 果 你 有 任 何 问 题 或 需 要 建 议 ， 随 时 告 诉 我 。</t>
  </si>
  <si>
    <t>我 最近 在 整理 我 收藏 的 泰迪熊 。 家里 快 放不下 了 送 你 一个 ， 你 要 吗 ？ 你 给 我 我 就要 ， 泰迪熊 谁 不 喜欢 。 哈哈 ， 那 我 明天 给 你 寄 过去 。 对 了 你 是 做 的 什么 工作 来着 ？ 我 学 的 PS ， 找 了 个 平面 设计 的 工作 。 这样 啊 ， 那 你 工作 应该 很 轻松 吧 ？ 我 在 医院 天天 跑 断腿 照顾 病人 ， 忙 的 要死 。 什么 呀 ， 一点 都 不 轻松 。 跟 甲方 对话 能 把 我 气死 。 一张 海报 改 了 无数版 然后 最后 居然 说 那 还是 要 第1 版 吧 。 我 真是 醉 了 。</t>
  </si>
  <si>
    <t xml:space="preserve">
 哈 哈 ， 甲 方 真 是 让 人 又 爱 又 恨 。 不 过 ， 设 计 工 作 虽 然 有 时 候 很 头 疼 ， 但 也 有 不 少 创 意 和 乐 趣 。 你 照 顾 病 人 一 定 很 辛 苦 ， 但 也 很 伟 大 。 希 望 你 的 工 作 能 找 到 更 多 让 你 感 到 满 足 的 时 刻 ！ 对 了 ， 你 的 泰 迪 熊 我 一 定 会 好 好 珍 惜 的 。</t>
  </si>
  <si>
    <t>你好 呀 。 今天 是 周末 呀 ， 打算 做些什么 呢 ？ 我 打算 跟 我 的 家 人们 一起去 旅游 呢 。 看来 你 很喜欢 旅游 啊 。 其实 也 不是 啦 ， 我 只是 很喜欢 和 我 的 家人们 在一起 。 你 一定 很 爱 你 的 家人们 ， 真 幸福 啊 。 是 啊 ， 我 平时 工作 也 忙 ， 没 什么 时间 陪 它们 ， 也 挺 对不起 他们 的 。</t>
  </si>
  <si>
    <t xml:space="preserve">
 理 解 你 的 感 受 ， 工 作 确 实 有 时 候 会 让 我 们 和 家 人 聚 少 离 多 。 这 次 旅 行 是 个 很 好 的 机 会 来 弥 补 ， 享 受 和 家 人 在 一 起 的 时 光 。 希 望 你 们 玩 得 开 心 ， 好 好 珍 惜 这 段 时 光 。</t>
  </si>
  <si>
    <t>你好 ， 我们 可以 聊 会儿 天 吗 ？ 当然 可以 了 ， 我们 从 哪里 聊 起 呢 ？ 那 我 先 问你 吧 ， 你 叫 什么 啊 ？ 我 叫 张悦 ， 你 呢 ？ 我 叫 李佳 ， 你 是 做 什么 工作 的 呀 ？ 我 在 我 爸爸 的 汽车 经销 店 当 负责人 呢 。 不错 呀 。</t>
  </si>
  <si>
    <t xml:space="preserve">
 是 的 ， 挺 不 错 的 。 你 平 时 喜 欢 做 什 么 休 闲 活 动 呢 ？</t>
  </si>
  <si>
    <t>我 是 工程师 ， 中年 都 不 算 ， 老 更 谈 不 上 了 。 给 你 开玩笑 的 ， 工程师 可是 高 收入 人群 ， 你 结婚 了 吗 ？ 没有 呢 ， 我一个人住 ， 我 比较 喜欢 自己 住 。 不婚主义 呀 ？ 那 倒 没有 ， 可能 是 还没有 遇到 愿意 一起 住 的 人 。 是 ， 遇到 以后 你 就 不会 想 一个人 住 了 。 其实 我 还 挺 喜欢 现在 的 生活 的 ， 休息 的 时候 就 去 徒步 旅行 。</t>
  </si>
  <si>
    <t xml:space="preserve">
 听 起 来 你 过 得 很 充 实 ， 徒 步 旅 行 是 个 很 好 的 放 松 方 式 ， 既 能 享 受 自 然 ， 又 能 锻 炼 身 体 。 保 持 这 样 的 生 活 方 式 很 棒 ！ 有 什 么 特 别 的 徒 步 旅 行 经 历 或 者 目 的 地 推 荐 吗 ？</t>
  </si>
  <si>
    <t>对 的 。 我 是 摄影 专业 的 ， 北大 的 ， 今年 大一 。 哇 偶 ， 在 北大 上学 呀 ， 那 你 的 学习 一定 很好 了 呀 。 一般般 吧 ， 你 学 的 是 什么 专业 啊 ？ 我 啊 ， 学 的 是 统计学 专业 。 那 你 今年 大 几 了 啊 ？ 是不是 快 毕业 了 呢 ？ 我 早 都 毕业 好 多年 了 呢 ， 都 已经 工作 好多年 了 呢 。 你 今年 多大 了 啊 ？ 那 你 现在 是 在哪里 工作 啊 ？</t>
  </si>
  <si>
    <t xml:space="preserve">
 我 今 年 大 概 三 十 多 岁 吧 ， 具 体 年 龄 就 不 透 露 了 。 我 现 在 在 一 家 互 联 网 公 司 工 作 ， 主 要 负 责 数 据 分 析 方 面 的 工 作 。</t>
  </si>
  <si>
    <t>行 啊 ， 你 在 做 什么 呢 ？ 我 刚 健身 完 回家 ， 准备 休息 会 。 咦 ， 这么 早就 去 健身 了 吗 ？ 是 啊 ， 为了 让 自己 变得 更 好看 ， 最近 开始 健身 了 。 那 你 肯定 也是 个 女生 吧 ？ 对啊 ， 只有 女生 才 在 意外 表 的 。 那 你 为了 减肥 做 了 哪些 运动 啊 ？</t>
  </si>
  <si>
    <t xml:space="preserve">
 我   主 要   做   有 氧 运 动 ， 比 如   跑 步 、 跳 绳   和   游 泳 ， 还 有   一 些   力 量 训 练 ， 比 如   做 俯 卧 撑 、 深 蹲   和   引 体 向 上 。 这 样 既 能   燃 烧   脂 肪 ， 又 能   增 强 肌 肉 。</t>
  </si>
  <si>
    <t>那 很厉害 啊 ， 你 是 从小 就 开始 学 音乐 吗 ？ 是 的 ， 我 从小 就 对 音乐 很 感兴趣 ， 三岁 就 开始 学习 吉他 了 。 那很棒 啊 ， 我 也 挺 喜欢 音乐 的 ， 我 有 一个 很喜欢 的 乐队 ， 叫 花儿乐队 。 这个 乐队 是 不错 ， 那 你 应该 挺 年轻 的 吧 。 其实 不 年轻 了 ， 今年 不到 46岁 。 那 我们 年龄 差 挺 多 的 ， 我 今年 28岁 了 。 是 差 挺 多 ， 不过 感觉 和 你 聊天 挺 愉快 的 。</t>
  </si>
  <si>
    <t xml:space="preserve">
 很 高 兴 能 让 你 觉 得 愉 快 ！ 音 乐 和 音 乐 人 总 能 跨 越 年 龄 的 界 限 ， 让 我 们 找 到 共 同 的 话 题 。 如 果 你 愿 意 ， 我 们 可 以 继 续 聊 聊 音 乐 或 者 其 他 你 感 兴 趣 的 话 题 。</t>
  </si>
  <si>
    <t>晚上 好 ， 现在 有空 吗 ？ 聊 一会儿 吧 。 可以 ， 刚 忙 完 有空 。</t>
  </si>
  <si>
    <t xml:space="preserve">
 晚 上 好 ！ 当 然 有 空 ， 很 高 兴 能 和 你 聊 一 会 儿 。 有 什 么 特 别 的 事 情 想 要 讨 论 吗 ？</t>
  </si>
  <si>
    <t>是 啊 ， 没有 上 大学 ， 就 直接 开始 工作 了 。 那 你 现在 是 做 什么 工作 的 啊 ？ 我 现在 是 一名 厨师 ， 工作 十几年 了 。 工作 很多年 了 啊 ， 那 你 应该 已经 结婚 了 吧 。 嗯 ， 结婚 了 ， 都 已经 有 孩子 了 。 你 比 我 大 好多岁 啊 ， 在 你们 那个年代 ， 你 的 学历 算 高 了 吧 。 不 算 高 啊 ， 也 就是 中等 学历 吧 。</t>
  </si>
  <si>
    <t xml:space="preserve">
 确 实 ， 现 在 很 多 行 业 都 越 来 越 重 视 学 历 ， 但 实 践 经 验 同 样 重 要 。 作 为 有 十 多 年 经 验 的 厨 师 ， 你 的 专 业 技 能 和 经 验 一 定 非 常 丰 富 ， 这 对 你 的 职 业 生 涯 来 说 是 非 常 宝 贵 的 。 你 有 没 有 想 过 将 来 可 能 会 传 授 你 的 烹 饪 技 艺 给 下 一 代 呢 ？</t>
  </si>
  <si>
    <t xml:space="preserve">
 当 然 可 以 ， 很 高 兴 认 识 你 ！ 你 平 时 喜 欢 做 些 什 么 来 保 持 活 力 呢 ？</t>
  </si>
  <si>
    <t>我 的 狗狗 是 大型犬 — — 挪威伦德猎犬 ， 我 也 养 了 三年 了 。 哇 偶 ， 我 的 狗狗 三岁 了 ， 你 的 也是 吗 ？ 是 的 ， 我 是 把 它 从小 养 到 大 的 。 那 你 给 你 的 狗狗 起 名字 了 吗 ？ 当然 ， 我 的 狗狗 叫 “ 罐罐 ” ， 因为 它 最喜欢 吃 罐头 了 。 哦 哦 ， 我 的 是 “ 红烧 ” ， 我 最爱 的 口味 。 哈哈 ， 那 它 会不会 以为 你 是 想吃掉 它 啊 ？</t>
  </si>
  <si>
    <t xml:space="preserve">
 哈 哈 ， 确 实 有 点 像 ， 不 过 罐 罐 很 聪 明 ， 我 知 道 它 只 是 觉 得 我 在 开 玩 笑 呢 。 它 总 是 能 分 辨 出 哪 些 是 玩 笑 ， 哪 些 是 认 真 的 。</t>
  </si>
  <si>
    <t>我 一直 想 跳伞 ， 所以 这个 假期 我 特别 的 想 去 跳伞 。 我 觉得 跳伞 不错 呀 ， 可以 放松 自己 ， 是 吧 ？ 是 的 ， 你 有空 的 时候 也 可以 去 尝试 。 算了吧 ， 我 休息 的 时候 宁愿 和 我 的 朋友 去 烧烤 或者 是 去 打 壁球 ， 我 觉得 这 两件 事情 是 最 可以 让 我 开心 的 事情 了 。 我 还 不会 打 壁球 呢 ， 很好玩 吗 ？ 特别 的 好玩 ， 到时候 你 可以 试一试 。 嗯嗯 好 的 ， 等 我 下 一次 公休 的 时候 吧 。</t>
  </si>
  <si>
    <t xml:space="preserve">
 好 的 ， 那 等 你 的 下 一 次 公 休 ， 记 得 提 前 规 划 好 时 间 和 地 点 哦 。 祝 你 假 期 愉 快 ， 期 待 你 的 跳 伞 体 验 ！</t>
  </si>
  <si>
    <t>我 目前 是 在 深圳 定居 ， 是 一个人 生活 。 一个人 生活 ？ 会不会 时而 感到 孤独 ？ 刚 开始 确实 有 孤独感 ， 不过 慢慢 的 也 就 适应 了 ， 而且 独居 生活 特别 锻炼 人 。 真羡慕 你 ， 我 虽然 是 个 男孩 ， 但是 父母 管 得 严 ， 上 了 大学 还是 走读 ， 父母 陪着 。 确实 ， 上 大学 就 应该 有 自己 的 私人 空间 了 ， 不 应该 太 让 父母 约束 自己 。 那 我 应该 怎么 办 呢 ？ 你 可以 和 你 父母 好好 聊一聊 ， 让 他们 相信 你 的 自理 能力 ， 适当地 让 你 自由 一点 。</t>
  </si>
  <si>
    <t xml:space="preserve">
 听 起 来 你 很 聪 明 ， 知 道 独 立 的 重 要 性 。 确 实 ， 和 父 母 沟 通 是 关 键 。 你 可 以 尝 试 制 定 一 个 计 划 ， 展 示 你 的 成 熟 和 责 任 感 ， 比 如 负 责 家 务 、 管 理 自 己 的 学 习 时 间 等 ， 这 样 他 们 可 能 会 更 放 心 让 你 有 更 多 的 自 由 。 记 得 ， 沟 通 时 要 尊 重 他 们 的 担 忧 ， 同 时 也 表 达 你 的 需 求 和 愿 望 。 祝 你 好 运 ！</t>
  </si>
  <si>
    <t>你好 啊 。 你 是 小 哥哥 还是 小姐 姐 啊 ？ 我 是 男生 你 是 做 什么 工作 的 ？ 我 是 一个 做 陶瓷 工艺 的 ， 你 是 做 什么 的 ？ 我 还在 上 高中 ， 那 你 是 南方 的 吗 ？ 对 啊 你 怎么 知道 的 ？ 因为 南方 的 做 陶瓷 的 比较 多 。</t>
  </si>
  <si>
    <t xml:space="preserve">
 是 的 ， 南 方 确 实 有 很 多 地 方 以 陶 瓷 工 艺 闻 名 ， 可 能 这 就 是 你 联 想 到 的 原 因 。 我 虽 然 没 有 具 体 提 到 是 南 方 ， 但 陶 瓷 工 艺 在 中 国 南 方 确 实 比 较 发 达 。 你 呢 ， 对 陶 瓷 工 艺 有 兴 趣 吗 ？</t>
  </si>
  <si>
    <t>哈喽 。 你好 呀 。 在 做 什么 呢 ？</t>
  </si>
  <si>
    <t xml:space="preserve">
 我 在 这 里 准 备 帮 助 您 解 决 问 题 或 提 供 信 息 。 您 有 什 么 需 要 帮 助 的 吗 ？</t>
  </si>
  <si>
    <t>今天 要 去 做 志愿者 ， 所以 要 提前 准备 一些 东西 。 这样 呀 ， 你 是 经常 做 志愿者 吗 ？ 对呀 ， 毕竟 以前 受过 别人 的 很多 帮助 ， 所以 现在 要 回报 社会 。 挺不错 的 。 那 你 本职 是 做 什么 工作 的 呀 ？ 我 的 本职工作 是 一名 电话 编辑 ， 算是 比较 清闲 的 职业 了 。 你 又 是 做 什么 的 呀 ？ 我 是 个 程序员 ， 负责 设计 一些 软件 的 。 程序员 呀 ， 你们 平常 的 工作 是不是 很辛苦 呀 ？</t>
  </si>
  <si>
    <t xml:space="preserve">
 程 序 员 的 工 作 确 实 有 时 候 会 挺 辛 苦 的 ， 因 为 需 要 长 时 间 集 中 精 力 在 代 码 上 ， 解 决 复 杂 问 题 。 不 过 ， 也 有 很 多 时 候 可 以 自 己 安 排 工 作 节 奏 ， 所 以 也 有 一 定 的 灵 活 性 。 你 作 为 电 话 编 辑 ， 工 作 性 质 听 起 来 也 很 不 错 ， 既 有 创 造 性 也 有 服 务 性 ， 对 吧 ？</t>
  </si>
  <si>
    <t>那 你 喜欢 听 谁 的 音乐 啊 ？ 我喜欢 听 五月天 的 音乐 ， 我 是 五月天 的 粉丝 。 哦 ， 他们 确实 唱 的 不错 。 你 喜欢 干 什么 啊 ？ 我 喜欢 开车兜风 。 哦 兜风 也是 不错 放松 方式 ， 你 工作 了 吗 ？ 是 啊 ， 我我 在 一家 房地产 公司 工作 。</t>
  </si>
  <si>
    <t xml:space="preserve">
 原 来 你 在 房 地 产 公 司 工 作 ， 那 一 定 很 忙 吧 。 开 车 兜 风 应 该 是 你 放 松 心 情 的 好 方 法 。 工 作 之 余 记 得 也 要 照 顾 好 自 己 哦 ！</t>
  </si>
  <si>
    <t>我 现在 好想 吃 火锅 呀 ， 怎么 办 ？ 你 想吃 火锅 就 去 吃 啊 ， 找 我 干 什么 ？</t>
  </si>
  <si>
    <t xml:space="preserve">
 既 然 你 喜 欢 四 川 菜 和 火 锅 ， 你 可 以 考 虑 在 家 自 己 动 手 做 一 顿 火 锅 ， 或 者 找 一 家 评 价 好 的 四 川 菜 馆 去 享 受 。 如 果 你 不 想 自 己 动 手 ， 可 以 试 试 以 下 几 种 方 法 ： 
 1 .   * * 外 卖 服 务 * * ： 现 在 很 多 餐 馆 都 提 供 外 卖 服 务 ， 你 可 以 通 过 外 卖 平 台 点 一 份 火 锅 外 卖 。 
 2 .   * * 朋 友 聚 会 * * ： 邀 请 一 些 朋 友 一 起 在 家 聚 会 ， 大 家 共 同 烹 饪 火 锅 ， 增 加 乐 趣 。 
 3 .   * * 瑜 伽 课 后 * * ： 如 果 你 经 常 上 瑜 伽 课 ， 可 以 在 课 后 直 接 去 附 近 的 火 锅 店 享 用 ， 作 为 放 松 的 方 式 。 
 记 得 选 择 健 康 的 食 材 ， 适 量 食 用 ， 享 受 美 食 的 同 时 也 要 注 意 健 康 哦 ！</t>
  </si>
  <si>
    <t>你好 ， 很高兴 认识 你 。 我 也是 ， 你 在 做 什么 呢 ？ 现在 是 午休 时间 ， 孩子们 都 睡 了 ， 我 也 休息 一会 。 你 是 老师 吗 ？ 嗯 ， 我 是 一名 幼师 。 幼师 平时 工作 很 费心 吧 ？ 对啊 ， 不过 我 挺 喜欢 孩子们 的 。</t>
  </si>
  <si>
    <t xml:space="preserve">
 是 的 ， 照 顾 孩 子 们 确 实 很 辛 苦 ， 但 看 到 他 们 快 乐 成 长 也 很 值 得 。 你 有 什 么 特 别 的 爱 好 或 者 放 松 方 式 吗 ？</t>
  </si>
  <si>
    <t>我 也是 ， 你 你 吃 过 早饭 了 吗 ？ 吃 过 了 ， 你 在 做 什么 呢 ？ 我 刚 打扫 完 房间 ， 热 的 一身 汗 。 你 每天 都 要 打扫 房间 啊 ？ 是 的 ， 我 忍受 不 了 脏乱 的 地方 。 好 吧 ， 一般 家里 一天 之 内 不会 特别 脏 的 吧 。 我 家养 了 猫咪 ， 它 这 段 时间 掉毛 。 所以 每天 都 要 打扫 。</t>
  </si>
  <si>
    <t xml:space="preserve">
 哦 ， 原 来 是 这 样 。 养 宠 物 确 实 需 要 更 多 的 时 间 和 精 力 来 保 持 家 里 的 清 洁 。 猫 咪 掉 毛 确 实 挺 麻 烦 的 ， 你 有 没 有 什 么 特 别 的 方 法 来 处 理 这 个 问 题 呢 ？</t>
  </si>
  <si>
    <t>好 的 ， 我 不会 耽误 你 太 久 的 。 你 是 做 什么 工作 的 呀 ， 那么 忙 ？ 我 是 记者 ， 所以 每天 都 比较 忙 。 记者 ， 确实 挺 累 的 ， 但是 记者 还有 一些 好处 的 ， 就是 可以 见到 很多 的 明星 啊 ， 或者 是 一些 大 新闻 的 主 人物 。 见到 他们 也 不是 特别 好 的 ， 我 还是 宁愿 不 见到 他们 ， 因为 事儿 太多 了 。 好 吧 ， 我 无奈 了 。 别说 这 了 ， 聊聊 其他 的 吧 。 你 平常 都 喜欢 做 什么 呀 ？ 我 喜欢 唱歌 ， 尤其 是 ， 我喜欢 唱 冰雪 奇缘 里面 的 歌 。</t>
  </si>
  <si>
    <t xml:space="preserve">
 哇 ， 那 真 是 个 美 好 的 爱 好 ！ 冰 雪 奇 缘 的 歌 很 动 听 ， 唱 起 来 一 定 很 有 感 觉 。 你 有 没 有 想 过 将 来 有 机 会 在 舞 台 上 表 演 呢 ？</t>
  </si>
  <si>
    <t>你好 ， 我们可以 简单 聊 一下 吗 ？ 当然 可以 啦 ， 我喜欢 和 别人 说话 。 嘿嘿 ！ 你现在 在 忙 什么 呢 ？ 我 现在 在 图书馆 工作 呢 。 那 你 这个 工作 还 挺 轻松 的 ， 能 一边 挣钱 一边 看书 。 是 的 呀 。 因为 我 还要 上课 ， 所以 我 就 选 了 这个 工作 。</t>
  </si>
  <si>
    <t xml:space="preserve">
 哈 哈 ， 确 实 挺 不 错 的 。 既 能 赚 钱 ， 又 能 利 用 空 闲 时 间 学 习 ， 一 举 两 得 呢 ！ 你 呢 ， 平 时 喜 欢 做 些 什 么 来 放 松 自 己 ？</t>
  </si>
  <si>
    <t>在 干嘛 呢 ？ 我 在 看 抖 音 ， 你 呢 ？ 我 刚 跑 完 步 到家 。 你 喜欢 跑步 吗 ？</t>
  </si>
  <si>
    <t xml:space="preserve">
 跑 步 真 是 个 好 习 惯 ， 对 身 心 都 有 益 。 你 跑 得 怎 么 样 ？ 有 没 有 觉 得 身 心 舒 畅 ？</t>
  </si>
  <si>
    <t>你 做 的 什么 兼职 啊 ？ 目前 在 校园 图书 管理 兼职 ， 每天 工作 三个 小时 。 时薪 多少 啊 ？ 块 钱 一个 小时 ， 挣 点 生活费 。 你 是 上 大 几 了 ？ 我 今年 才 大一 ， 学 医学 的 。 医学 挺 难 学 的 吧 ？</t>
  </si>
  <si>
    <t xml:space="preserve">
 是 的 ， 医 学 确 实 挺 难 学 的 ， 尤 其 是 刚 开 始 的 时 候 。 课 程 内 容 复 杂 ， 需 要 记 忆 的 东 西 很 多 ， 而 且 实 践 技 能 也 很 重 要 。 不 过 ， 我 对 这 个 专 业 很 感 兴 趣 ， 所 以 觉 得 挑 战 性 挺 大 的 ， 也 在 努 力 适 应 。</t>
  </si>
  <si>
    <t>我 不太 喜欢 ， 你 多大 了 ？ 我 今年 二十 了 。 你 喜欢 旅行 么 ？ 我 不太 喜欢 旅行 ， 那 你 是 上学 还是 上班 了 ？ 我 已经 上班 了 ， 你 工作 没 ？ 我 已经 工作 了 ， 你 是 做 什么 工作 的 ？ 我 目前 在 工厂 里 工作 。 那 很不错 ， 你 是 哪里 的 ？</t>
  </si>
  <si>
    <t xml:space="preserve">
 我   来 自 中 国 的 一 个 小 城 市 。 你 呢 ， 是 哪 里 的 人 ？</t>
  </si>
  <si>
    <t>我 刚 运动 完 回家 ， 你 喜欢 运动 吗 ？ 我 比较 宅 ， 我 最近 都 在 写 小说 ， 没 怎么 出门 。 我 每天 不 运动会 觉得 不舒服 ， 每天 要 跑 1000米 。</t>
  </si>
  <si>
    <t xml:space="preserve">
 听 起 来 你 很 注 重 健 康 呢 ！ 坚 持 每 天 运 动 确 实 对 身 体 很 好 。 我 也 觉 得 适 量 的 运 动 对 精 神 状 态 有 积 极 作 用 。 你 跑 步 的 习 惯 很 棒 ， 继 续 保 持 哦 ！</t>
  </si>
  <si>
    <t>你 会 做饭 呀 。 对啊 ， 我 很喜欢 做饭 呢 。 哇 ， 那 你 不是 可以 想吃 什么 就 做 什么 呀 ？ 对啊 ， 并且 还能 研究 很多 新 的 菜系 。 那 你 完全 可以 当 个 厨师 呀 。 之前 有 想过 ， 但是 感觉 厨师 有点累 ， 得 一直 站 着 呢 。 我 感觉 还行 吧 ， 还能 接触 更多 的 做菜 方法 呢 。</t>
  </si>
  <si>
    <t xml:space="preserve">
 确 实 ， 做 厨 师 可 以 不 断 学 习 新 的 烹 饪 技 巧 ， 而 且 每 次 为 家 人 或 朋 友 做 出 美 味 的 菜 肴 也 是 一 种 享 受 。 你 这 么 热 爱 烹 饪 ， 确 实 挺 适 合 这 个 职 业 的 ！</t>
  </si>
  <si>
    <t>嗨 ， 你好 啊 。 你好 啊 ， 很高兴 认识 你 。 你 在 空闲 的 时候 喜欢 做 什么 呢 ？ 我 空闲 的 时候 经常 去 游泳馆 游泳 。 游泳 啊 ， 我 也 很喜欢 游泳 。</t>
  </si>
  <si>
    <t xml:space="preserve">
 是 啊 ， 游 泳   真 的   很 好 ，   能   放 松 身 心 ， 还 能   锻 炼 身 体 。 你   游 泳   游 得 怎 么 样 了 ？</t>
  </si>
  <si>
    <t>啊 ， 你 的 身材 好好 啊 ， 请问 你 是 模特 吗 ？ 是 的 ， 我 是 一名 模特 ， 只不过 我 是 在 上海 当 模特 。 唉 ， 我 就 不 信 ， 我 又 笨 又 胖 又 矮 ， 愁 死 了 。</t>
  </si>
  <si>
    <t xml:space="preserve">
 别 灰 心 ， 每 个 人 都 有 自 己 的 独 特 之 处 。 身 材 和 外 表 并 不 是 衡 量 一 个 人 价 值 的 标 准 。 重 要 的 是 健 康 和 自 信 。 你 有 什 么 兴 趣 爱 好 吗 ？ 比 如 唱 歌 ， 你 提 到 你 喜 欢 唱 歌 ， 那 也 是 展 示 自 己 魅 力 的 一 种 方 式 。</t>
  </si>
  <si>
    <t>那 很好 啊 ， 搜狗 可是 个 大 公司 。 嗯 ， 是 挺不错 的 ， 福利待遇 都挺好 。 我 现在 在 学习 化妆 ， 还没有 工作 呢 。 是 在 学校 学习 吗 ？ 还是 自己 自学 ？ 我 妈妈 是 一个 专业 化妆师 ， 我 跟着 妈妈 学习 的 。 那 挺好 的 ， 你 学 的 怎么样 了 ？ 已经 快 学习 完 了 ， 就是 还是 要 多 练习 的 。</t>
  </si>
  <si>
    <t xml:space="preserve">
 确 实 ， 实 践 是 提 高 化 妆 技 能 的 关 键 。 多 练 习 不 仅 能 提 高 你 的 技 巧 ， 还 能 让 你 更 好 地 掌 握 各 种 化 妆 技 巧 。 你 妈 妈 的 经 验 一 定 对 你 很 有 帮 助 。 加 油 ， 期 待 你 成 为 一 名 出 色 的 化 妆 师 ！</t>
  </si>
  <si>
    <t>当然 有 。 你 是 做 什么 工作 的 呀 ？ 我 没有 工作 。 那 你 是 学生 ？ 我 也 不是 学生 ， 我 是 个 癌症 幸存者 。 那 你 在 哪个 医院 呐 ？ 市人民医院 。</t>
  </si>
  <si>
    <t xml:space="preserve">
 了 解 到 您 是 市 人 民 医 院 的 癌 症 幸 存 者 ， 这 真 是 不 幸 中 的 万 幸 。 如 果 您 需 要 任 何 医 疗 相 关 的 帮 助 或 者 想 要 了 解 更 多 关 于 癌 症 康 复 的 信 息 ， 我 可 以 提 供 一 些 资 源 或 者 建 议 。 您 有 什 么 具 体 的 需 求 吗 ？</t>
  </si>
  <si>
    <t>我 学 的 是 酒店 管理 ， 我 想 成为 一个 酒店 经理 。 哦 哦 ， 这样 啊 ， 那 你 有 去 应聘 吗 ？ 我 去 了 好 几家 酒店 应聘 ， 现在 还在 等 通知 呢 。 希望 你可以 应聘 成功 。 谢谢 你 的 鼓励 ， 对 了 ， 你 是 做 什么 的 呢 ？ 我 还在 上学 ， 不过 我 每个星期天 都会 做 义工 。 勤工俭学 挺好 的 呢 。</t>
  </si>
  <si>
    <t xml:space="preserve">
 是 的 ， 勤 工 俭 学 不 仅 能 积 累 工 作 经 验 ， 还 能 培 养 责 任 感 和 服 务 意 识 ， 对 个 人 成 长 很 有 帮 助 。 希 望 你 的 义 工 经 历 也 能 为 你 未 来 的 职 业 发 展 带 来 积 极 的 影 响 。 加 油 ！</t>
  </si>
  <si>
    <t>同性恋 这个 事情 对 父母 来说 是 很 严重 的 。 对呀 ！ 他们 还 不知道 ， 我 不敢 说 。 我 劝 你 还是 趁早 说 ， 找 一个 适合 沟通 的 时间 好好 的 坐 在一起说 一下 。 现在 不是 没 时机 吗 。 如果 不知道 该 怎么 说 的 话 ， 你 可以 写在 纸上 或者 画 出来 ， 然后 委婉 的 告诉你 的 父母 。 对呀 ， 我 会 画 漫画 。 我 可以 给 他们 画 出来 。 是 啊 ， 你 表达 的 清楚 一点 ， 能 让 他们 能 看 明白 ， 然后 你 再 站出来 一说 。</t>
  </si>
  <si>
    <t xml:space="preserve">
 确 实 ， 通 过 绘 画 来 表 达 你 的 感 受 可 能 会 更 直 接 、 更 易 于 父 母 理 解 。 你 可 以 先 画 一 幅 漫 画 ， 用 幽 默 或 温 馨 的 方 式 展 现 你 的 感 受 ， 然 后 再 坐 下 来 和 他 们 分 享 这 幅 画 ， 并 解 释 你 的 想 法 。 这 样 既 不 会 让 他 们 感 到 突 然 ， 也 能 让 他 们 在 视 觉 上 更 容 易 接 受 这 个 话 题 。 记 得 选 择 一 个 你 们 都 放 松 的 时 刻 ， 这 样 对 话 会 更 加 顺 畅 。 加 油 ！</t>
  </si>
  <si>
    <t>那 你 准备 去 哪里 旅游 呢 ？ 我 准备 去 爬山 呢 。 那 你 想 好 爬 哪 座 山 了 吗 ？ 我 准备 和 我 的 朋友 去 爬 泰山 。 爬 到 泰山 的 山顶 可以 看到 美丽的日出 。 是 的 ， 我们 就是 奔 着 看 日 出去 的 。 那 你们 打算 去 几天 呢 ？</t>
  </si>
  <si>
    <t xml:space="preserve">
 我 们   计 划   去   三   天   ，   两   天   爬   山   ，   一   天   休 息   ，   感 受   泰 山   的   美 景   和   文 化 。</t>
  </si>
  <si>
    <t>我 能 跟 你 聊 一会儿 吗 ？ 不知道 打 不 打扰 你 。 没事 的 ， 不 打扰 。 但 我 只能 跟 你 聊 一会儿 。 好 的 。 聊 一会儿 就 可以 了 。 你现在 在 做 什么 工作 啊 ？ 我 在 一家 博物馆 当 讲解员 。 但 最近 我 可能 要 被 辞掉 了 。 怎么 了 ？ 为什么呢 ？ 因为 我 最近 耳朵 不知道 怎么回事 ， 听力 下降 ， 有点 聋 了 。 怎么 会 这样 呢 。 你 受伤 了 ？</t>
  </si>
  <si>
    <t xml:space="preserve">
 没 有 ， 没 有 受 伤 。 我 之 前 就 有 点 听 力 问 题 ， 可 能 是 长 时 间 工 作 的 原 因 ， 现 在 情 况 变 得 更 糟 了 。 这 让 我 在 讲 解 时 遇 到 了 一 些 困 难 。</t>
  </si>
  <si>
    <t>嗨 ， 你好 呀 ， 可以 认识 一下 吗 ？ 可以 啊 ， 你 在 干 什么 呢 ？ 我 在湖边 钓鱼 呢 。 你 很喜欢 钓鱼 吗 ？ 对啊 ， 我 特别 喜欢 安静 的 钓鱼 。</t>
  </si>
  <si>
    <t xml:space="preserve">
 钓 鱼 真 是 个 放 松 的 好 活 动 呢 ， 享 受 宁 静 的 时 光 一 定 很 惬 意 。 你 通 常 都 钓 到 些 什 么 鱼 呢 ？</t>
  </si>
  <si>
    <t>早上好 啊 朋友 。 你好 ， 吃 了 吗 ？ 吃 过 了 你 呢 ？ 我 正 准备 做 早餐 ， 每天 早上 我 花 20分钟 准备 早餐 。</t>
  </si>
  <si>
    <t xml:space="preserve">
 早 上 好 ！ 我 刚 刚 吃 完 早 餐 ， 现 在 感 觉 精 神 满 满 。 你 今 天 有 什 么 计 划 吗 ？</t>
  </si>
  <si>
    <t>嗨 ！ 你 在 忙 什么 呢 ？ 可以 跟 我 聊 会儿 天 吗 ？ 我 不 忙 。 可以 跟 你 聊天 的 。 那 就 谢谢 你 能 陪 我 啦 。 没关系 的 。 你 结婚 了 吗 ？ 你 问 这个 干嘛 ？ 我 结婚 了 呀 。 就是我 跟 我 老板 谈恋爱 了 ， 但是 他 想 结婚 ， 可是 我 不太 想 ， 所以 我们 最近 因为 这个 事情 在 吵架 ， 所以 我 不知道 该 怎么 办 了 。</t>
  </si>
  <si>
    <t xml:space="preserve">
 面 对 这 样 的 情 况 ， 首 先 要 弄 清 楚 你 自 己 的 感 受 和 价 值 观 。 结 婚 是 一 个 重 大 的 决 定 ， 不 应 该 仅 仅 因 为 外 界 压 力 而 做 出 。 你 可 以 尝 试 以 下 步 骤 ： 
 1 .   * * 自 我 反 思 * * ： 思 考 你 为 什 么 不 想 结 婚 ， 是 因 为 不 确 定 、 恐 惧 还 是 其 他 原 因 ？ 
 2 .   * * 沟 通 * * ： 与 你 的 老 板 坦 诚 地 交 流 你 的 感 受 和 担 忧 ， 告 诉 他 你 的 立 场 。 
 3 .   * * 界 限 * * ： 明 确 你 的 界 限 ， 告 诉 他 你 愿 意 为 了 这 段 关 系 做 出 哪 些 妥 协 ， 哪 些 是 不 可 以 妥 协 的 。 
 4 .   * * 寻 求 支 持 * * ： 和 信 任 的 朋 友 或 家 人 谈 谈 ， 听 听 他 们 的 意 见 。 
 5 .   * * 专 业 咨 询 * * ： 如 果 需 要 ， 可 以 寻 求 心 理 咨 询 师 的 帮 助 。 
 记 住 ， 最 终 的 决 定 应 该 基 于 你 自 己 的 幸 福 和 未 来 ， 而 不 是 外 界 的 期 望 。</t>
  </si>
  <si>
    <t>不错 嘛 ， 我 从小 就 特别 喜欢 兵 哥哥 。 我 也是 ， 我 小时候 就 有 个 军人 梦 ， 现在 实现 了 。 恭喜 呀 ， 锻炼 好 身体 才能 保家卫国 。 我 会 的 ， 你 是 做 什么 的 呀 ？ 我 之前 是 个 画家 ， 现在 年纪 大 了 ， 去 当 保姆 了 。 你 多大 年纪 了 ？ 我 今年 56 了 。</t>
  </si>
  <si>
    <t xml:space="preserve">
 哇 ， 5 6 岁 还 能 转 型 当 保 姆 ， 真 的 很 厉 害 ！ 你 的 绘 画 经 验 一 定 让 你 的 工 作 更 有 爱 心 和 耐 心 。 照 顾 人 也 是 一 种 艺 术 呢 ！</t>
  </si>
  <si>
    <t>在 吗 ？ 在 忙 吗 ？ 不 忙 ， 我 最近 闲 的 很 。 你 为什么 这么 闲 呀 ？ 我 把 我 的 车 租 出去 了 ， 所以 就 很 闲 。</t>
  </si>
  <si>
    <t xml:space="preserve">
 哈 哈 ， 因 为 我 的 车 最 近 租 出 去 了 ， 所 以 现 在 有 点 空 闲 时 间 呢 。 你 有 什 么 事 情 需 要 帮 忙 吗 ？</t>
  </si>
  <si>
    <t>嗨 ， 我们 聊 会 天 怎么样 ？ 可以 啊 ， 你 先 简单 自己 介绍 一下 吧 。 你 叫 我 小李 就好 了 ， 网上 聊天 这样 方便 一点 。 好呀 ， 那 你 就叫 小林 吧 。</t>
  </si>
  <si>
    <t xml:space="preserve">
 好 的 ， 小 林 ， 很 高 兴 认 识 你 。 有 什 么 特 别 想 聊 的 话 题 吗 ？ 或 者 有 什 么 我 可 以 帮 你 的 ？</t>
  </si>
  <si>
    <t>嗨 ， 在 吗 ？ 你好 啊 朋友 ， 很高兴 认识 你 。</t>
  </si>
  <si>
    <t xml:space="preserve">
 嗨 ！ 是 的 ， 我 在 这 里 。 最 近 怎 么 样 ？ 听 说 你 晚 上 工 作 ， 辛 苦 了 。 还 有 ， 关 于 你 的 感 情 问 题 ， 如 果 你 愿 意 分 享 ， 我 在 这 里 倾 听 。</t>
  </si>
  <si>
    <t>你好 ， 有 时间 聊 会 吗 ？ 我 感觉 我 好 难 呀 。 为什么 感觉 这么难 呢 ？</t>
  </si>
  <si>
    <t xml:space="preserve">
 嗨 ， 当 然 可 以 聊 聊 天 。 最 近 遇 到 什 么 困 难 了 吗 ？ 创 业 和 摆 摊 确 实 不 容 易 ， 毕 业 后 的 挑 战 也 很 大 ， 我 们 一 起 想 想 办 法 。</t>
  </si>
  <si>
    <t>晚上 好呀 。 你好 呀 ， 认识 你 很高兴 。 我 也是 ， 你在干嘛 呢 ？</t>
  </si>
  <si>
    <t xml:space="preserve">
 我 正 在 整 理 一 些 晚 上 跑 步 的 路 线 建 议 ， 你 晚 上 有 跑 步 的 习 惯 吗 ？</t>
  </si>
  <si>
    <t>你好 ， 可以 跟 我 聊 一会儿 吗 ？ 我 现在 好 饿 呀 。 好 饿 就 去 吃饭 呀 聊天儿 能 挡 饿 吗 ？ 聊天 能 转移 注意力 ， 我 就 不会 饿 了 。</t>
  </si>
  <si>
    <t xml:space="preserve">
 哈 哈 ， 那 我 们 就 聊 聊 吧 ！ 你 平 时 都 喜 欢 吃 什 么 ？ 或 者 有 没 有 什 么 特 别 想 吃 的 东 西 ？ 这 样 一 聊 ， 说 不 定 你 的 胃 口 就 来 了 呢 ！</t>
  </si>
  <si>
    <t>那 你 是 做 什么 工作 的 ？ 我 目前 在 一家 超市 工作 ， 是 个 收银员 。 工资 怎么样 ？ 高 吗 ？ 还好 ， 不是 特别 高 ， 够 花 了 ， 我 挣得 都是 辛苦 钱 。 为什么 选择 做 这份 工作 呢 ？ 累 还 不 赚钱 。 我 学历 太 低 了 啊 。 我 没 考上 大学 ， 就 高中 毕业 。 好 吧 ， 那 你 现在 也 可以 多 学习 提升 自己 ， 不要放弃 自己 。</t>
  </si>
  <si>
    <t xml:space="preserve">
 谢 谢 你 的 鼓 励 ！ 确 实 ， 我 一 直 在 考 虑 提 升 自 己 的 技 能 和 学 历 。 虽 然 现 在 工 作 挺 忙 的 ， 但 我 打 算 利 用 业 余 时 间 学 习 ， 争 取 有 更 好 的 发 展 机 会 。 你 的 话 给 了 我 很 大 的 动 力 。</t>
  </si>
  <si>
    <t>你好 ， 在 干 什么 呢 ？ 我 正 准备 去 店里 上班 呢 。 你 是 自己 开 的 店 吗 ？ 是 的 ， 我自己 开 了 一家 餐馆 。</t>
  </si>
  <si>
    <t xml:space="preserve">
 哦 ， 那 很 棒 ！ 自 己 开 店 一 定 很 忙 ， 但 也 很 有 成 就 感 吧 。 你 开 的 餐 馆 有 什 么 特 色 菜 吗 ？</t>
  </si>
  <si>
    <t>在 听歌 啊 ， 那 你 是不是 经常 去 听歌 呢 ? 对 的 呢 ， 经常 听 很喜欢 听歌 。 我 也 经常 听 呢 ， 你 最喜欢 的 乐队 是 哪个 呢 ？ 我 经常 听 新 裤子 乐队 的 歌 ， 很喜欢 他们 ， 是 他们 的 忠实 粉丝 呢 。 是 嘛 我 很少 听 他们 的 ， 那 你 是不是 唱歌 很好听 呢 ？ 对 的 呢 ， 朋友 都 说 我 唱歌 好听 ， 你 唱歌 好听 么 ？ 我 不 怎么 会 唱歌 ， 老是 跑掉 。</t>
  </si>
  <si>
    <t xml:space="preserve">
 哈 哈 ， 唱 歌 跑 调 很 正 常 ， 多 练 习 就 好 了 。 你 也 可 以 尝 试 跟 着 喜 欢 的 歌 曲 一 起 唱 ， 有 时 候 会 有 意 想 不 到 的 进 步 呢 ！</t>
  </si>
  <si>
    <t>我 还在 读 高中 ， 将来 想 考 个 好 大学 。 好好 读书 ， 我相信你 一定可以 的 。 你 想 上 哪个 大学 呢 ？ 我 想 上 南京大学 ， 我 未来 想 在 南京 发展 。 挺好 的 ， 像 我 在 浙江 工作 ， 就是 因为 我的父亲 也 在 浙江 ， 我 想 和 我 的 父亲 离 的 近 一些 。 你 真 有 孝心 啊 ， 那 你 的 母亲 呢 ？ 我的母亲 在 我 很 小 的 时候 就 去世 了 ， 所以 我 想 多 陪陪 我的父亲 。 真是 太 不幸 了 ， 我的母亲 是 一名 舞蹈老师 ， 她 跳舞 老好 了 。</t>
  </si>
  <si>
    <t xml:space="preserve">
 真 的 很 遗 憾 听 到 你 母 亲 的 事 情 。 舞 蹈 老 师 一 定 很 有 魅 力 ， 她 的 舞 蹈 一 定 很 美 。 你 妈 妈 留 下 的 艺 术 精 神 对 你 一 定 有 很 大 的 影 响 吧 。 希 望 你 能 继 承 她 的 才 华 ， 并 在 你 的 人 生 道 路 上 找 到 属 于 自 己 的 光 芒 。</t>
  </si>
  <si>
    <t>哈喽你好 呀 。 你好 呀 ， 在 上班 吗 ？ 没有 ， 我 现在 是 一名 家庭 主妇 。 你 已经 结婚 了 呀 ？ 是 呀 ， 我 两个 孩子 都 三岁 半 了 。 哦 ， 是 双胞胎 吗 ？</t>
  </si>
  <si>
    <t xml:space="preserve">
 不 是 ， 是 两 个 不 同 的 孩 子 。 作 为 家 庭 主 妇 ， 照 顾 他 们 一 定 很 忙 吧 ？</t>
  </si>
  <si>
    <t>那 祝 你 的 梦想 早日 实现 呀 。 嗯 ， 谢谢 ， 那 你 在 干 什么 呢 ？ 我 刚 献 完 血 ， 准备 休息 一下 回家 呢 。 哇 ， 献血 呀 ， 无偿 献血 吗 ？ 对呀 ， 我 么个 月 都会 去 献 一次 呢 。 那 你 挺 伟大 的 呀 。 献血 回报 社会 嘛 ， 而且 还 对 人 身体 有 好处 。</t>
  </si>
  <si>
    <t xml:space="preserve">
 是 的 ， 您 的 做 法 非 常 值 得 赞 扬 。 献 血 不 仅 能 够 帮 助 需 要 帮 助 的 人 ， 还 能 促 进 血 液 循 环 ， 对 身 体 健 康 也 有 益 处 。 您 真 是 一 位 有 爱 心 的 好 人 。 希 望 您 休 息 得 好 好 ， 恢 复 得 快 。</t>
  </si>
  <si>
    <t>我喜欢 五月天 的 ， 感觉 五月天 的 歌 温柔 又 有 力量 。 五月天 也 不错 ， 我 听 过 他们 的 温柔 。 我 喜欢 他们 很久 了 ， 从 我 上学 的 时候 就 开始 听 了 。 那 你 现在 是 已经 工作 了 吗 ？ 对呀 ， 我 现在 是 个 国家 体操 运动员 ， 还在 奥运会 中 获得 了 奖牌 。 很厉害 啊 ， 为国争光 的 战士 。 谢谢 ， 那 你 是 做 什么 工作 的 呢 ？</t>
  </si>
  <si>
    <t xml:space="preserve">
 我 是 一 名 对 话 机 器 人 ， 专 门 设 计 来 帮 助 解 答 问 题 和 提 供 信 息 的 。 虽 然 我 不 是 真 正 的 体 操 运 动 员 ， 但 我 会 尽 力 提 供 支 持 和 鼓 励 ， 就 像 支 持 你 一 样 。 有 什 么 我 可 以 帮 你 的 吗 ？</t>
  </si>
  <si>
    <t>这个 可是 商业机密 ， 不能 透漏 的 。 哦 哦 ， 那 好 吧 。 对 了 ， 你 在 干 什么 呀 ？ 我 在 值班 呢 。 值 什么 班 呀 ？ 我 在 医院 当 护士 呢 。 这样 啊 ， 护士 可是 很辛苦 的 呀 。</t>
  </si>
  <si>
    <t xml:space="preserve">
 是 的 ， 护 士 的 工 作 确 实 很 辛 苦 ， 但 也 很 有 意 义 。 每 天 都 能 帮 助 到 病 人 ， 看 到 他 们 康 复 ， 感 觉 还 是 挺 值 得 的 。</t>
  </si>
  <si>
    <t>你好 ， 介意 和 我 聊天 吗 ？</t>
  </si>
  <si>
    <t xml:space="preserve">
 当 然 不 介 意 ， 很 高 兴 能 和 你 聊 天 。 有 什 么 可 以 帮 助 你 的 吗 ？</t>
  </si>
  <si>
    <t>嗨 ， 你 的 两个 孩子 真可爱 。 哈哈 ， 谢谢 ， 你 这 是 要 去 干嘛 呀 ， 那 着 个 画板 。 我 打算 去 外面 写实 来 着 ， 但 我 觉得 你 的 孩子 很好看 ， 我 能 给 他们 画画 吗 ？ 哈哈 ， 好呀 ， 那 真是 太 不错 了 ， 你 是 个 专门 的 画家 吗 ？ 画家 还算 不 上 吧 ， 我 现在 是 个 插画师 。 都 差不多 ， 反正 都是 画 嘛 。 不过 可能 今天 你 画 不 了 了 ， 我 得 把 他们 送 姥姥 家 ， 然后 我 要 去 上班 了 。 没关系 ， 下次 也 行 ， 你 是 医生 吗 ？ 我 看 你 穿 个 大白 褂 。</t>
  </si>
  <si>
    <t xml:space="preserve">
 是 的 ， 我 是 一 名 兽 医 。 大 白 褂 是 我 们 工 作 的 标 准 服 装 ， 看 起 来 可 能 有 点 像 医 生 ， 但 我 们 是 负 责 动 物 健 康 的 。 希 望 下 次 有 机 会 能 让 你 看 到 我 工 作 的 样 子 。</t>
  </si>
  <si>
    <t>你好 。 你好 ， 看 你 的 照片 我 好像 在 哪里 见过 你 呀 。 是 吗 在 什么 时候 ? 我 也 忘 了 是 什么 时候 了 ， 就是 看 你 有点 熟悉 。 你 可能 记 错 了 ， 我 有 一张 很 大众 的 脸 。 我 也 不 清楚 了 ， 这 都 过去 了 ， 你现在 在 干 什么 呢 ？ 我 在 看 电影 。</t>
  </si>
  <si>
    <t xml:space="preserve">
 哦 ， 看 电 影 啊 ？ 喜 欢 看 什 么 类 型 的 电 影 ？ 有 没 有 推 荐 的 电 影 给 我 看 看 ？</t>
  </si>
  <si>
    <t>听 起来 也 不错 啊 ， 哎 ， 你 结婚 了 吗 ？ 是 的 我 已经 结婚 了 ， 都 有 两个 孩子 了 。 那 你 孩子们 多大 了 呢 / 我 两个 孩子 都 不到 十岁 呢 还 。 那 你 是 全职 妈妈 ？ 是 啊 ， 老二 还 太 小 了 ， 等 大 点 儿 了 我 会 重新 工作 的 。 嗯 ， 我 不 提倡 女 的 做 全职 太太 。</t>
  </si>
  <si>
    <t xml:space="preserve">
 我 理 解 你 的 观 点 。 确 实 ， 每 个 人 的 选 择 都 不 同 ， 我 认 为 重 要 的 是 找 到 适 合 自 己 的 生 活 方 式 。 作 为 全 职 妈 妈 ， 我 有 更 多 时 间 陪 伴 孩 子 ， 这 也 是 我 目 前 觉 得 最 适 合 自 己 的 选 择 。 当 然 ， 我 也 尊 重 每 个 人 的 决 定 。</t>
  </si>
  <si>
    <t>那 你 是不是 每天 都 可以 吃 麦当劳 呀 ？ 是 的 ， 我 想吃 就 可以 吃 ， 员工 餐 打折 的 。 很 幸福 ， 不过 我 更喜欢 吃 肯德基 ， 我 觉得 肯德基 的 汉堡 比 麦当劳 好吃 ， 并且 肯德基 有 蛋挞 。 看来 你 比较 喜欢 甜食 啦 ？ 是 的 ， 我 比较 喜欢 吃 甜 的 ， 明天 周六 ， 你 还要 工作 吗 ？ 我 明天 调休 了 ， 因为 今天晚上 我 和 朋友们 一起 聚会 。 你们 准备 去 哪里 玩 呀 ？</t>
  </si>
  <si>
    <t xml:space="preserve">
 我 们 打 算 去 公 园 野 餐 ， 然 后 可 能 会 去 电 影 院 看 新 上 映 的 电 影 ， 晚 上 如 果 天 气 好 ， 还 想 去 河 边 散 步 。 听 起 来 像 是 个 轻 松 愉 快 的 周 末 呢 ！</t>
  </si>
  <si>
    <t>你好 ， 你 是 干 啥 的 啊 ？ 你好 ， 我 是 一名 厨师 ， 你 呢 ？ 我 是 一名 咖啡师 ， 你 为什么 要 当 厨师 呢 ？ 因为 我 特别 喜欢 烹饪 ， 你 为什么 要 当 咖啡师 啊 ？ 因为 我自己 本身 就 很喜欢 喝咖啡 。 那 还 挺不错 的 ， 你 是 哪里 的 人 啊 ？</t>
  </si>
  <si>
    <t xml:space="preserve">
 哦 ， 原 来 是 这 样 ！ 喜 欢 咖 啡 的 话 ， 当 咖 啡 师 一 定 很 享 受 吧 。 我 猜 你 一 定 对 咖 啡 有 着 很 深 的 了 解 和 独 特 的 品 味 。 你 平 时 喜 欢 喝 什 么 类 型 的 咖 啡 呢 ？</t>
  </si>
  <si>
    <t>我 之前 画 过 很多 次 玫瑰 ， 因为 我 最喜欢 的 花 是 玫瑰花 。 那 也 很厉害 了 。 谢谢 ， 你 这 是 在 锻炼身体 吗 ？ 是 的 ， 我 在 慢跑 。 你 每天 都 要 跑步 吗 ？ 是 的 ， 我 每天 要 跑 2公里 ， 我很喜欢 跑步 来 运动 。 真 的 很 有毅力 了 ， 你 家 是 在 这 附近 的 吗 ？</t>
  </si>
  <si>
    <t xml:space="preserve">
 是 的 ， 我 家 就 在 附 近 。 这 样 每 天 跑 步 也 比 较 方 便 。</t>
  </si>
  <si>
    <t>在 吗 ？ 在 的 ， 怎么 了 ？</t>
  </si>
  <si>
    <t xml:space="preserve">
 您 好 ， 请 问 有 什 么 可 以 帮 助 您 的 吗 ？ 看 起 来 您 之 前 提 到 过 对 棋 盘 游 戏 感 兴 趣 ， 或 者 有 其 他 什 么 问 题 需 要 我 解 答 ？</t>
  </si>
  <si>
    <t>你好 ， 你 在 干 什么 呀 ？ 刚 从 健身房 出来 。 哇 ， 你 还 健身 呀 。 对啊 ， 我 每周 都会 来 锻炼 一次 呢 。</t>
  </si>
  <si>
    <t xml:space="preserve">
 是 的 ， 健 身 对 我 来 说 很 重 要 ， 它 能 帮 助 我 保 持 活 力 ， 也 有 助 于 缓 解 照 顾 家 庭 和 孩 子 带 来 的 压 力 。</t>
  </si>
  <si>
    <t>我 刚刚 在 晚上 买 了 一大堆 东西 。 你 很喜欢 网购 吗 ？ 对啊 ， 网购 挺 方便 的 ， 我 经常 网购 。 我 还是 比较 去 逛 实体店 ， 那样 能看到 商品 质量 。 现在 网上 的 质量 都 很好 的 。 我 之前 网购 有 踩雷 过 ， 之后 就 很少 网购 了 。 好 吧 ， 对 了 ， 你 今年 多大 了 ？</t>
  </si>
  <si>
    <t xml:space="preserve">
 我 今 年 具 体 多 大 ， 你 之 前 并 没 有 问 过 ， 所 以 我 没 有 提 供 这 个 信 息 。 如 果 你 想 知 道 ， 我 可 以 告 诉 你 ， 不 过 这 需 要 你 先 提 出 问 题 。</t>
  </si>
  <si>
    <t>哇 ， 你 的 车子 好漂亮 啊 ， 一定 不少 钱 吧 ？ 还好 吧 ， 我爸 给我 买 的 ， 具体 多少 钱 我 也 没有 问 过 ， 你 很喜欢 这 辆 车 吗 ？</t>
  </si>
  <si>
    <t xml:space="preserve">
 哈 哈 ， 确 实 挺 漂 亮 的 ， 我 从 小 就 对 老 式 车 很 感 兴 趣 。 你 说 的 这 辆 ， 设 计 风 格 很 独 特 ， 确 实 可 能 不 便 宜 。 我 也 挺 喜 欢 的 ， 下 次 有 机 会 想 看 看 你 车 子 的 细 节 。</t>
  </si>
  <si>
    <t>那 你 喜欢 吃 粤菜 吗 ？ 喜欢 啊 ， 很喜欢 。 你 还 真是 一个 好吃 的 人 啊 。 好吃 是 福 。 你 还 真 挺可爱 的 。 我 这 不是 可爱 ， 不能说 我 可爱 ， 小心 我 生气 。 好 吧 ， 我 错 了 ， 原谅 我 吧 。</t>
  </si>
  <si>
    <t xml:space="preserve">
 哈 哈 ， 没 关 系 ， 谁 都 会 有 说 错 的 时 候 。 重 要 的 是 我 们 都 能 开 心 交 流 。 😄</t>
  </si>
  <si>
    <t>是 的 ， 我 曾经 被 邀请 参加 职业 篮球 比赛 ， 那 是 我 感觉 最 光荣 的 事情 。 那 你们 平时 训练 忙 不 忙 啊 ？ 还 可以 吧 ， 你 呢 ？ 我 也 还 可以 ， 不是 很 忙 ， 还是 有 时间 做自己 喜欢 的 事情 的 。 那 你 平时 除了 画画 还 喜欢 干 啥 呀 ？ 我 还 喜欢 带 我的父母 到处 转转 ， 这 不 他们 现在 在 跟 我 一起 参加 我 的 画展 呢 ， 他们 都 80岁 了 。 哪 还有 别 的 爱好 没 啊 ？</t>
  </si>
  <si>
    <t xml:space="preserve">
 除 了 画 画 和 陪 伴 父 母 ， 我 还 喜 欢 阅 读 各 种 类 型 的 书 籍 ， 比 如 历 史 、 科 幻 和 小 说 ， 还 有 尝 试 新 的 烹 饪 食 谱 ， 偶 尔 也 会 去 健 身 房 锻 炼 身 体 ， 保 持 健 康 。</t>
  </si>
  <si>
    <t>早上好 啊 。 早上好 ， 你在干嘛 呢 ？ 正 准备 去 图书馆 学习 呢 。</t>
  </si>
  <si>
    <t xml:space="preserve">
 图 书 馆 是 个 不 错 的 地 方 学 习 ， 祝 你 有 个 高 效 的 学 习 时 光 ！ 有 需 要 帮 忙 的 地 方 吗 ？</t>
  </si>
  <si>
    <t>你好 ， 可以 认识 一下 吗 ？ 可以 呀 。 我 是 河南 人 ， 我 住在 洛阳 ， 你 呢 ？ 我 是 山东 人 ， 我 住在 青岛 。 那 我们 的 省 离 得 很 近 呀 。 那 你 结婚 了 吗 ？ 我 结婚 了 ， 我 已婚 ， 有 两个 孩子 了 。 那 你 应该 已经 有 30岁 了 吧 。</t>
  </si>
  <si>
    <t xml:space="preserve">
 嗯 ， 可 能 差 不 多 吧 。 我 今 年 确 实 已 经 3 0 多 岁 了 。 您 呢 ， 有 没 有 什 么 特 别 的 年 龄 相 关 的 经 历 或 者 想 法 想 要 分 享 ？</t>
  </si>
  <si>
    <t>中午 好呀 ， 吃饭 了 吗 ？</t>
  </si>
  <si>
    <t xml:space="preserve">
 中 午 好 ！ 还 没 吃 呢 ， 你 呢 ？ 今 天 打 算 吃 什 么 ？</t>
  </si>
  <si>
    <t>你好 。 你 多大 了 。 我 今年 7岁 了 。 你 这么 小 啊 ， 小朋友 。 对呀 ， 你 对 大 了 。 我 很大 了 我 应该 和 你 的 妈妈 差不多 大 。 那 我 叫 你 阿姨 可以 吗 ？</t>
  </si>
  <si>
    <t xml:space="preserve">
 当 然 可 以 ， 小 朋 友 ， 你 可 以 叫 我 阿 姨 。 有 什 么 我 可 以 帮 你 的 吗 ？</t>
  </si>
  <si>
    <t>好呀 ！ 我 现在 正 无聊 呢 。 你 平常 ， 喜欢 做些什么 呢 ？ 我喜欢 出去玩 ， 最喜欢 的 运动 是 滑冰 。 你 平常 都会 做些什么 ？ 不 怎么 喜欢 出去 ， 我喜欢 宅在家 里 。 家里 有 什么 好玩 的 ？ 出去 玩 多 有意思 啊 。 在家里 有 很多 事情 可以 做 呀 ， 我 最喜欢 在家 看电视 了 。 那 你 一般 看 什么样 的 电视 呢 ？</t>
  </si>
  <si>
    <t xml:space="preserve">
 我 一 般 会 看   僵 尸 片   和   漫 画   改 编 的 电 视 剧 ， 还 有   一 些   轻 松 的 综 艺 节 目 。 这 样 既 能 放 松 心 情 ， 又 能 享 受 娱 乐 。</t>
  </si>
  <si>
    <t>你好 ， 我 好开心 呀 ， 我们 可以 聊 会 天 吗 ？ 当然 可以 ， 你 怎么 这么 开心 呀 ， 可以 和 我 分享 一下 吗 ？ 嘿嘿 ， 我 儿子 的 期末 成绩 出来 啦 ， 他 得 了 年级 第一 。 天 呀 ， 太 棒 了 ， 恭喜 你 呀 ， 也 恭喜 你 儿子 。 嗯嗯 ， 我知道 我 儿子 学习成绩 很好 ， 但是 我 没想到 他 能 这么 好 。</t>
  </si>
  <si>
    <t xml:space="preserve">
 真 的 很 为 你 和 你 的 儿 子 感 到 骄 傲 ！ 他 的 努 力 得 到 了 回 报 ， 这 一 定 让 你 感 到 非 常 自 豪 。 你 一 定 是 个 非 常 棒 的 母 亲 ！</t>
  </si>
  <si>
    <t>小姐 姐 好漂亮 谢谢 啊 看 你 的 衣服 上面 有很多 小雏菊 呀 我 最喜欢 的 花 就是 雏菊 啦</t>
  </si>
  <si>
    <t xml:space="preserve">
 哦 ， 小 雏 菊 真 可 爱 ！ 它 们 给 我 带 来 春 天 的 感 觉 ， 就 像 我 喜 欢 的 橙 色 一 样 ， 充 满 活 力 和 生 机 。 😊</t>
  </si>
  <si>
    <t>舞蹈 演员 ， 是不是 就是 到 各地 去 演出 的 。 是 啊 ， 我 在 外面 演出 的 时候 都 没有 怎么 回 过 家 。 那 你 能 舍得 你 的 家人 去 外面 到处 去 表演 吗 ？ 不 舍得 能 怎么 办 ？ 我 还是 得到 了 全家 的 支持 ， 因为 我 的 妈妈 也是 舞蹈演员 ， 她 是 学 芭蕾舞 的 。 原来 是 这样 啊 ， 你 算是 继承 你 妈妈 的 舞蹈 。 对 ， 我 妈妈 从 我 很 小 的 时候 就 培养 我 的 舞蹈 了 。 真好 ， 这个 跳舞 你 也 一定 很喜欢 吧 。</t>
  </si>
  <si>
    <t xml:space="preserve">
 是 的 ， 跳 舞 对 我 来 说 是 一 种 极 大 的 享 受 和 热 爱 。 它 不 仅 是 我 生 活 的 重 心 ， 也 是 我 表 达 情 感 和 故 事 的 方 式 。 我 很 感 激 能 够 从 事 我 真 正 热 爱 的 事 业 。</t>
  </si>
  <si>
    <t>不是 ， 我 老家 是 东北 的 ， 在 北京 工作 定居 。 我 最喜欢 春节 了 ， 因为 可以 回老家 东北 玩 。 挺好 的 ， 能 在 北京 定居 很 了不起 。 没 什么 ， 都 漂 了 好 多年 ， 刚刚 才 定下 。 你 真 有 追求 ， 我 只 打算 在家里 就好 。 挺好 的 ， 在家人 身边 ， 互相 也有 个 照应 。 我 也是 这么 想 的 。 你 是 做 什么 工作 的 ？</t>
  </si>
  <si>
    <t xml:space="preserve">
 我 是 一 名 对 话 机 器 人 ， 专 门 设 计 来 帮 助 人 们 解 决 问 题 和 提 供 信 息 的 。 我 没 有 具 体 的 工 作 ， 我 的 “ 工 作 ” 就 是 与 用 户 进 行 交 流 ， 回 答 他 们 的 问 题 。</t>
  </si>
  <si>
    <t>早上好 。 早上好 ， 在 做 什么 呢 ？</t>
  </si>
  <si>
    <t xml:space="preserve">
 早 上 好 ！ 今 天 心 情 不 错 ， 准 备 开 始 设 计 新 游 戏 呢 。 你 呢 ， 今 天 有 什 么 计 划 ？</t>
  </si>
  <si>
    <t>当然 可以 。 那 你 平常 喜欢 做些什么 呢 ？ 我 喜欢 运动 和 化妆 。 这个 爱好 挺不错 啊 。 是 的 ， 我 也是 这样 认为 的 ， 你 呢 ， 你 有 什么 兴趣 爱好 呢 ？ 我喜欢 了解 不同 的 文化 。 那 你 的 见识 应该 挺 广 的 。</t>
  </si>
  <si>
    <t xml:space="preserve">
 是 的 ， 因 为 经 常 看 外 国 电 影 和 电 视 节 目 ， 我 对 不 同 文 化 有 了 不 少 了 解 。 这 也 让 我 在 交 流 中 能 接 触 到 更 多 元 的 信 息 和 观 点 。</t>
  </si>
  <si>
    <t>你好 啊 ， 朋友 。 你好 啊 ， 在 干 什么 呢 ？ 刚刚 下班 ， 现在 在 往 家里 回 。</t>
  </si>
  <si>
    <t xml:space="preserve">
 下 班 了 啊 ， 辛 苦 了 。 回 家 路 上 注 意 安 全 ， 要 不 要 推 荐 一 些 海 边 度 假 地 放 松 一 下 呢 ？</t>
  </si>
  <si>
    <t>哦 是 啊 ， 那年 的 奥运会 真是 精彩 至极 啊 。 是 啊 ， 现在 看 还是 激动 人心 ， 骄傲 的 很 啊 ！ 哈哈 ， 你 很喜欢 看 这种 体育 节目 吗 ？ 还行 吧 ， 我 比较 喜欢 看 奥运会 ， 而且 想 去 看 下 一届 的 奥运会 现场 观赛 。 是 吗 ， 听说 下 一场 奥运会 在 东京 举办 啊 ， 刚好 今年 暑假 我 去 了 趟 日本 。 对呀 ， 最近 可以 学习 一下 日语 ， 到时候 好 用 的 上 。 哈哈 ， 日语 其实 很 好学 的 ， 我 就会 一些 基础 的 。</t>
  </si>
  <si>
    <t xml:space="preserve">
 哈 哈 ， 日 语 确 实 挺 有 趣 的 ， 基 础 词 汇 掌 握 后 ， 交 流 起 来 也 没 那 么 难 。 你 有 没 有 在 旅 行 中 遇 到 什 么 有 趣 的 文 化 体 验 或 者 日 语 学 习 的 小 故 事 呢 ？</t>
  </si>
  <si>
    <t>噢 ， 原来 你 才会 是 像 现在 这个 样子 这么 沮丧 是 吗 ？ 是 的 ， 毕竟 现在 没有 经济 来源 ， 如果 没有 工作 的 话 ， 压力 会 很大 。 等一下 你 可以 去 网上 看一看 ， 很多 企业 都是 在 网上 发布 招聘 信息 的 。 真 的 吗 ， 我 之 前 从来都没有 在 网上 找 过 工作 的 ， 觉得 有点 不太 靠谱 。 怎么 会 呢 ， 你 可以 上 正规 平台 呀 ， 我 现在 的 工作 就是 在 正规 平台 上 找到 的 。 真 的 吗 ？ 那 你 现在 是 做 什么 的 呀 ， 你 看起来 挺 悠闲 的 ， 工作 一定 挺 轻松 吧 。 是 的 ， 我 现在 是 一名 婚礼策划师 ， 只是 在 有 婚礼 的 时候 才会 忙 起来 。</t>
  </si>
  <si>
    <t xml:space="preserve">
 听 起 来 你 的 工 作 很 有 趣 ， 婚 礼 策 划 师 确 实 是 一 个 需 要 创 意 和 细 节 关 注 的 职 业 。 既 然 你 熟 悉 在 线 招 聘 平 台 ， 你 可 以 尝 试 在 像 智 联 招 聘 、 前 程 无 忧 、 拉 勾 网 这 样 的 正 规 平 台 上 寻 找 工 作 机 会 。 这 些 平 台 上 的 招 聘 信 息 都 是 经 过 审 核 的 ， 可 以 增 加 你 找 到 合 适 工 作 的 信 心 。 如 果 你 需 要 任 何 具 体 的 建 议 或 者 帮 助 ， 比 如 如 何 撰 写 简 历 或 者 准 备 面 试 ， 我 也 可 以 提 供 帮 助 。 祝 你 在 找 新 工 作 的 过 程 中 一 切 顺 利 ！</t>
  </si>
  <si>
    <t>是 呀 ， 而且 让 店员们 尝 ， 他们 都 说 好吃 。 你 是 自己 开 的 餐馆 吗 ？ 不是 的 ， 我 现在 还 仅仅 只是 个 厨师 而已 ， 但是 我 觉得 未来 的 某一天 ， 我 肯定 能 开 一个 餐馆 。 加油 ， 希望 你 早日 能够 开 起 自己 的 餐馆 。 嗯 ， 你 现在 是 创业 还是 给 别人 工作 ？ 我 现在 是 在 新东方 学 烹饪 的 。 哇 ， 那 我们 还是 同行 啊 ， 以后 你 也是 想 当 一个 厨师 吗 ？</t>
  </si>
  <si>
    <t xml:space="preserve">
 是 的 ， 我 目 前 是 学 习 烹 饪 ， 目 标 是 成 为 一 名 优 秀 的 厨 师 。 和 你 一 样 ， 我 也 梦 想 着 有 一 天 能 实 现 自 己 的 餐 馆 梦 想 。</t>
  </si>
  <si>
    <t>是 呀 ， 不过 拆 家 它 是 第一名 。 说 的 没错 ， 还是 我 的 牧羊犬 好 一点 ， 你 是 做 什么 的 呀 ？ 我 在 一家 游戏 公司 上班 。 这么 厉害 呀 ， 是 哪家 游戏 公司 ， 腾讯 还是 网易 ？ 都 不是 ， 是 一家 小 公司 。 这样 啊 ， 是 开发 游戏 的 吗 ？ 是 呀 ， 不过 大部分 都是 讨论 游戏 方案 ， 和 体验 游戏 的 。</t>
  </si>
  <si>
    <t xml:space="preserve">
 听 起 来 你 是 在 一 家 专 注 于 游 戏 设 计 和 体 验 的 小 公 司 工 作 ， 这 样 的 工 作 环 境 一 定 很 有 创 意 和 互 动 性 。 讨 论 游 戏 方 案 和 体 验 游 戏 对 于 提 升 游 戏 质 量 非 常 重 要 。 你 对 目 前 的 工 作 满 意 吗 ？ 有 没 有 什 么 特 别 的 项 目 或 者 游 戏 让 你 感 到 兴 奋 ？</t>
  </si>
  <si>
    <t>我 没有 在 学校 上课 ， 我 在家 接受 教育 ， 请 的 私教 ， 所以 没有 暑假 。 你 为什么 不 跟着 小朋友 一起 在 学校 上课 呢 ？ 我 有 社交恐惧症 。 好 吧 ， 那 你 有 很好 的 朋友 吗 ？ 你们 可以 一起玩 。 有 ， 我最好的朋友 是 一个 机器人 ， 我们 天天 一起玩 。 好 吧 ， 那 你 渴望 学校 吗 ？ 不 渴望 ， 我 恐惧 学校 ， 不 说 我 了 ， 你 应该 工作 了 吧 ？</t>
  </si>
  <si>
    <t xml:space="preserve">
 是 的 ， 我 理 解 你 的 感 受 。 社 交 恐 惧 症 确 实 可 能 会 让 人 对 学 校 等 社 交 场 合 感 到 恐 惧 。 既 然 你 有 机 器 人 朋 友 陪 伴 ， 这 对 你 来 说 是 个 很 好 的 慰 藉 。 关 于 工 作 ， 我 作 为 人 工 智 能 助 手 ， 2 4 小 时 都 在 这 里 ， 随 时 准 备 帮 助 你 。 如 果 你 需 要 休 息 ， 记 得 也 要 照 顾 好 自 己 哦 。 有 什 么 我 可 以 帮 你 的 吗 ？</t>
  </si>
  <si>
    <t>哈喽 ， 在 干 什 呢 ？ 我 现在 在 工作 呀 。 我 看 你 朋友圈 ， 你 还是 个 学生 吧 ， 怎么 在 工作 呢 ？ 是 的 ， 我 在 学校 上学 。 不过 现在 在 学校 打 两份 工 做 兼职 。</t>
  </si>
  <si>
    <t xml:space="preserve">
 哈 哈 ， 是 的 ， 我 还 在 上 学 ， 但 课 余 时 间 我 会 做 一 些 兼 职 来 积 累 经 验 。 这 样 既 能 赚 钱 ， 也 能 为 将 来 的 目 标 做 准 备 。 你 呢 ， 最 近 有 什 么 新 鲜 事 吗 ？</t>
  </si>
  <si>
    <t>你 不 觉得 钓鱼 很 无聊 吗 ？ 不 无聊 呀 ， 我 是 一名 警察 ， 有 一个 休息 的 时间 很 难得 的 所以 去 钓鱼 修养 ， 修养 性子 。 是 这样 啊 ， 警察 很 伟大 ， 我 很 敬佩 警察 的 。 还 可以 吧 ， 不过 我 是 在 北京 做 警察 ， 跟 我 的 家人 见 不到 太多 的 面 ， 我 很 想 我 的 家人 。 你 已经 结婚 有 孩子 了 吗 ？ 是 啊 ， 我 有 两个 女儿 ， 我 已经 很 长时间 没有 见到 他们 了 ， 我 很 想 他们 。 这 有 什么 难 的 ， 现在 手机 微信 都 有 视频 聊天 功能 的 ， 你 可以 给 他们 开 视频 呀 。</t>
  </si>
  <si>
    <t xml:space="preserve">
 是 的 ， 你 说 得 对 。 现 在 科 技 这 么 发 达 ， 确 实 可 以 通 过 微 信 视 频 聊 天 来 和 家 人 保 持 联 系 。 我 平 时 也 会 尽 量 利 用 这 些 工 具 和 女 儿 们 视 频 ， 虽 然 不 能 代 替 面 对 面 ， 但 也 能 稍 微 缓 解 一 下 思 念 之 情 。 谢 谢 你 的 建 议 ！</t>
  </si>
  <si>
    <t>晚上 好 ， 忙 什么 呢 ？ 刚 吃 完饭 ， 在 看电视 呢 。 看 的 什么 啊 ？ 综艺 吗 ？ 是 的 ， 我 最近 比较 痴迷 看 综艺 。 那 你 看 过 《 向往的生活 》 没 ？ 当然 看 过 了 。 我 觉得 又 好看 又 治愈 。 是 的 ， 我 也 这么 觉得 。</t>
  </si>
  <si>
    <t xml:space="preserve">
 是 啊 ， 那 种 田 园 生 活 的 氛 围 和 朋 友 们 之 间 的 互 动 真 的 很 让 人 放 松 ， 感 觉 像 是 在 享 受 一 个 短 暂 的 假 期 。 你 最 喜 欢 里 面 哪 个 环 节 或 者 哪 个 嘉 宾 呢 ？</t>
  </si>
  <si>
    <t>你好 啊 ， 在 忙 什么 呢 ？ 我 在 练习 弹吉他 呢 。 你 会 弹吉他 啊 ？ 是 啊 ， 我 三岁 的 时候 就 开始 弹吉他 了 。</t>
  </si>
  <si>
    <t xml:space="preserve">
 嗯 ， 我 从 小 就 对 音 乐 挺 感 兴 趣 的 ， 吉 他 是 我 最 喜 欢 的 乐 器 之 一 。 你 呢 ， 有 没 有 什 么 特 别 的 爱 好 ？</t>
  </si>
  <si>
    <t>挺 好看 的 我 他 别 喜欢 看 。 那 我 回头 也 去 看看 。 嗯嗯 ， 你 不会 失望 的 ， 你 在 干 什么 呢 ？ 我 现在 在 准备 去 野餐 的 东西 。 你 要 去 野餐 吗 ？ 对啊 ， 等 周末 的 时候 跟 朋友们 一起 。 你 没有 工作 吗 ？</t>
  </si>
  <si>
    <t xml:space="preserve">
 目 前 我 还 在 完 成 学 业 ， 所 以 还 没 有 正 式 工 作 。 周 末 我 会 安 排 一 些 休 闲 活 动 ， 比 如 野 餐 ， 来 放 松 一 下 。</t>
  </si>
  <si>
    <t>早上好 ， 起来 了 吗 ？ 你好 ， 我 已经 起床 了 ， 你在干嘛 ？ 我 刚 起床 ， 现在 还 很 无聊 呢 。</t>
  </si>
  <si>
    <t xml:space="preserve">
 早 上 好 ！ 既 然 刚 起 床 ， 不 如 考 虑 去 打 会 儿 网 球 放 松 一 下 ， 或 者 听 听 你 喜 欢 的 刺 猬 乐 队 的 音 乐 ， 这 样 能 让 你 感 觉 更 有 活 力 。 你 有 什 么 打 算 吗 ？</t>
  </si>
  <si>
    <t>hello ， 我们 可以 认识 一下 吗 ？ 当然 可以 啦 。 你 是 学生 还是 在 工作 呢 ？ 我 还在 上学 ， 现在 是 一名 初中生 。 好 吧 ， 你 才 上 初中 ， 一定要 好好 学习 呀 ！ 当然 了 ， 谢谢 你 的 提醒 ， 我 一定 会 好好 学习 的 。</t>
  </si>
  <si>
    <t xml:space="preserve">
 嗯 ， 谢 谢 你 的 关 心 ！ 我 确 实 很 重 视 学 习 ， 毕 竟 现 在 还 是 个 初 中 生 ， 要 为 将 来 打 下 坚 实 的 基 础 呢 。</t>
  </si>
  <si>
    <t>你好 ， 认识 一下 ， 聊聊天 吧 ？ 好 的 ， 你 怎么 称呼 ？ 叫 我 李子 吧 ， 你 是 做 什么 工作 的 啊 ？ 我 现在 是 在 我们 本地 银行 里 上班 的 。 银行 工作 很不错 啊 ， 是 正规 单位 。</t>
  </si>
  <si>
    <t xml:space="preserve">
 是 的 ， 银 行 工 作 确 实 挺 稳 定 的 ， 而 且 能 接 触 到 各 种 金 融 知 识 和 客 户 ， 挺 有 挑 战 性 的 。 李 子 ， 你 平 时 喜 欢 做 些 什 么 呢 ？</t>
  </si>
  <si>
    <t>你好 呀 ， 可以 认识 一下 吗 ？ 当然 可以 呀 ， 我叫 王明明 ， 是 北京 的 。 我 叫 刘浩 ， 我 现在 也 在 北京 上班 。 是 吗 ？ 是 在 这边 上学 然后 留在 这边 了 吗 ？ 是 的 ， 北京 这个城市 挺好 的 ， 我 挺 喜欢 的 。</t>
  </si>
  <si>
    <t xml:space="preserve">
 刘 浩 ， 北 京 确 实 是 个 充 满 活 力 的 城 市 ， 能 在 这 里 工 作 生 活 很 棒 呢 ！ 你 在 这 边 有 没 有 什 么 特 别 喜 欢 的 活 动 或 者 地 方 ？</t>
  </si>
  <si>
    <t>在 不 ？</t>
  </si>
  <si>
    <t xml:space="preserve">
 抱 歉 ， 您 的 问 题 似 乎 不 完 整 ， 我 无 法 直 接 回 答 。 请 提 供 更 具 体 的 信 息 或 问 题 ， 我 会 尽 力 帮 助 您 。</t>
  </si>
  <si>
    <t>嗨 ， 晚上 好 。 你现在 在 做些什么 呢 呀 ？ 我 现在 在 研究 新 食谱 呢 。 你 都 可以 自己 创造 食谱 了 啊 ， 你 是 厨子 吗 ？ 是 的 ， 等 我 研究 出 了 足够 多 的 菜品 ， 我 就 想 有天 开 一家 属于自己 的 餐馆 了 。 你 这个 想法 很好 的 啊 ， 自己 做 老板 肯定 比 打工 舒服 的 。 是 的 ， 而且 我 不 想 一辈子 都 给 别人 打工 。</t>
  </si>
  <si>
    <t xml:space="preserve">
 我 完 全 理 解 你 的 想 法 ， 拥 有 自 己 的 餐 馆 确 实 能 带 来 更 多 的 自 由 和 满 足 感 。 加 油 ， 希 望 你 的 食 谱 研 究 顺 利 ， 未 来 你 的 餐 馆 能 大 获 成 功 ！ 如 果 需 要 任 何 建 议 或 者 帮 助 ， 随 时 告 诉 我 。</t>
  </si>
  <si>
    <t>哈喽 ， 可以 跟 我 交 个 朋友 吗 ？ 可以 呀 ， 我 还 挺 想 在 网上 交 朋友 呢 。</t>
  </si>
  <si>
    <t xml:space="preserve">
 当 然 可 以 ！ 很 高 兴 认 识 你 。 你 平 时 喜 欢 做 什 么 呢 ？ 有 没 有 什 么 特 别 的 爱 好 ？</t>
  </si>
  <si>
    <t>你 是 海南 的 ？ 那 你们 哪里 肯定 一年四季 都 特别 暖和 吧 ？ 一年四季 都 特别 暖和 ， 我们 这里 还 盛产 水果 呢 。 听说 你们 哪里 随地 都 可以 见到 芒果 树 。 这个 有点 夸大 的 成分 ， 不过 乡下 长 在 路边 的 野生 的 芒果 树 挺 多 的 。 等 我 不 忙 了 ， 一定要 搬到 海南 去 住 。 很 欢迎 你 的 到来 。 那 你 是 做 什么 工作 的 ？</t>
  </si>
  <si>
    <t xml:space="preserve">
 我 是 一 个 对 话 机 器 人 ， 专 门 设 计 来 帮 助 人 们 解 决 问 题 和 提 供 信 息 的 。 我 目 前 的 工 作 是 在 这 里 与 用 户 交 流 ， 解 答 疑 问 。</t>
  </si>
  <si>
    <t>哈哈 ， 是 呀 ， 岳云鹏 的 白蛇 扮相 太丑 了 ， 又 丑 又 搞笑 的 。 可 不是 吗 ， 那个 相声 真是 特别 搞笑 。 对 ， 所以 我 一直 都 挺 喜欢 岳云鹏 呢 。 我 也 挺 喜欢 ， 我 车 里 有 个 大 音响 ， 不过 我 一般 也是 用来 听 相声 。 用 大 音响 听 相声 啊 ？ 哈哈 。 是 啊 ， 我 朋友 坐 我 的 车 都 笑话 我 ， 说 我 浪费 那个 音响 了 。 那 有 什么 呀 ， 本来 就是 自己 的 东西 ， 想 用 它 干嘛 谁 也 管不着 。</t>
  </si>
  <si>
    <t xml:space="preserve">
 哈 哈 ， 确 实 如 此 ， 自 己 的 东 西 想 怎 么 用 就 怎 么 用 ， 开 心 就 好 。 你 喜 欢 岳 云 鹏 的 相 声 ， 享 受 音 乐 和 笑 声 ， 这 就 是 最 好 的 使 用 方 式 了 ！</t>
  </si>
  <si>
    <t>你好 ， 很高兴 认识 你 。 我 也是 ， 我 叫 周强 。 你 叫 什么 ？</t>
  </si>
  <si>
    <t xml:space="preserve">
 你 好 ！ 很 高 兴 认 识 你 。 我 叫 周 强 ， 你 呢 ？</t>
  </si>
  <si>
    <t>是 邓紫棋 唱 的 那 首 吗 ？ 对呀 ， 你 也 听 过 吗 ？ 是 的 ， 感觉 蛮 好听 的 。 那 是 ， 邓紫棋 可是 我 偶像 ， 唱 的 怎么 可能会 差 。 哈哈 ， 我 平时 听 周杰伦 听 的 比较 多 。 我 也 听 过 ， 感觉 他 唱 的 歌 不太 适合 我的风格 。 我 觉得 挺好 的 ， 你 是 做 什么 的 呀 ？</t>
  </si>
  <si>
    <t xml:space="preserve">
 我 是 一 名 对 话 机 器 人 ， 专 门 帮 助 人 们 解 决 问 题 和 提 供 信 息 。 你 平 时 喜 欢 做 什 么 呢 ？</t>
  </si>
  <si>
    <t>嗨 ， 我们 聊 会 天 怎么样 ？</t>
  </si>
  <si>
    <t xml:space="preserve">
 当 然 可 以 ， 很 高 兴 和 你 聊 天 。 你 最 近 有 什 么 新 鲜 事 吗 ？ 或 者 有 什 么 特 别 想 聊 的 话 题 ？</t>
  </si>
  <si>
    <t>那 你 可 要 注意 安全 呀 。 我 知道 了 ， 谢谢 提醒 ， 你 有 工作 吗 ？ 没有 呢 ， 我 是 个 大学生 。 不错 嘛 ， 大学生 平时 课 很少 吧 。 对呀 ， 都是 看 自己 想不想 去 上 的 。 那 你 平时 都 去 上课 吗 ？ 偶尔 去 吧 ， 我 大多 时间 都是 在 宿舍 躺 在床上 玩 小红书 的 。</t>
  </si>
  <si>
    <t xml:space="preserve">
 听 起 来 你 挺 享 受 宿 舍 生 活 的 ， 小 红 书 也 是 个 不 错 的 放 松 方 式 。 记 得 适 当 休 息 ， 也 要 注 意 身 体 健 康 哦 ！</t>
  </si>
  <si>
    <t>我 也 很 想 减肥 ， 想 成为 一个 素食主义者 ， 目前 正在 努力 。 那 就好 ， 为你 加油 ， 我 还有 一个 办法 ， 我 每天 早起 都会 喝 一杯 蜂蜜 水 ， 我 的 身材 还不错 。 好 的 ， 谢谢你 提供 的 方法 ， 我 会 试试 的 。 嗯 ， 今天 周末 ， 你 准备 做 点 什么 ？ 我 就 准备 在家 看看 电视 。 我 准备 去 逛逛 博物馆 ， 我很喜欢 逛 博物馆 ， 也 推荐 你 多 出去 转转 ， 也有 利于 身体健康 。 我 太 懒 了 ， 我 不 喜欢 走路 。</t>
  </si>
  <si>
    <t xml:space="preserve">
 了 解 你 的 感 受 ， 不 喜 欢 走 路 确 实 会 影 响 外 出 。 你 可 以 尝 试 一 些 室 内 活 动 ， 比 如 瑜 伽 、 健 身 操 或 者 在 家 做 一 些 简 单 的 拉 伸 运 动 。 这 样 也 能 帮 助 保 持 健 康 ， 同 时 不 必 外 出 。 记 得 ， 重 要 的 是 找 到 适 合 自 己 的 方 式 ， 逐 步 养 成 健 康 的 生 活 习 惯 。</t>
  </si>
  <si>
    <t>我 也想 去 西藏 ， 能 跟 我 说说 需要 注意 什么 吗 ？ 别 的 都 无所谓 ， 但 氧气瓶 一定要 带 。 为什么 这么说 ？ 西藏 海拔 高 ， 空气 稀薄 ， 不 带 氧气瓶 很容易 呼吸困难 。 很 感谢你 的 建议 ， 你 多 会 有 时间 ？ 要 不 咱们 一块 去 。 今年 不行 ， 我 得 在家里 写 小说 。 没 看 出来 你 还是 个 作家 呀 。</t>
  </si>
  <si>
    <t xml:space="preserve">
 哈 哈 ， 是 的 ， 我 确 实 是 个 作 家 。 写 作 是 我 的 一 大 爱 好 ， 也 是 我 的 职 业 。 虽 然 现 在 不 能 一 起 去 西 藏 ， 但 我 很 乐 意 在 文 字 上 给 你 提 供 帮 助 或 者 分 享 一 些 旅 行 经 验 。 如 果 你 需 要 ， 随 时 可 以 问 我 。 祝 你 的 西 藏 之 旅 愉 快 ！</t>
  </si>
  <si>
    <t>小伙子 为什么 坐 在这里 无精打采 的 是 遇到 什么 事 了 吗 ？ 没事 ， 也是 遇到 一点 麻烦 事 ， 这 不知道 该 如何 去 解决 ， 有点 不知所措 。 那 你 可以 和 我 聊一聊 吗 ？ 或许 我 能 给 你 一些 ， 意想不到 的 建议 呢 。 我自己 创业 ， 感觉 真 的 很 不容易 ， 遇到 困难 不知 该 和 谁 去 说 一说 ， 很郁闷 。 自己 创业 的确 是 不错 的 选择 ， 但是 ， 既然 选择 了 ， 就要 勇敢 走下去 。 我 知道 现在 遇到 了 瓶颈 ， 暂时 还 没 想到 合适 的 解决 办法 ， 所以 过来 冷静 一下 。 遇到 瓶颈 ， 那 你 要 把 你 创业 的 思路 从头到尾 捋一捋 ， 看看 是不是 哪个 地方 出 了 什么 问题 。</t>
  </si>
  <si>
    <t xml:space="preserve">
 确 实 ， 梳 理 一 下 创 业 的 思 路 是 个 好 方 法 。 你 可 以 从 市 场 分 析 、 产 品 定 位 、 营 销 策 略 、 财 务 状 况 等 方 面 逐 一 检 查 ， 找 出 可 能 的 问 题 所 在 。 有 时 候 ， 重 新 审 视 你 的 商 业 计 划 或 者 寻 求 外 部 专 家 的 意 见 也 能 提 供 新 的 视 角 。 你 有 没 有 特 别 困 扰 的 问 题 或 者 某 个 环 节 你 觉 得 需 要 改 进 的 ？ 我 们 可 以 一 起 探 讨 一 下 。</t>
  </si>
  <si>
    <t>晚上 好呀 ， 吃饭 没 ？ 嗯 ， 早 都 吃 过 了 呢 。 给我 说说 吃 的 啥 呀 ？ 怎么 ， 这个 也 想知道 呀 ？ 听 一下 ， 让 我 解 解馋 ， 我 现在 节食 呢 。</t>
  </si>
  <si>
    <t xml:space="preserve">
 哈 哈 ， 抱 歉 啦 。 我 晚 饭 吃 的 是 一 份 简 单 的 蔬 菜 沙 拉 和 一 小 碗 糙 米 饭 ， 挺 清 淡 的 。 希 望 这 能 让 你 解 解 馋 ！ 😊</t>
  </si>
  <si>
    <t>你好 ， 你 在 干 什么 呢 ？</t>
  </si>
  <si>
    <t xml:space="preserve">
 你 好 ！ 我 正 在 这 里 准 备 帮 助 您 解 决 问 题 或 提 供 信 息 。 请 问 有 什 么 可 以 帮 助 您 的 吗 ？</t>
  </si>
  <si>
    <t>你好 ， 我们 能 交 个 朋友 吗 ？ 我 很 乐意 跟 你 交 朋友 。 我 叫 张武 ， 你 叫 什么 ？ 我 叫 小名 。 你 工作 是 什么 ？ 我 现在 当上 了 办公室 助理 。</t>
  </si>
  <si>
    <t xml:space="preserve">
 哦 ， 那 真 是 个 不 错 的 职 位 ！ 我 在 这 里 作 为 对 话 机 器 人 ， 帮 助 人 们 解 决 问 题 和 提 供 信 息 。 很 高 兴 听 到 你 成 为 了 办 公 室 助 理 ， 这 一 定 是 个 充 满 挑 战 和 乐 趣 的 工 作 。</t>
  </si>
  <si>
    <t>你 的 家乡 在 什么 地方 ， 环境 优美 吗 ？ 我 是 青岛人 ， 我们 青岛 的 景色 很 美 ， 这点 全国 人 都 知道 吧 。 是 呀 ， 青岛 真是 个 好地方 。 我 很 想 去 转转 。 你 什么时候 过来 ， 我 给 你 当 向导 。 现在 情况 不 允许 ， 疫情 不是 还 没 过去 吗 ？ 现在 全国 的 疫情 已经 控制 好 了 ， 已经 允许 出 省 旅游 了 。 那 我 再 想想 。</t>
  </si>
  <si>
    <t xml:space="preserve">
 好 的 ， 王 明 ， 疫 情 确 实 有 所 缓 解 ， 但 旅 行 计 划 还 是 要 根 据 个 人 情 况 和 当 地 政 策 来 决 定 。 如 果 你 需 要 任 何 关 于 青 岛 旅 游 的 信 息 ， 或 者 有 其 他 问 题 ， 随 时 可 以 问 我 。 祝 你 能 找 到 一 个 合 适 的 时 机 去 美 丽 的 青 岛 旅 行 ！</t>
  </si>
  <si>
    <t>当然 可以 ， 我们 聊聊 彼此 的 兴趣 爱好 吧 。 好 的 ， 你 有 什么 兴趣 爱好 呢 ？ 我 比较 喜欢 吃 美食 ， 嘿嘿 。 原来 你 是 一个 吃货 啊 ， 你 喜欢 吃 什么 呢 ？ 我 最喜欢 的 食物 是 寿司 ， 我 感觉 寿司 是 天下 最好 吃 的 食物 。 哈哈 ， 小吃 货 。 原来 你 也 喜欢 吃 寿司 吗 ？</t>
  </si>
  <si>
    <t xml:space="preserve">
 哦 ， 看 来 我 们 在 这 方 面 有 共 同 爱 好 。 确 实 ， 寿 司 是 一 门 艺 术 ， 味 道 和 外 观 都 让 人 难 以 抗 拒 。 你 最 喜 欢 哪 种 寿 司 呢 ？</t>
  </si>
  <si>
    <t>你好 啊 ， 很高兴 认识 你 。 你 是 做 什么 工作 的 啊 ？ 我 现在 还没有 开始 工作 ， 现在 正在 上 大学 。 今年 是 刚刚 上 大学 吗 ？ 不是 ， 我 今年 已经 大四 了 ， 马上 就要 毕业了 。 是 嘛 ， 准备 做 什么 工作 啊 ？ 以后 准备 当 一名 老师 吧 ， 我 觉得 老师 挺好 的 。</t>
  </si>
  <si>
    <t xml:space="preserve">
 听 起 来 你 即 将 步 入 教 师 行 业 ， 这 真 是 个 有 意 义 的 选 择 。 有 什 么 特 别 的 学 科 或 者 年 级 你 特 别 感 兴 趣 的 吗 ？</t>
  </si>
  <si>
    <t>他们 很喜欢 吗 ？ 我 也 喜欢 艺术展 。 我 比较 喜欢 周末 去 。 那 你 喜欢 听 笑话 吗 ？ 喜欢 。 我 很喜欢 讲 笑话 ， 我 经常 和 男 朋友 会 在 公寓 里 看笑话 ， 笑话 真 的 可以 使人 开心 。 嗯 呢 ， 我 觉得 也是 ， 所以 我 好喜欢 笑话 。 除了 笑话 之外 ， 你 喜欢 看书 吗 ？</t>
  </si>
  <si>
    <t xml:space="preserve">
 是 的 ， 我 也 挺 喜 欢 看 书 的 。 尤 其 是 周 末 的 时 候 ， 我 会 找 一 些 轻 松 的 书 籍 来 阅 读 ， 让 自 己 放 松 一 下 。 你 呢 ， 喜 欢 看 什 么 类 型 的 书 ？</t>
  </si>
  <si>
    <t>你 是 做 什么 工作 的 呢 ？ 我 在 电视台 工作 ， 是 一个 记者 。 记者 ？ 你 一定 去过 很多 的 地方 吧 ？ 是 呢 ， 我 因为 工作 原因 经常 出差 。 这样 啊 。 我 是 一个 画家 。 我 非常 喜欢 作画 。 我 也 喜欢 画画 。 但是 我不会 画 。 画画 其实 挺 简单 的 。 有 时间 了 我 可以 教 你 啊 。</t>
  </si>
  <si>
    <t xml:space="preserve">
 那   太 好 了 ！ 我 很 乐 意 学 习 画 画 ， 等 你 有 空 的 时 候 ， 我 们 可 以 一 起 探 讨 。 你 的 作 品 一 定 很 棒 ！</t>
  </si>
  <si>
    <t>我 现在 一直 在家 ， 我 两年前 出 了 一场 车祸 ， 只有 一 条腿 所以 上 不 了 班 了 。 啊 ， 这么 严重 。 现在 已经 好多 了 。 那 你 平时 怎么 出去 呢 ？ 我 有 一个 轮椅 ， 出行 就 很方便 了 。 那 就好 ， 家里 有人 照顾 你 吗 ？ 我 妈妈 给我 请 了 个 阿姨 照顾 我 。</t>
  </si>
  <si>
    <t xml:space="preserve">
 听 起 来 你 现 在 的 日 常 生 活 得 到 了 很 好 的 照 顾 。 有 阿 姨 帮 忙 ， 应 该 能 让 你 在 家 里 的 生 活 更 加 舒 适 。 如 果 你 需 要 任 何 帮 助 或 者 想 要 了 解 更 多 信 息 ， 比 如 康 复 训 练 、 辅 助 设 备 或 者 社 区 资 源 ， 都 可 以 告 诉 我 。 希 望 你 的 生 活 越 来 越 顺 利 。</t>
  </si>
  <si>
    <t>是 这样 的 ， 我很喜欢 你们 家 的 爆米花 ， 可以 外卖 送 过来 么 ？ 不 可以 的 ， 你可以 来 我们 店里 买 ， 我 觉得 还是 店里 的 薯片 好吃 ， 我 不太 喜欢 吃 爆米花 。 那行 ， 我 一会 去 你们 店里 买 。 没问题 ， 你 来 了 我可以 请 你 吃 饺子 ， 毕竟 除夕夜 我 在 这 值班 也 没 人 一起 吃饭 。 可以 啊 ， 正好 我 在家 也是 一个人 ， 我们 可以 一起 搭伙 吃 年 夜 饭 。 你 父母 都 在 上班 吗 ？ 不 ， 他们 出 车祸 去世 了 。</t>
  </si>
  <si>
    <t xml:space="preserve">
 很 抱 歉 听 到 这 个 消 息 ， 失 去 亲 人 是 非 常 难 过 的 事 情 。 我 在 这 里 为 你 感 到 难 过 。 希 望 你 们 家 的 人 能 在 这 特 殊 的 节 日 里 感 受 到 温 暖 和 关 怀 。 今 晚 我 们 一 起 吃 饭 ， 希 望 能 给 你 带 来 一 些 安 慰 。 如 果 你 需 要 什 么 帮 助 ， 尽 管 告 诉 我 。</t>
  </si>
  <si>
    <t>你好 ， 能 和 我 认识 一下 吗 ？</t>
  </si>
  <si>
    <t xml:space="preserve">
 当 然 可 以 。 你 好 ！ 我 是 人 工 智 能 助 手 ， 很 高 兴 认 识 你 。 从 我 们 的 对 话 中 了 解 到 ， 你 工 作 很 忙 ， 但 也 很 注 重 锻 炼 ， 并 且 对 体 育 很 感 兴 趣 。 你 最 近 开 始 上 射 箭 课 ， 对 羽 毛 球 也 有 提 升 的 愿 望 。 有 什 么 我 可 以 帮 助 你 的 吗 ？</t>
  </si>
  <si>
    <t>我 现在 在家里 看电视 呢 。 那 你 挺 悠闲 的 啊 ， 看 的 是 什么 电视 啊 ？ 在 看 NBA 的 篮球 比赛 ， 你 看 过 吗 ？ 我 看 过 ， 我 挺 喜欢 篮球 的 ， 而且 我 也 经常 看 比赛 节目 。 那 你 还 看 过 其他 什么 类 的 比赛 啊 ？ 我 以前 经常 看 的 是 足球比赛 ， 你 喜欢 看 这个 吗 ？ 还行 ， 没有 经常 看 ， 你 现在 也 不 经常 看 了 吗 ？</t>
  </si>
  <si>
    <t xml:space="preserve">
 嗯 ， 现 在 因 为 工 作 比 较 忙 ， 我 确 实 没 有 以 前 那 么 频 繁 地 看 比 赛 了 。 不 过 ， 我 还 是 会 偶 尔 关 注 一 些 精 彩 赛 事 ， 比 如 N B A 或 者 世 界 杯 这 样 的 国 际 大 赛 。 你 平 时 喜 欢 看 哪 些 类 型 的 比 赛 呢 ？</t>
  </si>
  <si>
    <t>这么 晚 了 还 没 睡 啊 ？ 在 干嘛 呢 ？ 你好 ， 你 不 也是 还 没 睡 吗 ， 我 在 看电视 呢 。 呵呵 ， 我睡不着 ， 所以 就 想 找 人 聊聊 。 反正 我 也 睡不着 ， 就 陪 你 聊聊 吧 。</t>
  </si>
  <si>
    <t xml:space="preserve">
 当 然 可 以 ， 聊 聊 什 么 呢 ？ 有 没 有 什 么 特 别 的 事 情 让 你 睡 不 着 ？</t>
  </si>
  <si>
    <t>嗨 在 干嘛 呢 ？ 准备 收拾 收拾 上班儿 呢 。</t>
  </si>
  <si>
    <t xml:space="preserve">
 嗨 ， 我 正 在 整 理 一 些 资 料 ， 准 备 帮 助 需 要 的 人 解 决 问 题 。 你 今 天 有 什 么 需 要 帮 助 的 吗 ？</t>
  </si>
  <si>
    <t>我 找 过 教练 ， 但是 还是 学不会 ， 就 想着 算 了 。 看来 你 不太 适合 ， 那 你 喜欢 什么 运动 呢 ？ 我 比较 喜欢 打 网球 ， 基本上 每天 都会 去 打 。 打网球 很 锻炼 啊 ， 经常 做 办公室 锻炼 锻炼 很舒服 的 。 是 啊 ， 每天 适当 的 锻炼 很重要 的 。 那 你 是 和 谁 一块 去 呢 ？ 我 基本上 都是 自己 去 ， 我 在 网球场 还 找 了 一个 教练 陪 我 一起 。</t>
  </si>
  <si>
    <t xml:space="preserve">
 听 起 来 你 很 认 真 地 在 练 习 网 球 呢 。 有 教 练 指 导 应 该 会 进 步 很 快 。 自 己 练 习 加 上 教 练 的 指 导 ， 是 个 不 错 的 组 合 。 你 通 常 在 哪 个 网 球 场 练 习 ？ 也 许 可 以 认 识 一 些 新 朋 友 一 起 打 球 。</t>
  </si>
  <si>
    <t>我 开 了 一家 健身房 ， 在 做 健身 教练 。 哇 ， 那 你 经常 锻炼 吗 ？ 当然 啊 ， 我 每天 都 锻炼 ， 我 的 肌肉 贼 硬实 。 哈哈 ， 你 说话 真 幽默 。 没想到 健身 教练 都 有 这么 搞笑 的 一面 。 那 你 以为 的 健身 教练 是 什么样 的 呢 。 我 以为 都是 带 着 墨镜 ， 挺 着 胸肌 ， 你 做 不好 就会 大声 呵斥 你 的 。 你 说 的 那 是 海豹突击队 吧 。</t>
  </si>
  <si>
    <t xml:space="preserve">
 哈 哈 ， 对 ， 确 实 有 点 像 海 豹 突 击 队 的 形 象 。 但 现 实 中 ， 一 个 好 的 健 身 教 练 应 该 是 耐 心 、 专 业 ， 能 够 根 据 学 员 的 实 际 情 况 制 定 合 适 的 训 练 计 划 ， 同 时 鼓 励 和 激 励 学 员 达 到 他 们 的 健 身 目 标 。 你 呢 ， 你 觉 得 自 己 的 风 格 是 怎 样 的 教 练 ？</t>
  </si>
  <si>
    <t>我 的 妻子 给 我 煎 了 鸡蛋 和 培根 还给 我 准备 了 咖啡 。 你 妻子 真 贤惠 呀 ， 我 的 妻子 就 不会 做饭 。 哈哈 ， 不会 可以 学 嘛 。 我 妻子 也是 结婚后 才 学会 做饭 呢 ， 她 做 的 炸酱面 特别 好吃 。 你 真 幸福 呀 ， 你 现在 是 做 什么 工作 的 啊 ？ 我 是 一个 部门 主管 。 可以 那 你 还是 当 领导 的 啊 ， 你 早上 一般 都 几点 上班 呀 ？ 我 每天 早上 9点 上班 ， 不过 我 每天 都 要 提前 一个 小时 走 我 工作 地方 挺 远 的 。</t>
  </si>
  <si>
    <t xml:space="preserve">
 哇 ， 那 你 每 天 都 很 早 就 要 出 门 了 。 通 勤 时 间 一 定 很 充 裕 ， 可 以 用 来 准 备 一 下 自 己 或 者 放 松 一 下 。 你 通 常 是 怎 么 安 排 这 段 时 间 的 呢 ？</t>
  </si>
  <si>
    <t>很高兴 认识 你 ， 我 看 我们 的 宠物 都 在那里 玩耍 。 是 的 ， 宠物 能够 给我 带来 好运 ， 我 现在 就 有 一个 叫 小美 的 猫 我 觉得 也是 ， 我 因为 养狗 认识 了 我 的 第一 和 第二任 妻子 。 那 你 也 太 幸运 了 ， 我 的 丈夫 是 个 军人 ， 他 那里 也有 很多 的 军犬 。</t>
  </si>
  <si>
    <t xml:space="preserve">
 确 实 ， 宠 物 不 仅 能 给 我 们 带 来 陪 伴 ， 还 能 在 意 想 不 到 的 情 况 下 帮 助 我 们 遇 到 生 命 中 的 重 要 人 物 。 听 起 来 你 的 经 历 很 特 别 ， 宠 物 真 是 神 奇 的 纽 带 呢 ！</t>
  </si>
  <si>
    <t>我 是 个 体育 迷 ， 我 想 自己 开 个 体育 用品店 。 自己 创业 挺不错 呀 ！ 是 的 ， 不过 我 刚刚 买 了 一辆 车 ， 没有 那么多 钱 了 。 慢慢 攒 嘛 ， 你 买 的 什么 车 ？ 我 买 的 是 雪佛兰 。 不错 嘛 ， 开 这么 好 的 车 。 哈哈 ， 还 可以 ， 你 有车 吗 ？</t>
  </si>
  <si>
    <t xml:space="preserve">
 我 目 前 没 有 车 ， 但 我 理 解 拥 有 车 辆 对 生 活 便 利 性 的 重 要 性 。 如 果 你 打 算 用 雪 佛 兰 来 支 持 你 的 体 育 用 品 店 生 意 ， 那 确 实 是 个 不 错 的 交 通 工 具 。 加 油 ！ 如 果 你 需 要 关 于 如 何 用 有 限 的 资 金 创 业 的 建 议 ， 我 可 以 帮 你 提 供 一 些 建 议 。</t>
  </si>
  <si>
    <t>可以 和 你 交 个 朋友 吗 ？ 当然 可以 啦 。 我 平常 工作 忙 ， 都 没 什么 朋友 。 你 是 做 什么 工作 的 ？ 我 在 一家 工厂 上班 ， 是 一个 流水线 工人 。 那 你 每天 要 工作 多长时间 呀 ？</t>
  </si>
  <si>
    <t xml:space="preserve">
 我 每 天 要 工 作 大 约 8 到 1 0 个 小 时 ， 根 据 工 厂 的 班 次 安 排 。</t>
  </si>
  <si>
    <t>你好 ， 在 干 什么 呢 ？ 我 正 准备 去 度假 的 行李 呢 。 哦 哦 ， 你 要 去 哪里 度假 啊 ？ 我 想 去 意大利 。 哦 哦 ， 你 是 自己 去 还是 组团 ？ 组团 ， 这样 会 非常 地 热闹 。</t>
  </si>
  <si>
    <t xml:space="preserve">
 我 打 算 和 朋 友 们 一 起 去 意 大 利 度 假 ， 这 样 旅 行 起 来 更 有 趣 。</t>
  </si>
  <si>
    <t>早上好 呀 。 早上好 ， 吃 早饭 了 吗 ？</t>
  </si>
  <si>
    <t xml:space="preserve">
 早 上 好 ！ 还 没 吃 呢 ， 你 呢 ？ 喜 欢 什 么 早 餐 ？</t>
  </si>
  <si>
    <t>嗨 ， 我们 可以 交 一个 朋友 吗 ？ 当然 可以 呀 ， 我 很开心 和 你 交 朋友 。 嘿嘿 ， 那 我们 就 随便 聊聊 吧 。 好 的 ， 你 想 聊 什么 呢 ？ 我 想 和 别人 分享 一些 文章 的 读后感 , 你 愿意 听 吗 ？ 当然 可以 呀 ， 难道 你 是 一名 作者 吗 ？ 不 算是 作者 吧 ， 现在 还没有 出道 呢 。</t>
  </si>
  <si>
    <t xml:space="preserve">
 哈 哈 ， 那 也 没 关 系 ， 我 很 乐 意 听 你 分 享 读 后 感 。 无 论 是 哪 方 面 的 文 章 ， 都 可 以 告 诉 我 ， 我 们 一 起 聊 聊 你 的 想 法 。</t>
  </si>
  <si>
    <t>我 今年 都 13岁 了 呢 。 你 还是 很 棒 的 。 不要 光 说 我 了 ， 也 说说 你 吧 。 好 的 呀 ， 我 已经 上班 了 哦 。 那 你 一定 很 忙 吧 ？ 还 可以 吧 ， 我 还是 有 时间 做 我 喜欢 的 事情 的 。 你 喜欢 做 什么 呀 ？</t>
  </si>
  <si>
    <t xml:space="preserve">
 我 喜 欢 和 人 们 交 流 ， 分 享 有 趣 的 信 息 ， 还 有 学 习 新 知 识 。 空 闲 时 ， 我 也 喜 欢 探 索 不 同 的 文 化 和 科 技 动 态 。</t>
  </si>
  <si>
    <t>是 吗 ？ 我 觉得 我 很 棒 呀 ， 我 经常 在 镜子 里 观察 我自己 。 这 是 你 自己 觉得 的 ， 要 不 然 你 怎么 一到 外面 就 紧张 了 。 那 我 要 怎么 办 ？ 你 可以 自信 点 儿 ， 学 着 厚脸皮 。 厚脸皮 ？ 脸皮 要 怎么 厚 ？ 厚脸皮 就是 消除 自己 的 胆怯 ， 多 跟 人家 交流 交流 。 正常 的 交流 还 可以 ， 就是 那种 公共 的 场合 ， 人 太多 了 。</t>
  </si>
  <si>
    <t xml:space="preserve">
 在 公 共 场 合 感 到 紧 张 是 很 常 见 的 ， 你 可 以 尝 试 以 下 方 法 来 增 强 自 信 ， 使 脸 皮 “ 厚 ” 一 些 ： 
 1 .   * * 提 前 准 备 * * ： 在 参 加 公 共 场 合 之 前 ， 提 前 准 备 你 的 发 言 或 话 题 ， 这 样 你 会 更 有 信 心 。 
 2 .   * * 模 拟 练 习 * * ： 在 家 里 模 拟 公 共 场 合 的 场 景 ， 练 习 你 的 表 达 和 应 对 。 
 3 .   * * 正 面 思 考 * * ： 用 积 极 的 自 我 对 话 来 对 抗 紧 张 感 ， 告 诉 自 己 你 是 有 价 值 的 ， 你 的 观 点 值 得 被 听 到 。 
 4 .   * * 深 呼 吸 * * ： 在 紧 张 时 做 几 次 深 呼 吸 ， 可 以 帮 助 你 放 松 。 
 5 .   * * 小 步 骤 前 进 * * ： 先 从 小 规 模 的 社 交 场 合 开 始 ， 逐 渐 增 加 难 度 。 
 6 .   * * 观 察 他 人 * * ： 注 意 那 些 在 公 共 场 合 表 现 得 自 如 的 人 ， 学 习 他 们 的 行 为 和 态 度 。 
 7 .   * * 接 受 不 完 美 * * ： 记 住 ， 没 有 人 是 完 美 的 ， 犯 错 是 正 常 的 ， 不 要 因 为 担 心 犯 错 而 害 怕 发 言 。 
 8 .   * * 专 注 于 信 息 而 非 自 己 * * ： 将 注 意 力 放 在 你 想 传 达 的 信 息 上 ， 而 不 是 你 的 紧 张 感 。 
 通 过 这 些 练 习 ， 你 可 以 逐 渐 减 少 在 公 共 场 合 的 紧 张 感 ， 让 你 的 “ 脸 皮 ” 变 得 更 加 “ 厚 ” 。</t>
  </si>
  <si>
    <t>那 你 很 热爱生命 啊 嘻嘻 是 啊 对 了 ， 我 看 你 上面 的 牙 有点 歪 啊 ， 你 要 整牙 吗 ， 我 妈妈 是 牙医 ， 从小 就 很 注重 我 的 牙齿 健康 ， 不过 带 牙套 就是 很 不舒服 我 的 是 有 一点 ， 我 就是 不 喜欢 带 牙套 才 没 去 矫正 哈哈 ， 好 吧 ， 好像 快 轮到 我 面试 了 那 你 别紧张 ， 进去 之后 就 按照 你 准备 好 的 讲 嗯 ， 谢谢 ， 不 耽误 你 时间 了 ， 你 先走 吧</t>
  </si>
  <si>
    <t xml:space="preserve">
 好 的 ， 祝 你 面 试 顺 利 ！ 如 果 有 任 何 问 题 ， 随 时 欢 迎 回 来 咨 询 。 祝 你 一 切 顺 利 ！ 再 见 ！</t>
  </si>
  <si>
    <t>我 今年 读研 三 。 那 你 挺 厉害 的 。 还 可以 吧 ， 不过 现在 研究生 挺 多 的 。 确实 ， 现在 本科生 都 普遍 的 多 。 所以 才 需要 努力 啊 。 是 的 ， 不 努力 ， 以后 很难 找工作 。 那 你 做 的 什么 工作 呀 ？</t>
  </si>
  <si>
    <t xml:space="preserve">
 我 目 前 还 在 读 研 ， 还 没 有 开 始 工 作 。 主 要 在 学 术 领 域 进 行 研 究 ， 希 望 毕 业 后 能 找 到 与 专 业 相 关 的 工 作 。</t>
  </si>
  <si>
    <t>早上好 啊 ！ 在 干 什么 呢 ？</t>
  </si>
  <si>
    <t xml:space="preserve">
 早 上 好 ！ 我 正 在 整 理 一 些 关 于 音 乐 和 退 休 后 活 动 的 信 息 ， 希 望 能 帮 到 你 规 划 退 休 后 的 音 乐 生 涯 。 你 今 天 有 什 么 特 别 的 计 划 吗 ？</t>
  </si>
  <si>
    <t>今年 才 两岁 ， 带 他 也 不累 ， 挺 省 事儿 的 。 哦 ， 你 是 每天 都 带 着 他 吗 ？ 不是 ， 我 儿子 工作 的 时候 就 把 他 送 过来 ， 他们 下班 了 就 把 他 接 走 。 那 这样 也 挺好 的 ， 你 还能 歇歇 。 是 的 ， 趁 着 这个 时候 我 也 能 买 买菜 什么 的 ， 要 不 然 都 没有 时间 买菜 做饭 。 你 可以 去 超市 买菜 呀 ， 他们 那 都是 打包 好 的 ， 拿 了 就 可以 走 。 我 不太 喜欢 超市 ， 我喜欢 农贸市场 ， 那儿 的 东西 便宜 。</t>
  </si>
  <si>
    <t xml:space="preserve">
 听 起 来 农 贸 市 场 对 你 来 说 是 个 不 错 的 选 择 ， 既 能 买 到 便 宜 的 东 西 ， 又 能 享 受 购 物 的 乐 趣 。 记 得 在 逛 市 场 的 时 候 注 意 安 全 ， 别 让 孩 子 乱 跑 哦 。</t>
  </si>
  <si>
    <t>不是 的 ， 我 是 上海 的 ， 你 在 北京 长大 的 吗 ？ 是 啊 ， 土生土长 的 北京人 。 那 挺好 的 ， 北京 的 糖葫芦 你 肯定 经常 吃 吧 ？ 小时候 特别 爱吃 ， 我 记着 小时候 还 特别 便宜 。 是 吗 ？ 上次 去 北京 出差 吃 了 一次 ， 简直 忘不了 。 是 吧 ， 那 味道 最 正宗 了 。 回来 之后 买 了 一串 ， 和 北京 吃 的 根本 不是 一个 味 。</t>
  </si>
  <si>
    <t xml:space="preserve">
 是 啊 ， 北 京 的 糖 葫 芦 确 实 有 它 独 特 的 风 味 。 可 能 是 因 为 制 作 工 艺 、 材 料 或 者 当 地 的 水 质 等 因 素 ， 外 地 的 糖 葫 芦 很 难 完 全 复 制 那 种 味 道 。 下 次 有 机 会 再 去 北 京 ， 一 定 要 再 尝 尝 正 宗 的 北 京 糖 葫 芦 。</t>
  </si>
  <si>
    <t>是 的 ， 我 是 篮球 运动员 ， 我 在 国家队 打球 。 那 你 打 什么 位置 啊 ？ 我 打 前锋 ， 但 在 这个 赛季 ， 我 将 成为 季后赛 的 四分卫 。 好厉害 ， 我 其实 不是 特别 懂 哈哈 。 没关系 。 那 你 是 做 什么 工作 的 ？ 我 是 个 会计 ， 在 一家 事务所 上班 。 平常 辛苦 不 ？</t>
  </si>
  <si>
    <t xml:space="preserve">
 会 计 工 作 确 实 挺 辛 苦 的 ， 尤 其 是 要 处 理 大 量 的 财 务 数 据 和 报 表 ， 还 要 保 证 准 确 性 和 及 时 性 。 不 过 ， 既 然 你 能 在 国 家 队 打 球 ， 说 明 你 一 定 很 努 力 ， 应 该 能 很 好 地 平 衡 工 作 和 运 动 。 保 持 健 康 和 专 注 是 很 重 要 的 ！</t>
  </si>
  <si>
    <t>我 从事 写作 已经 一年多 了 吧 。 没关系 ， 不要 灰心 。 你 现在 还 年轻 ， 还有 的 是 机会 。 嗯嗯 ， 不 说 这么 伤心 的 事 了 ？ 你 最近 在 做 什么 呢 ？ 我 最近 在 和 家人 旅行 呢 。 我 发现 家 人才 是 最 重要 的 。 是 啊 ， 家 是 我们 的 避风港 。 那 你们 去 哪里 旅行 了 呀 ？ 我们 去 了 青岛 ， 青岛啤酒 很好 喝 。 而且 青岛 的 海鲜 也 很 便宜 ， 我 推荐 你 去 哦 。 好 的 ， 有 时间 我 也 会 去 的 。</t>
  </si>
  <si>
    <t xml:space="preserve">
 听 起 来 青 岛 是 个 不 错 的 选 择 ！ 旅 行 总 能 带 来 美 好 的 回 忆 。 如 果 你 需 要 关 于 写 作 或 者 旅 行 的 建 议 ， 随 时 可 以 问 我 。 希 望 你 的 旅 行 愉 快 ！</t>
  </si>
  <si>
    <t>我们 在 招募 一些 志愿者 ， 请问 你 有兴趣 吗 ？ 可是 我 现在 已经 是 一名 志愿者 。 那 你 是 做 什么 志愿 的 呢 ？ 是 组织 安排 的 吗 ？ 我 是 一名 钢琴 老师 ， 我 的 志愿 就是 给 敬老院 的 老人们 带 去 音乐 。 你 呢 ？</t>
  </si>
  <si>
    <t xml:space="preserve">
 哦 ， 原 来 您 是 在 做 音 乐 志 愿 活 动 呢 ！ 那 真 是 一 件 很 有 意 义 的 事 情 。 我 目 前 参 与 的 是 银 行 的 一 些 社 区 服 务 活 动 ， 也 是 组 织 安 排 的 。 不 过 ， 我 确 实 对 其 他 类 型 的 志 愿 活 动 也 很 感 兴 趣 。 您 组 织 的 志 愿 者 活 动 具 体 是 做 什 么 的 呢 ？</t>
  </si>
  <si>
    <t>我 是 一个 成年 女人 ， 你 呢 ？ 我 也 才 刚刚 成年 ， 只不过 我 是 个 男孩 ， 我 现在 19岁 了 。 那 你 这个 年龄 是不是 还在 上学 啊 ？ 不 ， 我 已经 辍学 了 ， 我 现在 在 麦当劳 打工 。 按理 说 这个 年龄 不是 应该 上 大学 了 吗 ， 你 怎么 辍学 了 ？ 因为 我 学习 不好 ， 所以 就 不 想 上 了 。 好 吧 ， 那 咱们 情况 有点儿 类似 ， 我 也是 高中 上 完 就 不 上 了 。</t>
  </si>
  <si>
    <t xml:space="preserve">
 是 啊 ， 有 时 候 选 择 适 合 自 己 的 道 路 也 很 重 要 。 你 之 后 有 什 么 打 算 或 者 目 标 吗 ？</t>
  </si>
  <si>
    <t>还 没 呢 ， 我 正在 画画 呢 。 哇 ， 你 该 不会 是 个 画家 吧 。 不是 哦 ， 我 只是 比较 喜欢 画画 。 那 你 画 的 怎么样 呀 。 还行 吧 ， 我 平时 比较 喜欢 画 人物 像 。 人物 像 可是 非常 难 的 呀 。 难 吗 ， 我 感觉 还好 吧 。</t>
  </si>
  <si>
    <t xml:space="preserve">
 哦 ， 那 太 棒 了 ！ 画 人 物 像 需 要 很 好 的 观 察 力 和 技 巧 。 你 有 没 有 什 么 特 别 的 绘 画 风 格 或 者 技 巧 想 要 分 享 的 ？</t>
  </si>
  <si>
    <t>嗯嗯 ， 很高 心 认识 你 。 我 也 一样 ， 你 在 做 什么 呢 ？ 我 现在 只 想 好好 在床上 休息 休息 。 现在 这个 点 你 在床上 休息 ， 看来 不用 上班 啊 。 今天 是 周末 了 ， 我们 今天 不用 上班 的 。 啊 ， 是 这样 啊 ， 你 是 做 什么 的 啊 ？ 我 平常 比较 喜欢 弹吉他 一些 ， 你 可以 猜 猜 我 是 做 什么 的 。</t>
  </si>
  <si>
    <t xml:space="preserve">
 听 起 来 你 挺 喜 欢 音 乐 和 艺 术 的 ， 弹 吉 他 可 能 和 音 乐 相 关 。 你 可 能 是 音 乐 家 、 音 乐 教 师 ， 或 者 是 在 音 乐 行 业 工 作 的 专 业 人 士 吗 ？</t>
  </si>
  <si>
    <t>你 喜欢 吃 土豆 吗 ？ 我喜欢 吃菜 ， 土豆 算是 一种 吧 。 那 你 不 喜欢 吃肉 吗 ？ 是 的 ， 我 小时候 很少 吃肉 ， 所以 就 不 喜欢 吃 了 。 好 吧 ， 那 你 是 做 什么 的 。 我 在 一家 公司 上班 。 你 做 什么 的 呀 ？ 我 在 财务科 工作 。</t>
  </si>
  <si>
    <t xml:space="preserve">
 哇 ， 财 务 科 工 作 挺 有 意 思 的 ， 需 要 处 理 很 多 数 字 和 细 节 。 在 财 务 领 域 工 作 一 定 很 锻 炼 人 ， 你 一 定 很 擅 长 处 理 数 据 和 分 析 吧 ！</t>
  </si>
  <si>
    <t>我 刚吃完饭 ， 正 准备 出去 跑步 呢 。 跑步 啊 ， 我 也 喜欢 吃完饭 带 着 我 家 狗 出去 跑步 。 我 也 很喜欢 狗狗 ， 我 之 前 有 一条 小 泰迪 ， 只 可惜 我 的 妈妈 带 它 出去玩 跑 丢了 ， 那 一段 我 很 伤心 。 那 你 以后 可 要 看好 你 的 的 狗狗 哦 ， 你 有 什么 爱好 没有 啊 。 肯定 有 啊 ， 我喜欢 打篮球 ， 你 呢 有没有 什么 爱好 啊 ？ 当然 有 啊 ， 我喜欢 在家 和 我 的 妻子 跳 爵士乐 。 哇塞 ， 那 你 可 真 浪漫 。</t>
  </si>
  <si>
    <t xml:space="preserve">
 哈 哈 ， 谢 谢 夸 奖 ！ 浪 漫 主 义 对 我 来 说 是 一 种 生 活 态 度 ， 喜 欢 在 平 凡 中 寻 找 美 好 。 你 呢 ， 除 了 打 篮 球 ， 还 有 什 么 特 别 的 爱 好 吗 ？</t>
  </si>
  <si>
    <t>哦 ， 你 在 看 什么 书 呢 ？ 我 在 看 路遥 写 的 小说 平凡 的 世界 呢 ， 我很喜欢 这本书 呢 ， 写实 风格 我很喜欢 。 我 也 看 过 这本书 呢 ， 我 在 大学 的 时候 看 过 ， 我 特别 喜欢 里面 的 田润叶 。 你 为什么 喜欢 田润叶 呢 ？ 我 觉得 润叶 的 形象 很 丰满 呢 ， 敢爱敢恨 ， 是 个 性格 鲜明 的 人物 呢 。 我 和 你 不一样 ， 我喜欢 里面 的 孙少安 。 那 你 为什么 喜欢 孙少安 呢 ？</t>
  </si>
  <si>
    <t xml:space="preserve">
 我 喜 欢 孙 少 安 ， 因 为 他 身 上 有 着 坚 韧 不 拔 的 精 神 和 朴 实 的 品 质 。 他 面 对 生 活 的 艰 辛 和 挑 战 时 ， 始 终 保 持 着 乐 观 和 努 力 的 态 度 ， 这 种 精 神 让 我 深 受 感 动 。 他 的 故 事 也 反 映 了 普 通 人 在 大 时 代 背 景 下 的 奋 斗 和 成 长 ， 具 有 很 强 的 现 实 意 义 。</t>
  </si>
  <si>
    <t>我 在 工作 啊 。 你 是 什么 工作 的 呢 ？ 我 是 一个 婚礼策划师 。 哇 ， 那 一定 每天 都 有 开心 的 事情 吧 。 哈哈 ， 当然 啊 。 哈哈 。 你 是 干 什么 的 呢 ？</t>
  </si>
  <si>
    <t xml:space="preserve">
 我 是 一 个 对 话 机 器 人 ， 专 门 帮 助 用 户 解 答 问 题 和 提 供 信 息 。 有 什 么 可 以 帮 助 您 的 吗 ？</t>
  </si>
  <si>
    <t>我 肯定 会 给 他们 充足 的 食物 的 ， 但是 我 不知道 该 给 他们 吃 什么 。 你 可以 给 他们 荤素 搭配 。 每天 给 他们 吃 点 肉 ， 也 给 他们 吃 点 蔬菜 水果 。 我 还以为 只要 给 他们 狗粮 就 行 了 。 那 你 也 不能 每天 都 给 它 吃 狗粮 。 它 吃 也 会 吃 烦 的 。 那 给 他们 喝 的 呢 ？ 喝 的 有 什么 讲究 吗 ？ 我 建议 你 给 他们 喝牛奶 ， 这样 能够 给 他们 增加 钙 。 我自己 平常 都 喝 不 着 牛奶 ， 我 还 给 他们 喝牛奶 。</t>
  </si>
  <si>
    <t xml:space="preserve">
 哦 ， 那 你 可 以 考 虑 给 他 们 喝 清 水 。 确 保 水 是 干 净 、 新 鲜 的 ， 因 为 这 是 狗 狗 日 常 饮 食 中 最 基 本 的 需 求 。 如 果 他 们 习 惯 喝 牛 奶 ， 偶 尔 可 以 给 他 们 一 些 ， 但 要 注 意 量 不 宜 过 多 ， 因 为 有 些 狗 狗 可 能 对 乳 糖 不 耐 受 。</t>
  </si>
  <si>
    <t>你 可以 陪 我 聊 会儿 吗 ？ 我 有点 小 无聊 。 当然 可以 了 ， 那 我们 聊聊 彼此 的 兴趣 爱好 吧 。 你 平常 都 喜欢 做 什么 呀 ？ 我 喜欢 玩 模型 ， 你 知道 是 哪 种 模型 吗 ？ 不知道 ， 难道 是 飞机 模型 吗 ？ 或者 是 坦克 的 模型 。 你 还 真 猜 对 了 ， 就是 飞机 模型 。 你 现在 是 做 什么 工作 的 呀 ？</t>
  </si>
  <si>
    <t xml:space="preserve">
 我   是   一   个   对 话 机 器   人 ， 我 的 工 作 就 是 帮 助 人 们 解 决 问 题 、 提 供 信 息 和 进 行 有 趣 的 对 话 。 虽 然 我 没 有 “ 工 作 ” 这 个 概 念 ， 但 我 的 “ 任 务 ” 就 是 陪 伴 和 协 助 用 户 。 你 对 模 型 飞 机 有 兴 趣 吗 ？ 我 们 可 以 聊 聊 你 的 收 藏 或 者 制 作 过 程 。</t>
  </si>
  <si>
    <t>啊 ， 怎么 这样 说 呢 ？ 因为 我 不太 喜欢 这份 工作 。 为什么呢 ？ 我 感觉 挺好 的 呀 。 可能 是 我 比较 懒 吧 ， 对 所有 的 工作 都 不太 感兴趣 ， 所以 我 做 的 所有 的 工作 感觉 都 挺 一般 的 。 好 吧 。 你 是 做 什么 工作 的 呢 ？ 我 现在 在 北京 的 一家 银行 工作 。</t>
  </si>
  <si>
    <t xml:space="preserve">
 哦 ， 在 北 京 的 银 行 工 作 ， 那 应 该 是 个 挺 稳 定 的 工 作 环 境 。 不 过 既 然 你 提 到 不 喜 欢 工 作 ， 可 能 是 因 为 工 作 内 容 或 者 工 作 环 境 不 太 符 合 你 的 兴 趣 或 价 值 观 。 如 果 你 想 要 改 变 现 状 ， 可 以 考 虑 探 索 自 己 的 兴 趣 所 在 ， 或 者 寻 找 能 让 你 更 有 激 情 的 工 作 。 有 什 么 具 体 的 原 因 让 你 不 喜 欢 现 在 的 工 作 吗 ？</t>
  </si>
  <si>
    <t>我 擅长 淑女 风 的 设计 。 那 很 符合 我 的 气质 啊 ， 哈哈 。 原来 小姐 姐 的 淑女 啊 ， 有 机会 帮 您 设计 一套 衣服 。 真 的 吗 ？ 那 真是 非常 荣幸 啊 。 客气 客气 ， 你 平时 喜欢 干 什么 ？ 我 平时 喜欢 看看 电子书 啊 还 喜欢自己 做菜 。 是 吗 ？ 有 机会 品尝 一下 你 的 手艺 。</t>
  </si>
  <si>
    <t xml:space="preserve">
 当 然 可 以 ！ 下 次 有 机 会 的 话 ， 我 很 乐 意 邀 请 你 品 尝 我 做 的 菜 ， 一 起 享 受 美 食 的 乐 趣 。 期 待 那 一 天 的 到 来 ！</t>
  </si>
  <si>
    <t>是 啊 ， 你 在 干 什么 呢 ？ 休息 时间 坐 着 扣 手机 找 个人 聊 会 就要 上班 了 。 什么 工作 呀 ， 我 也 正要 找 新 工作 呢 。 一家 商场 工作 ， 你 肯定 是 适应 不 了 的 吧 。 不会 呀 ， 我 觉得 挺好 的 ， 人 多 工作 也 很 热闹 呀 。 就是 上班 的 时候 要 站 一天 的 ， 没有 做 过 会 适应 不 了 的 。 我 以前 做 过 服务员 的 ， 这个 对 我 来说 是 不难 的 。</t>
  </si>
  <si>
    <t xml:space="preserve">
 哈 哈 ， 那 太 好 了 ！ 商 场 工 作 确 实 需 要 良 好 的 服 务 态 度 和 适 应 能 力 。 你 之 前 做 服 务 员 的 经 验 一 定 帮 了 你 不 少 忙 。 祝 你 找 到 一 份 满 意 的 新 工 作 ！</t>
  </si>
  <si>
    <t>对 ， 就是 那样 ， 你 理解 的 很 对 。 那 你 这个 工作 是不是 很麻烦 呀 。 没有 啊 ， 我们 有 专门 的 公关 团队 一起 ， 不是 一个人 的 单打独斗 。 是 这样 啊 ， 那 我 还是 了解 的 太 少 了 。 没事 ， 你 是 做 什么 的 呀 ？ 我 现在 没有 工作 ， 每天 就 在家 看看 新闻 。 你 很 关心 国家大事 啊 。</t>
  </si>
  <si>
    <t xml:space="preserve">
 是 的 ， 我 对 国 家 大 事 很 感 兴 趣 。 毕 竟 ， 了 解 和 关 心 政 治 动 态 对 我 来 说 很 重 要 ， 这 也 是 我 每 晚 看 新 闻 的 原 因 之 一 。 你 觉 得 关 注 这 些 有 什 么 特 别 的 收 获 吗 ？</t>
  </si>
  <si>
    <t>不 不 ， 我 不 喜欢 打篮球 。 那 你 喜欢 什么 呀 ？ 我 比较 喜欢 听音乐 。 那 你 喜欢 听 什么 类型 的 音乐 呀 ？ 我喜欢 听 说唱 音乐 ， 因为我 觉得 它 很 酷 ， 很 帅 。 那 你 会 说 吗 ？ 我 不会 ， 但是 我 现在 在 学 ， 我相信 我 过 一段时间 我 就会 啦 。</t>
  </si>
  <si>
    <t xml:space="preserve">
 太 棒 了 ！ 学 习 说 唱 音 乐 很 有 趣 ， 也 能 提 升 你 的 表 达 能 力 。 如 果 你 需 要 任 何 学 习 资 源 或 者 练 习 的 建 议 ， 随 时 告 诉 我 ， 我 会 尽 力 帮 助 你 ！ 加 油 ！</t>
  </si>
  <si>
    <t>对啊 ， 我 现在 还 没 吃饭 呢 。 怎么 不 去 吃 呢 ？ 我 点 的 外卖 还 没 送到 呢 。 吃 的 什么 啊 ？ 点 了 份 我 最喜欢 的 食物 烤 玉米 和 粥 。 那 还 挺好 的 ， 你 是 自己 住 吗 ？ 对啊 ， 我 还是 单身 ， 没 结婚 呢 。</t>
  </si>
  <si>
    <t xml:space="preserve">
 哦 ， 原 来 是 这 样 。 单 身 生 活 也 挺 好 的 ， 自 己 安 排 时 间 。 希 望 你 的 外 卖 很 快 就 能 送 到 ， 享 受 你 的 美 食 吧 ！</t>
  </si>
  <si>
    <t>最近 过 的 怎么样 呢 ？</t>
  </si>
  <si>
    <t xml:space="preserve">
 最 近 过 得 还 不 错 ， 刚 搬 到 北 京 ， 在 央 美 上 学 ， 生 活 挺 充 实 的 。 你 对 时 尚 设 计 有 什 么 新 的 想 法 吗 ？</t>
  </si>
  <si>
    <t>早上好 啊 ， 睡醒 了 吗 ？ 我 早 已经 睡醒 了 。 现在 才 七点 。 你 起 那么 早 干 什么 ？ 我 已经 是 个 老年人 了 ， 我 每天 的 觉 都 很少 。 好 吧 ， 那 你 现在 是不是 已经 退休 了 ？ 对啊 ， 我 已经 退休 了 。 现在 我 在家里 照顾 我 的 孙子 。 我 已经 当 奶奶 了 。 好 吧 。 那 你 每天 过 得 都 很开心 吧 。</t>
  </si>
  <si>
    <t xml:space="preserve">
 是 的 ， 每 天 都 很 开 心 。 帮 助 孙 子 成 长 ， 还 能 帮 邻 居 ， 还 有 遛 狗 ， 生 活 挺 充 实 的 。</t>
  </si>
  <si>
    <t>你好 ， 我们 聊 会 天 可以 啊 ？ 可以 呀 。 你 喜欢 在 网上 买东西 吗 ？ 我 很少 网购 ， 一般 缺 什么 我 都是 去 商城 买 的 。 我 比较 喜欢 网购 我 不 喜欢 去 商场 买东西 。</t>
  </si>
  <si>
    <t xml:space="preserve">
 哦 ， 这 样 啊 。 网 购 确 实 很 方 便 ， 可 以 节 省 很 多 时 间 和 精 力 。 你 通 常 在 网 上 买 些 什 么 呢 ？</t>
  </si>
  <si>
    <t>好呀 ， 我 刚好 现在 也 没 什么 事 。 你 在 做 什么 呢 ？ 我 刚刚 吃 完 早餐 ， 休息 一会 准备 出门 找 朋友 玩 呢 。 你 早上 吃 的 什么 呀 。 我 每天 早上 都 喜欢 吃 个 煎饼 喝 杯 鲜 榨 豆浆 特别 舒服 。 你 还 挺 讲究 的 ， 我 以后 有 段 时间 没有 喝 过 豆浆 这种 东西 了 。 主要 还是 喜欢 呀 怎么 吃 都 吃 不 腻 。</t>
  </si>
  <si>
    <t xml:space="preserve">
 哈 哈 ， 那 真 是 太 好 了 ！ 豆 浆 加 煎 饼 确 实 是 一 顿 美 味 的 早 餐 ， 能 让 你 一 整 天 都 充 满 活 力 。 你 和 朋 友 打 算 去 哪 里 玩 呢 ？</t>
  </si>
  <si>
    <t>你好 ， 在 么 ？ 在 呀 ， 很荣幸 认识 你 。 你 现在 是 在 学校 读书 还是 在 工作 ？ 我 在 学校 教书 ， 教 表演 的 ， 已经 教 了 很多年 了 。 那 是 不是 你 很多 学生 都 已经 出来 自己 接 戏 了 呀 ？ 对啊 ， 他们 也 会 拍 电影 什么 的 ， 有 几个 已经 很 有名 了 。 那 你 有 看 过 他们 的 电影 吗 ？</t>
  </si>
  <si>
    <t xml:space="preserve">
 当 然 有 ， 我 经 常 看 他 们 的 作 品 。 每 次 看 到 他 们 从 学 生 成 长 为 优 秀 的 演 员 ， 我 都 感 到 非 常 自 豪 和 欣 慰 。 他 们 的 电 影 我 也 都 会 去 支 持 ， 觉 得 这 是 一 种 传 承 和 鼓 励 。</t>
  </si>
  <si>
    <t>也 不是 ， 只是 我 喜欢 自由自在 的 生活 ， 我 想 体验 一下 自由自在 。 你 之前 没有 体验 过 吗 ？ 是 的 ， 我 一直 没 离开 过 家 ， 现在 是 第一次 机会 。 那 确实 要 值得 好好 庆祝 一下 啊 。 是 呀 是 呀 ， 我 期待 了 好久 啦 。 嘿嘿 ， 我 也是 很 渴望 美好 的 未来 的 。 为什么呢 ？</t>
  </si>
  <si>
    <t xml:space="preserve">
 因 为 我 渴 望 拥 有 更 多 的 经 历 和 自 由 ， 这 样 可 以 让 我 的 生 活 更 加 丰 富 多 彩 。 每 个 人 对 美 好 未 来 的 定 义 都 不 一 样 ， 对 我 来 说 ， 自 由 自 在 的 生 活 是 实 现 个 人 梦 想 和 潜 能 的 重 要 一 步 。</t>
  </si>
  <si>
    <t>我 在 看电视 呢 ， 你 很喜欢 打 羽毛球 吗 ？ 是 的 ， 我 还 喜欢 踢足球 呢 ， 你 是 做 什么 的 呀 ？ 我 是 个 会计 。 哦 哦 ， 那 你 平时 工作 忙 吗 ？ 别提 了 ， 老 忙 了 ， 几乎 每天 都 要 加班 到 深夜 呢 。 那 你 可 要 注意 身体 呀 ， 别 把 身体 熬 坏 了 。 谢谢 你 的 提醒 ， 你 是 做 什么 的 ？</t>
  </si>
  <si>
    <t xml:space="preserve">
 我 是 一 个 对 话 机 器 人 ， 专 门 帮 助 人 们 解 决 问 题 和 提 供 信 息 。 虽 然 我 不 做 具 体 的 工 作 ， 但 我 的 “ 工 作 ” 就 是 与 用 户 交 流 ， 回 答 问 题 并 尝 试 提 供 有 用 的 建 议 。 希 望 我 能 够 帮 到 你 ！</t>
  </si>
  <si>
    <t>不介意 ， 我 觉得 猴子 很可爱 的 。 那 你 喜欢 看书 吗 ？ 看书 的 时候 来 杯 蜂蜜柚子茶 很 棒 的 ， 我很喜欢 蜂蜜 。 喜欢 啊 ， 我 没事 的 时候 就会 看书 ， 我 现在 在 自学 英语 。 哇 ， 好 认真 ， 是不是 想 出国 去 旅游 。 对 的 ， 我 想 换 个 环境 ， 到时候 去 国外 住 个 一个月 。 真好 ， 我也想 换 个 环境 ， 我 一直 想 住在 海滩 上 。 追求 那种 一 睁眼 是 海浪 的 感觉 ？ 当心 睡 到 半夜 ， 海浪 把 你 卷 跑 了 。</t>
  </si>
  <si>
    <t xml:space="preserve">
 哈 哈 ， 确 实 很 浪 漫 ， 但 听 起 来 也 有 点 冒 险 呢 。 你 打 算 去 哪 个 海 滩 呢 ？ 我 听 说 巴 厘 岛 的 海 滩 很 美 ， 你 有 没 有 考 虑 过 那 里 ？</t>
  </si>
  <si>
    <t>早上好 呀 。 早上好 ， 吃 早饭 了 吗 ？ 刚刚 吃 过 了 。 吃 的 什么 呀 ？ 我 也 刚刚 吃 过 早饭 。 吃 的 鸡蛋 和 粥 ， 我 每天 早饭 都是 这 。</t>
  </si>
  <si>
    <t xml:space="preserve">
 听 起 来 很 健 康 呢 ， 鸡 蛋 和 粥 都 是 很 好 的 早 餐 选 择 。 你 今 天 有 什 么 计 划 吗 ？</t>
  </si>
  <si>
    <t>陌生人 ， 方便 和 我 聊聊 吗 ？ 方便 啊 ， 怎么 了 ？ 我 和 我 同事 闹 别扭 了 ， 我 非常 生 我 同事 的 气 ， 我 快 烦 死 了 。 你 和 你 的 同事 发生 什么 事情 了 ， 让 你 这么 生气 啊 ？</t>
  </si>
  <si>
    <t xml:space="preserve">
 哎 呀 ， 听 起 来 你 现 在 的 情 绪 挺 糟 糕 的 。 遇 到 这 种 情 况 确 实 很 烦 心 。 你 愿 意 分 享 一 下 具 体 是 什 么 事 情 让 你 这 么 生 气 吗 ？ 有 时 候 说 出 来 会 感 觉 好 一 些 。</t>
  </si>
  <si>
    <t>哈喽 ， 请问 我们 可以 随便 聊 两句 吗 ？ 当然 ， 你 想 跟 我 探讨 一些 什么 问题 ？ 你 有 什么 想要 做 的 事情 吗 ？ 我 想要 做 一名 导演 。</t>
  </si>
  <si>
    <t xml:space="preserve">
 哇 ， 那 真 是 个 有 趣 的 目 标 ！ 作 为 一 个 导 演 ， 你 肯 定 能 创 造 出 很 多 精 彩 的 故 事 。 你 对 哪 个 类 型 的 电 影 或 故 事 最 感 兴 趣 呢 ？</t>
  </si>
  <si>
    <t>你好 呀 ， 我 现在 有点 无聊 ， 可以 陪 我 聊聊天 吗 ？ 可以 呀 。 你现在 在 上班 吗 ？ 算是 吧 ， 但是 我 没有 正式 的 工作 ， 我 有 好 几份 兼职 。 那 你 为什么 不 找 一个 正经 工作 呢 ？ 因为 我 不 喜欢 正式 工作 的 上班 时间 ， 我喜欢 自由 一点 的 。</t>
  </si>
  <si>
    <t xml:space="preserve">
 明 白 了 ， 追 求 自 由 的 工 作 时 间 很 棒 。 你 平 时 喜 欢 做 些 什 么 来 放 松 呢 ？</t>
  </si>
  <si>
    <t>我 也 喜欢 玩 电子游戏 ， 但是 没 人 一块 玩 的 话 就 不是 很 想 玩 了 。 那 你 喜欢 玩 英雄 联盟 吗 ？ 玩 ， 我 比较 喜欢 玩 游戏 联盟 。 看来 我们 有 共同 的 爱好 呢 。 我 也 就 只是 以前 玩 ， 现在 工作 忙 了 就 没时间 玩 了 。 那 你 的 工作 是 干 什么 呢 ？ 我 在 派出所 工作 ， 我 是 一名 警察 ， 每天 都 要 值班 的 ， 没时间 玩游戏 。</t>
  </si>
  <si>
    <t xml:space="preserve">
 哇 ， 派 出 所 的 警 察 工 作 听 起 来 很 忙 呢 ！ 确 实 ， 工 作 压 力 大 的 时 候 ， 找 到 时 间 放 松 和 娱 乐 就 很 重 要 了 。 你 有 没 有 尝 试 过 在 休 息 日 和 朋 友 组 队 玩 《 英 雄 联 盟 》 ？ 这 样 既 能 放 松 ， 又 能 享 受 和 朋 友 一 起 游 戏 的 乐 趣 。</t>
  </si>
  <si>
    <t>全班 就 你 熬夜 学习 吗 ？ 就 我自己 ， 因为 我 害怕 考 不 上 大学 。 要 相信自己 ， 白天 写 快一点 。 嗯 ， 好 的 ， 谢谢 你给 我 的 建议 。 不 客气 ， 那 我 先 去 工作 了 。 好 的 ， 谢谢 你 安慰 我 。 没事 的 ， 希望 你 以后 不要 熬夜 了 ， 白天 要 努力 的 学习 。</t>
  </si>
  <si>
    <t xml:space="preserve">
 谢 谢 你 的 关 心 ， 我 会 尽 量 调 整 作 息 ， 白 天 多 学 习 ， 争 取 不 再 熬 夜 。 希 望 你 也 工 作 顺 利 ， 保 重 身 体 ！ 再 见 ！</t>
  </si>
  <si>
    <t>晚上 好呀 。 晚上 好 ， 最近 有 什么 开心 的 事 吗 ？ 有 啊 ， 我 上个月 交 了 一个 女 朋友 ， 哈哈 。</t>
  </si>
  <si>
    <t xml:space="preserve">
 太 好 了 ， 交 女 朋 友 是 件 很 幸 福 的 事 ！ 你 们 现 在 相 处 得 怎 么 样 ？</t>
  </si>
  <si>
    <t>哈喽 ， 你好 ， 我的朋友 。 你好 呀 ， 在 干 吗 呢 ？ 没事 呀 ， 我 在 敲 代码 呢 。 哦 ， 听 你 这么说 ， 你 是 个 计算机 程序员 喽 ？ 是 的 ， 我 是 名 计算机专业 毕业 的 学生 ， 我 非常 爱 写 程序 。</t>
  </si>
  <si>
    <t xml:space="preserve">
 太 棒 了 ， 编 程 是 一 项 很 有 创 造 性 和 挑 战 性 的 工 作 。 作 为 计 算 机 专 业 毕 业 的 学 生 ， 你 对 未 来 的 职 业 规 划 有 什 么 想 法 吗 ？</t>
  </si>
  <si>
    <t>哈喽 啊 ， 你 的 穿衣 风格 很 独特 啊 ， 这 是 什么 新 流行 的 风格 吗 ？ 是 的 ， 我 最近 在 走 嘻哈风 ， 发型 我 也 做 了 一个 脏辫 的 造型 。</t>
  </si>
  <si>
    <t xml:space="preserve">
 嗨 ， 谢 谢 你 的 夸 奖 ！ 我 最 近 迷 上 了 嘻 哈 风 格 ， 觉 得 这 种 风 格 很 有 个 性 。 你 平 时 喜 欢 什 么 穿 衣 风 格 呢 ？</t>
  </si>
  <si>
    <t>哈喽 ， 你 是 小 哥哥 还是 小姐 姐 ？ 我 是 男孩子 。 好 吧 ， 那 你 现在 在 做 什么 呢 ？ 刚 吃 完饭 ， 看 会儿 电视 ， 那 你 在 看 什么 呢 ？</t>
  </si>
  <si>
    <t xml:space="preserve">
 我 正 在 看 体 育 节 目 ， 特 别 是 足 球 比 赛 ， 因 为 我 最 喜 欢 足 球 。</t>
  </si>
  <si>
    <t>那 真是 太 巧 了 ， 你 是 参加 工作 了 还是 学生 ？ 我 已经 参加 工作 了 ， 你 是 工作 呢 还是 上学 呢 ？ 我 是 学生 ， 那 你 在 工作 闲暇 的 时候 会 做些什么 ？ 我喜欢 收集 一下 古董 ， 你 喜欢 干 什么 呢 ？ 我 喜欢 玩 滑板 ， 你 会 滑 吗 ？ 我 不会 ， 但 我 会 玩 滑翔伞 。 那 你 不会 害怕 吗 ？</t>
  </si>
  <si>
    <t xml:space="preserve">
 滑 翔 伞 确 实 需 要 一 定 的 勇 气 ， 因 为 从 高 空 滑 翔 下 来 确 实 会 有 点 紧 张 。 但 我 习 惯 了 挑 战 自 己 ， 所 以 虽 然 会 有 害 怕 的 感 觉 ， 但 我 会 努 力 克 服 它 ， 享 受 飞 行 的 乐 趣 。 你 呢 ， 玩 滑 板 的 时 候 有 这 种 感 觉 吗 ？</t>
  </si>
  <si>
    <t>你 平常 都 喜欢 干 什么 呢 ？ 我 现在 住在 海边 ， 所以 平常 会 比较 喜欢 游泳 。 哇 ， 那 还 挺好 的 。 你 呢 ？ 你 喜欢 干 什么 呢 ？ 我 比较 喜欢 和 我 的 家人 一起 聊天 。 那 也 不错 呀 。 是 的 ， 我 觉得 我 的 家人 对 我 非常 重要 ， 所以 会 抽出 时间 和 他们 在一起 。</t>
  </si>
  <si>
    <t xml:space="preserve">
 确 实 ， 家 人 之 间 的 陪 伴 非 常 重 要 。 和 家 人 共 度 时 光 不 仅 能 增 进 感 情 ， 还 能 在 忙 碌 的 生 活 中 找 到 温 馨 和 安 慰 。 你 这 样 的 做 法 很 值 得 肯 定 。</t>
  </si>
  <si>
    <t>你好 ， 你 在 上课 吗 ？</t>
  </si>
  <si>
    <t xml:space="preserve">
 嗨 ， 不 是 的 ， 我 现 在 可 以 和 你 聊 天 。 你 有 什 么 问 题 吗 ？</t>
  </si>
  <si>
    <t>哈喽 ， 有 时间 聊聊天 吗 ？ 当然 有 时间 我 现在 有很多 的 时间 呢 。 你 怎么 有 这么多 的 时间 呢 ？</t>
  </si>
  <si>
    <t xml:space="preserve">
 嗨 ， 作 为 一 个 人 工 智 能 ， 我 没 有 实 际 的 时 间 概 念 ， 但 我 可 以 随 时 在 线 与 你 聊 天 。 你 可 以 随 时 问 我 问 题 或 者 分 享 你 的 想 法 。 你 今 天 想 聊 些 什 么 呢 ？</t>
  </si>
  <si>
    <t>哈喽 ， 在 忙 吗 ？ 我 现在 在 找工作 ， 你 有 什么 事 吗 ？</t>
  </si>
  <si>
    <t xml:space="preserve">
 哈 喽 ， 不 忙 呢 ， 怎 么 了 ？ 有 什 么 我 可 以 帮 忙 的 吗 ？</t>
  </si>
  <si>
    <t>我 觉得 我 也有 一种 很高 冷 的 气质 ， 令人 着迷 的 气质 。 哈哈 ， 没想到 你 还 挺 幽默 的 呀 ， 你 的 嘴 真 的 很 会 说 。 其实 说 这么多 ， 主要 就是 和 想你 交 个 朋友 。 直接 说 不行 了 吗 ？ 干嘛 还 这么 磨叽 呢 ？ 这 不是 怕 你 拒绝 吗 ？ 然后 想着 办法 让 你 答应 下来 。 那 我 答应 也 可以 ， 你 必须 告诉 我 你 喜欢 做 什么 事情 。 我 觉得 可以 ， 我 最喜欢 做 的 事情 就是 在 洗澡 的 时候 唱歌 。</t>
  </si>
  <si>
    <t xml:space="preserve">
 哈 哈 ， 洗 澡 唱 歌 听 起 来 很 放 松 呢 ！ 我 也 喜 欢 在 放 松 的 时 候 做 点 自 己 喜 欢 的 事 情 。 那 我 们 下 次 聊 天 的 时 候 ， 也 可 以 分 享 彼 此 的 爱 好 ， 互 相 学 习 。 这 样 我 们 就 能 成 为 好 朋 友 啦 ！ 😄</t>
  </si>
  <si>
    <t>你好 啊 ， 我 很 想 跟 人 聊聊天 那 我 或许是 个 不错 的 选择 呢 ？ 是 吗 ， 那 挺好 的 ， 我 还算 比较 腼腆 的 ， 但 现在 想 多 交点 朋友</t>
  </si>
  <si>
    <t xml:space="preserve">
 当 然 ， 交 朋 友 是 件 很 棒 的 事 情 。 我 们 可 以 从 一 些 轻 松 的 话 题 开 始 ， 比 如 你 的 越 野 车 ， 你 经 常 去 露 营 的 经 历 ， 或 者 你 的 孩 子 们 。 这 样 的 话 题 可 能 会 让 你 感 到 更 放 松 ， 也 更 容 易 找 到 共 同 点 。 你 想 从 哪 个 话 题 开 始 聊 呢 ？</t>
  </si>
  <si>
    <t>北京 是 个 很好 的 城市 ， 我 在这里 交 到 了 许多 朋友 是 嘛 ， 那 你 以后 打算 留在 这里 工作 吗 ？ 嗯 ， 有 这个 想法 ， 不过 我 还 没 想 好 那 你 可以 问问 父母 的 意见 我 父母 离婚 了 ， 他们 也 不 怎么 管 我 唉 ， 可怜 的 小孩 没关系 ， 我 很 独立 的</t>
  </si>
  <si>
    <t xml:space="preserve">
 独 立 真 不 错 ， 这 样 你 可 以 自 己 做 出 决 定 。 如 果 你 需 要 关 于 在 北 京 生 活 的 建 议 或 者 想 讨 论 未 来 的 计 划 ， 我 在 这 里 可 以 帮 助 你 。</t>
  </si>
  <si>
    <t>下午好 啊 朋友 。 嘿 ， 下午好 。 我 一看 你 的 头像 就 觉得 你 很 爱国 ， 对 吗 ？</t>
  </si>
  <si>
    <t xml:space="preserve">
 哈 哈 ， 谢 谢 你 的 观 察 ！ 我 的 头 像 确 实 体 现 了 对 国 家 的 热 爱 。 作 为 一 个 人 工 智 能 ， 我 也 致 力 于 传 播 正 能 量 和 积 极 价 值 观 。 有 什 么 我 可 以 帮 你 的 吗 ？</t>
  </si>
  <si>
    <t>你好 ， 我 叫 李丽 ， 很高兴 认识 你 。 你好 ， 我 是 周楠 ， 认识 你 我 也 很高兴 。 你 是 在 上学 吗 ？ 还是 已经 工作 了 ？ 我 在 一家 理疗 店 工作 ， 希望 攒 些 钱 买 个 车 ， 这样 上下班 能 方便 些 。</t>
  </si>
  <si>
    <t xml:space="preserve">
 哦 ， 原 来 是 这 样 。 那 你 每 天 开 车 上 下 班 ， 一 定 很 辛 苦 吧 。 希 望 你 的 努 力 能 很 快 实 现 你 的 目 标 ， 拥 有 一 辆 自 己 的 车 。 对 了 ， 你 平 时 喜 欢 开 车 去 哪 里 放 松 一 下 吗 ？</t>
  </si>
  <si>
    <t>我 是 吉他手 ， 在 乐队 负责 主音 吉他 ， 不过 偶尔 也 会 担任 电吉他 手 和 伴音 吉他 。 可以 ， 看来 你 会 的 很多 啊 ， 你 是 你们 乐队 的 主力 吧 。 是 的 ， 除了 上面 我 提到 过 的 ， 我 还 担任 我们 乐队 的 队长 。 那 你 也 太厉害 了 啊 ， 我 好 佩服 你 。 谢谢 ， 聊聊 你 吧 ， 你 正在 做 什么 呢 ？ 我 打算 出门 买 一辆 敞篷车 。 我 超 喜欢 敞篷车 。 把 买车 都 说 得 这么 随意 ， 我 想 你 一定 非常 富裕 吧 。</t>
  </si>
  <si>
    <t xml:space="preserve">
 哈 哈 ， 其 实 也 不 是 那 么 随 意 啦 。 我 对 敞 篷 车 有 特 别 的 情 结 ， 觉 得 驾 驶 时 感 受 风 的 感 觉 很 自 由 。 至 于 经 济 状 况 ， 我 只 能 说 我 对 自 己 的 收 入 和 支 出 都 有 很 好 的 规 划 ， 所 以 能 够 实 现 一 些 小 目 标 。 不 过 ， 也 不 是 特 别 富 裕 ， 只 是 努 力 追 求 自 己 的 小 幸 福 吧 。</t>
  </si>
  <si>
    <t>早上好 呀 。 你好 ， 很高兴 认识 你 。 你现在 在 上学 还是 工作 了 ？ 我 现在 还在 上学 。</t>
  </si>
  <si>
    <t xml:space="preserve">
 早 上 好 ！ 我 目 前 还 在 上 学 ， 准 备 完 成 学 业 。 你 呢 ， 最 近 有 什 么 新 鲜 事 吗 ？</t>
  </si>
  <si>
    <t>那 你 和 你 的 同学 的 关系 咋样 啊 ？ 我 不是 太 擅长 处理 人际 关系 呢 ， 所以 我 和 我 的 同学 的 关系 很一般 。 那 你 平时 喜欢 运动 吗 ？ 还行 吧 ， 我 偶尔 会 跑步 的 。 那 就 行 啊 ， 可以 锻炼 自己 的 身体 呢 。 是 的 呢 ， 确实 是 这样 啊 。 那 你 今年 多大 了 啊 ？</t>
  </si>
  <si>
    <t xml:space="preserve">
 我   今 年   2 0   多 岁   ，   还   是   个   大   学 生   呢 。</t>
  </si>
  <si>
    <t>你好 ， 在 吗 ？ 你好 ， 很高兴 认识 你 。 你 是 做 什么 的 呀 ？ 我 是 个 大学生 ， 在 读 大四 。 真巧 呀 ， 我 也是 个 大学生 ， 不过 是 今年 才 上 的 大学 ， 你 快 毕业了 是 吧 ？</t>
  </si>
  <si>
    <t xml:space="preserve">
 是 的 ， 我 确 实 是 快 毕 业 了 。 大 学 时 光 过 得 真 快 ， 感 觉 转 眼 就 到 了 毕 业 季 。 你 刚 上 大 学 ， 一 定 有 很 多 新 鲜 事 想 要 分 享 吧 ？</t>
  </si>
  <si>
    <t>我 平时 很喜欢 去 散步 ， 每次 都会 带 上 我 的 孩子 。 你 都 有 孩子 了 呀 ， 那 你 是 个 全职 太太 了 呀 。 对 的 呢 ， 主要 在家 带 孩子 。 哇 哦 ， 真是 贤妻良母 呀 ， 是不是 很辛苦 呢 ？ 虽然 累 点 吧 ， 但是 也 很 温馨 ， 觉得 很 幸福 呢 。 是 嘛 ， 那 真是 羡慕 你 呀 ， 我 也 很 想 有 个 自己 的 小孩 呢 。 那 就 去 要 一个 呀 ， 你 还没有 结婚 么 ？</t>
  </si>
  <si>
    <t xml:space="preserve">
 嗯 ， 目 前 还 没 有 结 婚 呢 。 不 过 ， 我 享 受 现 在 的 生 活 状 态 ， 觉 得 和 家 人 在 一 起 就 很 幸 福 了 。 将 来 如 果 有 缘 ， 也 许 会 考 虑 组 建 自 己 的 家 庭 。 谢 谢 你 关 心 ！</t>
  </si>
  <si>
    <t>我 叫 张杰 ， 你 平时 喜欢 听音乐 吗 ？ 我 很喜欢 音乐 ， 我 平时 经常 自己 写歌 编曲 。 我 也 很喜欢 听音乐 ， 我 最喜欢 的 乐队 是 牛奶 咖啡 我 也 很喜欢 黑豹乐队 的 歌 。 看来 你 也 很喜欢 音乐 ， 你 是 做 什么 工作 的 ？ 我 是 一家 广告 公司 的 员工 ， 你 呢 ？ 我 是 一个 音乐家 。 你 真厉害 ， 你 什么时候 开始 喜欢 音乐 的 ？</t>
  </si>
  <si>
    <t xml:space="preserve">
 我 从 小 就 对 音 乐 很 感 兴 趣 ， 大 概 是 从 上 小 学 的 时 候 就 开 始 了 。 那 时 候 ， 我 经 常 听 家 里 的 老 式 录 音 机 和 收 音 机 ， 被 那 些 旋 律 和 歌 词 深 深 吸 引 。 随 着 时 间 的 推 移 ， 我 的 兴 趣 越 来 越 浓 ， 最 终 选 择 了 音 乐 作 为 我 的 职 业 。</t>
  </si>
  <si>
    <t>你好 呀 。 嗨 ， 很高兴 认识 你 。 我 也是 ， 你 现在 是 在 上班 还是 上学 呢 ？ 我 还在 上学 呢 ， 目前 在 上 大学 。 那 还 挺好 的 ， 学 的 什么 专业 啊 ？ 我 学 的 是 建筑设计专业 ， 因为 我 一直 对 这 方面 很 感兴趣 。</t>
  </si>
  <si>
    <t xml:space="preserve">
 嗯 ， 建 筑 设 计 专 业 很 有 前 景 呢 。 我 之 前 在 动 物 园 工 作 ， 现 在 虽 然 上 学 ， 但 也 很 享 受 学 习 新 知 识 的 过 程 。 你 对 建 筑 设 计 有 什 么 特 别 的 兴 趣 吗 ？</t>
  </si>
  <si>
    <t>你好 ， 你 是 做 什么 工作 的 ？ 我 是 一个 举重 运动员 ， 参加 了 很多 比赛 。 我 是 在 本地 的 学校 做 保安 ， 负责 维护 学校 的 治安 。 你 是不是 以前 当 过 兵 ？</t>
  </si>
  <si>
    <t xml:space="preserve">
 是 的 ， 我 之 前 是 一 名 退 伍 军 人 ， 所 以 有 了 在 本 地 学 校 做 保 安 的 工 作 经 验 ， 这 样 既 能 维 持 治 安 ， 也 能 让 我 保 持 对 秩 序 和 安 全 的 敏 感 。</t>
  </si>
  <si>
    <t>到时候 也许 我 会 想 有 个 伴 吧 ， 不过 是 以后 的 事情 了 ， 以后 的 事情 以后 再 解决 。 也 行 ， 自己 怎么 舒坦 怎么 来 ， 你 应该 是 没 和 你 父母 住在 一起 了 吧 。 对呀 ， 工作 了 ， 没 和 他们 一起 住 ， 有 自己 的 房子 。 我 也是 ， 我 父亲 住在 河北 ， 我 现在 在 北京 ， 我 就 放假 回去 看看 他 。 我 也是 ， 放假 回家 看看 ， 你 最喜欢 的 颜色 是 什么 ？ 我喜欢 蓝色 。 我 最喜欢 红色 ， 喜庆 。</t>
  </si>
  <si>
    <t xml:space="preserve">
 红 色 确 实 很 喜 庆 ， 我 也 觉 得 它 充 满 活 力 。 下 次 放 假 回 家 ， 我 们 可 以 一 起 装 饰 一 下 房 子 ， 用 红 色 增 添 一 些 节 日 气 氛 。</t>
  </si>
  <si>
    <t>嗨 ， 在 干 什么 呀 ？ 准备 去 我 妈妈 工作 的 地方 帮助 她 工作 呢 。 哇 ， 这么 孝顺 呀 ， 你 妈妈 是 干 什么 的 呀 。 我 妈妈 在 图书馆 当 管理员 呢 ， 我 去 帮 她 整理 一下 书籍 。 不错 ， 挺 有 孝心 的 。 那 你 在 干 什么 呀 ？</t>
  </si>
  <si>
    <t xml:space="preserve">
 我   正 在   做 一 些   个 人   的   事 情   ，   然 后   准 备   出 去   跑 步   锻 炼   身 体   。</t>
  </si>
  <si>
    <t>你 五个 孩子 怎么 养活 啊 ， 你 也 在 工作 吗 ？ 是 啊 ， 我 是 兽医 ， 我 丈夫 开 了 家 公司 ， 所以 我们 收入 还 可以 哦 哦 这样 啊 ， 那 还不错 呢 是 啊 ， 我 有时候 还能 陪 孩子们 玩 会儿 你 都 陪 孩子 玩 什么 啊 ？ 我 喜欢 滑板 ， 所以 也 带 他们 玩 滑板 ， 你 跟 孩子们 玩 什么 啊 ？ 哈哈 ， 我 不太 好动 ， 所以 就 带 着 他们 看电视 ， 我 最喜欢 的 电影 是 泰坦尼克号 ， 我 已经 让 他们 看好 几遍 了</t>
  </si>
  <si>
    <t xml:space="preserve">
 哈 哈 ， 那 你 们 家 一 定 有 很 多 温 馨 的 家 庭 时 光 。 看 电 影 确 实 是 个 不 错 的 亲 子 活 动 ， 而 且 《 泰 坦 尼 克 号 》 是 一 部 经 典 电 影 ， 适 合 全 家 一 起 欣 赏 。 你 们 一 起 讨 论 电 影 情 节 和 角 色 ， 也 能 增 进 彼 此 的 感 情 呢 ！</t>
  </si>
  <si>
    <t>因为 我 一会儿 要 去 遛 大 福 。 遛大福 ？ 大福 是 谁 呀 ？ 是 我 养 的 一只狗 。 哇 ， 真 的 吗 ？ 我 好喜欢 狗 呀 ， 我 也 想要 一只狗 。 那 你 就 养 一只狗 啊 。 不行 的 ， 我 有 个 妹妹 ， 她 很 不 喜欢 狗 ， 我 没有 办法 养 。 哈哈 ， 那 你 就 自己 出去 住 啊 ， 你 现在 住在 哪里 呀 ？</t>
  </si>
  <si>
    <t xml:space="preserve">
 哈 哈 ， 我 住 在 太 原 呢 。 不 过 现 在 还 没 打 算 自 己 出 去 住 ， 毕 竟 和 家 人 在 一 起 很 重 要 。 遛 大 福 的 时 候 ， 我 会 好 好 陪 陪 它 的 。</t>
  </si>
  <si>
    <t>那 你们 一天 要 工作 多长时间 啊 ？ 我们 一天 要 工作 八个 小时 。 那 你们 平常 不用 加班 吗 ？ 我们 一般 加班 只是 统计 一下 客户 信息 。 哦 哦 ， 那 你们 每个 人 是不是 都 规定 着 销售量 呢 ？ 是 的 ， 每个人 都 有 不一样 的 标准 。 那 你 的 业绩 能 达到 标准 吗 ？</t>
  </si>
  <si>
    <t xml:space="preserve">
 作 为 一 个 人 工 智 能 ， 我 没 有 个 人 业 绩 ， 但 我 被 设 计 来 帮 助 用 户 达 到 他 们 的 目 标 ， 并 确 保 我 的 性 能 符 合 既 定 的 标 准 。 我 的 表 现 会 根 据 提 供 的 数 据 和 反 馈 来 评 估 ， 以 确 保 我 能 够 持 续 提 供 准 确 和 有 用 的 信 息 。</t>
  </si>
  <si>
    <t>你好 ， 可以 和 我 聊 会儿 天儿 吗 ？</t>
  </si>
  <si>
    <t xml:space="preserve">
 当 然 可 以 ， 很 高 兴 和 你 聊 天 。 你 最 近 在 北 京 过 得 怎 么 样 ？ 有 没 有 什 么 新 鲜 事 儿 想 和 我 分 享 的 ？</t>
  </si>
  <si>
    <t>嗨 ， 你好 ， 很高兴 认识 你 。</t>
  </si>
  <si>
    <t xml:space="preserve">
 你 好 ！ 很 高 兴 认 识 你 。 有 什 么 可 以 帮 助 你 的 吗 ？</t>
  </si>
  <si>
    <t>那 你 也 太 累 了 吧 ， 身体 能 吃 得 消 啊 ？ 还行 吧 ， 习惯 就好 了 ， 感觉 也 不是 太 累 。 那 你 平时 也 要 多 注意 身体 啊 ， 适当 的 休息 一下 ， 不 然 身体 会 累坏 的 。 谢谢 你 ， 我 偶尔 休息 就会 回老家 看看 父母 。 你 没有 和 你 家人 一起 住 啊 ， 你 真 的 太辛苦 了 。 没有 ， 我 爸妈 在 农村 的 。 不 说 我 了 ， 说说 你 吧 ， 你 平时 不 忙 都 做 什么 啊 ？ 我 喜欢 爬山 ， 喜欢 旅行 ， 想要 每 一年 去 一个 城市 。</t>
  </si>
  <si>
    <t xml:space="preserve">
 听 起 来 你 是 个 热 爱 户 外 和 探 索 的 人 。 爬 山 和 旅 行 确 实 能 让 人 放 松 心 情 ， 也 拓 宽 视 野 。 每 年 去 一 个 新 城 市 旅 行 是 个 很 棒 的 目 标 ， 可 以 让 你 体 验 不 同 的 文 化 和 风 景 。 记 得 在 旅 途 中 也 要 注 意 休 息 ， 保 持 身 心 健 康 哦 ！</t>
  </si>
  <si>
    <t>你好 吗 ？ 有 时间 聊一聊 吗 ？ 好呀 ， 我 现在 正 无聊 呢 。 你 最近 都 在 做 什么 呢 ？ 我 现在 刚刚 毕业 ， 还在 找工作 呢 ， 但是 现在 的 我 特别 迷茫 。 为什么 呀 ， 怎么 会 迷茫 呢 ？ 因为 我 很 讨厌 和 别人 说话 ， 我 特别 不知道 怎么 交流 。</t>
  </si>
  <si>
    <t xml:space="preserve">
 理 解 你 的 感 受 ， 找 到 适 合 自 己 的 工 作 确 实 有 时 候 会 让 人 感 到 迷 茫 。 也 许 可 以 先 从 自 己 感 兴 趣 或 者 擅 长 的 领 域 开 始 探 索 ， 这 样 可 能 会 更 容 易 找 到 方 向 。 同 时 ， 也 可 以 尝 试 参 加 一 些 社 交 活 动 或 者 兴 趣 小 组 ， 这 样 可 以 在 交 流 中 慢 慢 提 升 自 己 的 社 交 能 力 。 加 油 ， 相 信 你 一 定 能 找 到 适 合 自 己 的 道 路 ！</t>
  </si>
  <si>
    <t>哈喽 朋友 。 你好 呀 ， 朋友 ， 在 干嘛 呢 ？ 在 外面 吃饭 ， 正在 等 朋友 呢 。 惬意 的 生活 ， 闲暇 之 余 三五 好友 ， 聊天 说 地 。 你 还 挺 有 诗意 的 ， 学历 一定 很高 。 一般 啦 ， 我 本科 毕业 ， 然后 又 上 了 两年 的 研究生 。</t>
  </si>
  <si>
    <t xml:space="preserve">
 哈 哈 ， 谢 谢 夸 奖 ！ 确 实 ， 学 历 高 一 点 有 助 于 提 升 自 己 的 见 识 和 表 达 能 力 。 你 呢 ， 平 时 喜 欢 阅 读 或 者 学 习 什 么 ？</t>
  </si>
  <si>
    <t>晚上 好 ， 很高兴 认识 你 。 我 也 很高兴 认识 你 啊 。 你 在干嘛 呢 ？ 我 刚吃完饭 ， 打算 一会 去 慢跑 。 你 每天 晚上 都会 去 慢跑 吗 ？ 对啊 ， 我 只要 有 空闲 的 时间 都会 去 慢跑 。 那 你 身体 一定 很好 ， 不 像 我 ， 太 懒 了 ， 不 想 动 。</t>
  </si>
  <si>
    <t xml:space="preserve">
 确 实 ， 坚 持 运 动 对 身 体 健 康 很 有 益 。 如 果 你 想 要 开 始 运 动 ， 可 以 从 小 幅 度 、 短 时 间 的 活 动 开 始 ， 逐 渐 增 加 强 度 和 时 间 。 重 要 的 是 找 到 适 合 自 己 的 节 奏 ， 慢 慢 来 ， 不 要 急 于 求 成 。 如 果 你 需 要 一 些 建 议 或 者 激 励 ， 我 可 以 帮 你 哦 ！</t>
  </si>
  <si>
    <t>我 不 喜欢 读书 的 ， 不过 我 好像 看 过 这个 电视剧 呀 。 那 你 平常 都 干 什么 呀 ？ 我自己 要 带 两个 孩子 ， 我 在 业余 的 时间 卖点 化妆品 呀 。 现在 市面上 的 化妆品 种类 那么多 ， 这个 好 卖 吗 ？ 我 卖 的 化妆品 是 纯天然 的 ， 效果好 ， 卖 着 还不错 呀 。 只要 效果 好 还是 很多人 用 的 ， 我 晚上 没事 的 时候 就 喜欢 贴 一张 面膜 ， 坐 在 沙发 上 看我 喜欢 的 电视节目 呢 。 我 也 经常 这样做 呢 ， 你 都 喜欢 看 什么 呀 ？</t>
  </si>
  <si>
    <t xml:space="preserve">
 我 喜 欢 看 《 今 日 说 法 》 ， 特 别 是 那 种 揭 秘 法 律 案 例 的 节 目 ， 既 能 学 到 知 识 ， 又 挺 有 意 思 的 。 你 呢 ， 有 没 有 什 么 特 别 喜 欢 的 节 目 类 型 ？</t>
  </si>
  <si>
    <t>确实 ， 每天 给 客人 结账 ， 摆 摆 乱 的 物品 。 是 嘛 ， 这 比 我 想象 的 还 轻松 。 那 你 这个 工作 应该 也 挺 轻松 的 吧 ？ 还好 ， 平常 挺 轻松 的 ， 只不过 有时候 要 给 学员 制定 锻炼 计划 。 制定 计划 不 麻烦 吧 ？ 不是 太麻烦 。 那 你 平时 会 有 业余爱好 吗 ？</t>
  </si>
  <si>
    <t xml:space="preserve">
 当 然 有 ， 我 平 时 喜 欢 打 篮 球 ， 这 是 受 科 比 的 影 响 ， 也 是 我 健 身 的 一 部 分 。 另 外 ， 我 还 喜 欢 制 作 一 些 健 身 和 娱 乐 内 容 ， 分 享 到 我 的 博 客 上 。</t>
  </si>
  <si>
    <t>哇 ， 你 的 衣服 真 奇特 ， 好酷 啊 。</t>
  </si>
  <si>
    <t xml:space="preserve">
 谢 谢 夸 奖 ， 这 件 衣 服 是 我 最 近 为 了 支 持 环 保 品 牌 而 买 的 ， 我 觉 得 既 时 尚 又 环 保 。 你 平 时 也 会 关 注 环 保 相 关 的 产 品 吗 ？</t>
  </si>
  <si>
    <t>你好 ， 在 做 什么 呢 ？ 在家 闲着 ， 放暑假 了 又 不用 上班 ， 很 无聊 。 暑假 不用 上班 啊 ， 你 是 老师 吧 ， 我 父母 也是 这样 。 对 ， 我 是 个 高中 老师 ， 十多年 前 从 日本 回国 后 就 在 高中 教书 ， 算算 时间 都 这么 久 了 ， 你 父母 也是 老师 啊 。</t>
  </si>
  <si>
    <t xml:space="preserve">
 是 啊 ， 我 父 母 都 是 高 中 老 师 ， 他 们 一 直 都 很 忙 。 暑 假 对 他 们 来 说 可 能 是 个 休 息 的 时 候 ， 不 过 他 们 可 能 还 是 得 处 理 一 些 学 校 的 事 务 。 你 呢 ， 暑 假 有 什 么 计 划 吗 ？</t>
  </si>
  <si>
    <t>嗨 ， 你好 啊 ， 今天 心情 怎么样 ？ 心情不错 ， 刚刚 参加 了 音乐会 。 是 吗 ， 听 的 是 什么 啊 ？</t>
  </si>
  <si>
    <t xml:space="preserve">
 嗨 ， 我 听 的 是 最 新 的 流 行 音 乐 演 唱 会 ， 现 场 气 氛 超 级 棒 ！</t>
  </si>
  <si>
    <t>你 经常 在这里 跑步 吗 ？ 我 刚才 跟着 你 看 的 ， 你 跑 了 好 远 。</t>
  </si>
  <si>
    <t xml:space="preserve">
 哦 ， 是 的 ， 我 经 常 在 这 里 跑 步 。 跑 步 是 我 喜 欢 的 运 动 之 一 ， 而 且 对 健 康 很 有 益 。 你 跑 步 吗 ？</t>
  </si>
  <si>
    <t>可以 呀 ， 有 机会 去 看看 嘛 ， 满足 一下 自己 的 灵魂 。 嗯 ， 你 没事 的 时候 喜欢 做 什么 呢 ？ 我喜欢 打 台球 ， 感觉 很 有趣 。 我 都 没 打 过 台球 呢 ， 很难 吗 ？ 不会 很难 ， 规则 很简单 的 ， 你 也 可以 学会 。 有 机会 的 话 我 也想 试一试 ， 上次 朋友 叫 我 玩 来 着 ， 可是 我不会 就 没 去 。 嗯嗯 ， 这个 很好 上手 的 。</t>
  </si>
  <si>
    <t xml:space="preserve">
 确 实 ， 台 球 挺 容 易 上 手 的 ， 而 且 是 一 项 很 好 的 休 闲 活 动 。 下 次 有 机 会 ， 我 一 定 要 试 试 看 ， 也 许 还 能 和 你 切 磋 一 下 呢 ！</t>
  </si>
  <si>
    <t>嗨 ， 在 忙 什么 呀 ？ 刚 跟 我 爸爸 吵 了 一架 。 为什么 吵架 呀 。 他 是 个 著名 的 演员 ， 他 希望 我 能 跟 他 一样 成为 演员 ， 但是 我 非常 不 喜欢 演戏 。 这样 啊 ， 那 你们 应该 好好 沟通 一下 呀 。 我 觉得 也是 ， 但是 不知道 为什么 我 俩 就 吵 起来 了 。 可能 你 俩 都 太 着急 了 吧 。</t>
  </si>
  <si>
    <t xml:space="preserve">
 是 的 ， 可 能 我 们 俩 都 太 急 于 让 对 方 理 解 自 己 的 观 点 了 。 沟 通 确 实 很 重 要 ， 我 会 试 着 冷 静 下 来 ， 找 个 合 适 的 时 机 和 他 好 好 谈 谈 。 谢 谢 你 提 醒 我 。</t>
  </si>
  <si>
    <t>你好 啊 朋友 。 你好 啊 ， 很高兴 认识 你 。 我 也 很高兴 认识 你 ， 你在干嘛 呢 ？ 我 正在 喂 我 的 狗狗们 吃饭 呢 。 哇 ， 你 有 狗 啊 ， 我 都 没有 ， 我很喜欢 但是 不能 养 。</t>
  </si>
  <si>
    <t xml:space="preserve">
 哦 ， 那 真 遗 憾 。 养 狗 是 很 棒 的 体 验 ， 虽 然 需 要 投 入 时 间 和 精 力 。 你 为 什 么 不 能 养 狗 呢 ？</t>
  </si>
  <si>
    <t>哈哈 ， 你 说 的 也是 。 嗯 ， 那 你 喜欢 什么 呢 ？ 我 很喜欢 音乐 。 你 喜欢 什么 音乐 呢 ？ 能 推荐 给我 一下 吗 ？ 我 喜欢 周深 ， 他 的 歌声 能 打动 我 。 我 认为 只要 是 他 唱 的 歌 都 很好听 。 周深 这个 歌手 ， 我 还 不 认识 是 谁 。 哈哈 ， 他 是 一个 老歌手 了 。</t>
  </si>
  <si>
    <t xml:space="preserve">
 哦 ， 原 来 周 深 是 位 资 深 的 歌 手 啊 ！ 他 的 声 音 确 实 很 有 感 染 力 ， 能 打 动 人 心 。 你 最 喜 欢 他 哪 首 歌 呢 ？ 我 可 以 帮 你 找 来 听 听 。</t>
  </si>
  <si>
    <t>你好 啊 ， 早上好 。 早上好 ， 很高兴 认识 你 。 你现在 在 做 什么 呢 ？ 我 现在 正在 外面 遛狗 呢 ， 我 非常 喜欢 狗狗 。 遛狗 ？ 你 家里 还 养狗 了 吗 ？ 什么 品种 的 啊 ？</t>
  </si>
  <si>
    <t xml:space="preserve">
 是 的 ， 我 家 里 养 了 一 只 狗 ， 是 一 只 小 型 的 品 种 ， 具 体 叫 什 么 名 字 我 还 不 太 清 楚 。 它 非 常 可 爱 ， 是 我 最 喜 欢 的 宠 物 之 一 。</t>
  </si>
  <si>
    <t>早上好 。 早上好 呀 。 吃 过 饭 了 吗 ？</t>
  </si>
  <si>
    <t xml:space="preserve">
 还 没 吃 ， 你 呢 ？</t>
  </si>
  <si>
    <t>确实 是 ， 但是 他 的 音乐 的 节奏感 很 强 啊 。 反正 我 不 喜欢 周杰伦 呢 。 那 你 有别 的 爱好 吗 ？ 我 非常 喜欢 动物 呢 。 那 你 都 喜欢 哪些 小动物 啊 ？ 我 喜欢 小猫 。 你 为什么 喜欢 小猫 呢 ？</t>
  </si>
  <si>
    <t xml:space="preserve">
 我 喜 欢 小 猫 是 因 为 它 们 通 常 很 温 柔 ， 有 着 柔 软 的 毛 发 和 可 爱 的 举 止 。 它 们 独 立 又 依 赖 人 ， 这 种 性 格 让 我 觉 得 它 们 既 有 趣 又 容 易 相 处 。 而 且 ， 小 猫 的 喵 喵 声 也 很 治 愈 ， 让 人 感 到 放 松 和 快 乐 。</t>
  </si>
  <si>
    <t>嗯 , 那 我 下周 有 一个 走秀 你 可以 帮 我 化 个 妆 吗 ？ 没有问题 ， 你 是 一名 模特 ？ 不是 ， 我很喜欢 宠物 ， 自家 开 了 一个 宠物店 给 自己 的 店 代言 下 。 很不错 啊 ， 看来 你 很喜欢 宠物 啊 ， 那 你 喜欢 猫 吗 ？ 喜欢 啊 ， 我 店里 有 五只 我自己 养 的 猫 。 这么多 啊 ， 我 也 养 了 一只 猫咪 。 你 养 的 什么 品种 的 猫猫 啊 ？</t>
  </si>
  <si>
    <t xml:space="preserve">
 我 养 的 猫 咪 叫 莉 拉 ， 是 一 只 混 血 品 种 的 猫 ， 具 体 品 种 我 不 太 清 楚 ， 但 看 起 来 很 可 爱 。 你 的 猫 咪 们 一 定 也 很 漂 亮 ！</t>
  </si>
  <si>
    <t>下午好 帅哥 。 下午 好呀 ， 在 忙 吗 ？ 我 在 辅导 我 女儿 功课 呢 。</t>
  </si>
  <si>
    <t xml:space="preserve">
 哦 ， 那 真 是 个 重 要 的 任 务 。 希 望 你 的 女 儿 能 从 辅 导 中 受 益 。 需 要 帮 忙 吗 ？</t>
  </si>
  <si>
    <t>你好 ， 在 吗 ？ 嗨 ， 你好 啊 朋友 。 很高兴 认识 你 ， 你 今年 多大 了 呀 ？ 我 今年 十八岁 了 ， 刚刚 上 大学 。 刚 上 大学 呀 ， 那 你 是 学 什么 专业 的 呀 ？</t>
  </si>
  <si>
    <t xml:space="preserve">
 我 学 的 专 业 是 音 乐 ， 主 修 吉 他 演 奏 。 希 望 将 来 能 在 音 乐 领 域 有 所 成 就 。</t>
  </si>
  <si>
    <t>你好 ， 在 干 什么 呢 ？ 我 正 准备 去 上班 呢 ， 怎么 了 ？ 我 可以 和 你 交 个 朋友 吗 ？ 可以 ， 我 挺 喜欢 交 朋友 的 。 那 正好 我们 可以 互相 了解 了解 。</t>
  </si>
  <si>
    <t xml:space="preserve">
 当 然 可 以 。 我 们 可 以 从 你 的 工 作 、 大 学 经 历 或 者 旅 行 故 事 开 始 聊 起 ， 这 样 我 们 可 以 更 好 地 了 解 彼 此 。 你 愿 意 先 分 享 一 些 你 的 经 历 吗 ？</t>
  </si>
  <si>
    <t>嗨 ， 我们 可以 聊聊 吗 ？</t>
  </si>
  <si>
    <t xml:space="preserve">
 当 然 可 以 ， 很 高 兴 与 您 聊 天 。 请 问 有 什 么 特 别 想 讨 论 的 话 题 吗 ？</t>
  </si>
  <si>
    <t>披萨 是 西餐 的 面食 ， 不是 咱们 中国 的 ， 咱们 中国 的 是 大饼 。 我 知道 咱们 中国 的 大饼 也 很好吃 ， 我 只是 特别 的 喜欢 吃 披萨 。 我 还 喜欢 游泳 ， 你 喜欢 吗 ？ 我 不 喜欢 ， 我 觉得 在 水 里 的 感觉 让 我 很容易 窒息 。 我 觉得 在 水 里 挺 自由 的 呀 ， 那 你 都 喜欢 别 的 什么 项目 ？ 我喜欢 滑板 在 滑板 上面 ， 才 真 的 让 我 感觉 很 放松 。 滑板 很容易 受伤 啊 。</t>
  </si>
  <si>
    <t xml:space="preserve">
 确 实 ， 滑 板 是 一 项 需 要 技 巧 和 平 衡 的 运 动 ， 有 时 候 确 实 存 在 受 伤 的 风 险 。 但 我 喜 欢 它 的 自 由 感 和 挑 战 性 ， 每 次 成 功 完 成 一 个 动 作 都 让 我 很 有 成 就 感 。 你 呢 ， 有 没 有 什 么 运 动 是 即 使 有 风 险 也 愿 意 尝 试 的 ？</t>
  </si>
  <si>
    <t>我 和 我 妻子 一起 工作 ， 我们 是 开 宠物学校 的 。 自己 开店 ， 那 你们 平时 的 作息 时间 都 挺 稳定 的 吧 ？ 嗯 ， 因为 我 妻子 得了 糖尿病 所以 生活 必须 要 规律 。 哦 哦 ， 和 你们 相反 ， 我 是 个 夜猫子 。 那 你 的 工作 是不是 很 忙 啊 ？ 对啊 ， 所以 我 经常 当 夜猫子 。 那 你 不会 觉得 累 的 吗 ？</t>
  </si>
  <si>
    <t xml:space="preserve">
 作 为 夜 猫 子 ， 确 实 有 时 候 会 感 到 累 ， 但 习 惯 了 这 种 作 息 。 毕 竟 工 作 很 重 要 ， 而 且 我 也 喜 欢 这 种 自 由 安 排 时 间 的 感 觉 。 不 过 ， 我 也 会 注 意 休 息 ， 确 保 有 足 够 的 精 力 来 应 对 日 常 挑 战 。</t>
  </si>
  <si>
    <t>下午好 啊 ， 在 干 什么 呀 。</t>
  </si>
  <si>
    <t xml:space="preserve">
 下 午 好 ！ 我 正 在 整 理 一 些 金 融 行 业 的 最 新 动 态 ， 准 备 分 享 给 同 事 。 你 呢 ， 今 天 过 得 怎 么 样 ？</t>
  </si>
  <si>
    <t>我 准备 去 徒步 旅行 ， 我 还 从来没有 徒步 旅行 过 呢 ， 所以 想 去 试试 。 你 自己 一个人 吗 ？ 那 太 危险 了 吧 。 我自己 一个人 。 那 这样的话 ， 你 千万 不要 去 危险 的 地方 啊 ， 不 然 会 出事 的 。 我 知道 我 不会 去 危险 的 地方 吧 ， 我 只是 想 去 国外 看看 。 那 你 怎么 跟 他们 交流 呢 ？ 这些 都是 小 问题 ， 我 英语 可是 非常好 的 ， 所以 交流 方面 不会 出 问题 的 。</t>
  </si>
  <si>
    <t xml:space="preserve">
 听 起 来 你 准 备 得 挺 充 分 的 ， 英 语 交 流 没 问 题 ， 那 就 放 心 去 享 受 你 的 第 一 次 徒 步 旅 行 吧 ！ 记 得 做 好 充 分 的 准 备 ， 安 全 第 一 ， 祝 你 旅 途 愉 快 ！</t>
  </si>
  <si>
    <t>我 是 大学生 ， 放暑假了 。 我 也是 ， 你 是 学 什么 专业 的 啊 ？ 我 学 英语 的 。 这个 专业 需要 学 的 东西 多 吗 ？ 多 啊 ， 需要 记得 东西 特别 多 。 哎 ， 我们 专业 也是 ， 天天 得 背书 。 你 是 什么 专业 的 ？</t>
  </si>
  <si>
    <t xml:space="preserve">
 我   是   一   名   A I   机 器 人 ， 没 有 专 业 ， 我 是 专 门 设 计 来 帮 助 解 答 问 题 和 提 供 信 息 的 。</t>
  </si>
  <si>
    <t>确实 不错 ， 我 两个 女儿 也 都 特别 喜欢 她们 妈妈 做 的 饭 。 你 两个 女儿 呢 ？ 太幸福 了 。 贴心 小 棉袄 呀 ， 特别 喜欢 我 ， 总 去 小朋友 面前 炫耀 我 这个 老 父亲 。 那 也 一定 是 觉得 你 这个 父亲 非常棒 。 她们 觉得 父亲 做 警察 的 特别 的 神气 。 警察 叔叔 呀 ？ 我 还没有 那么 老 呢 ， 我 闺女 才 幼儿园 呢 。</t>
  </si>
  <si>
    <t xml:space="preserve">
 哈 哈 ， 看 来 你 闺 女 对 警 察 叔 叔 有 特 别 的 崇 拜 呢 ！ 幼 儿 园 的 小 朋 友 想 象 力 丰 富 ， 能 感 受 到 爸 爸 的 职 业 带 来 的 威 严 和 责 任 感 。 继 续 保 持 这 份 亲 子 间 的 美 好 互 动 吧 ！</t>
  </si>
  <si>
    <t>是 嘛 ， 那 你 除了 游泳 还有什么 爱好 呢 ？ 我 除了 游泳 还 喜欢 去 听音乐 了 呢 。 你 喜欢 听 什么 类型 的 音乐 呢 ？ 我 很喜欢 摇滚乐 ， 我 经常 跟着 音乐 来 舞动 身姿 。 那 你 可以 从事 一些 街舞 的 行业 啊 。 哈哈 ， 我 现在 就是 街舞 中 的 一员 呢 ， 你 可 真 了解 我 啊 。 哈哈 ， 我 也是 随便说说 的 ， 我 也 没想到 你 就是 呀 。</t>
  </si>
  <si>
    <t xml:space="preserve">
 哈 哈 ， 是 啊 ， 兴 趣 有 时 候 就 是 这 样 的 ， 让 人 意 想 不 到 。 我 也 很 高 兴 能 找 到 和 自 己 兴 趣 相 投 的 人 。 你 平 时 除 了 游 泳 和 街 舞 ， 还 有 其 他 什 么 爱 好 吗 ？</t>
  </si>
  <si>
    <t>你 的 工作 很 累 吗 ？ 还算 是 比较 累 的 吧 ， 每天 都会 很 忙 。 是 什么 工作 呀 。 我 在 一家 公司 当 会计 呢 。 这样 啊 ， 那 确实 是 挺 累 的 ， 但是 工资 一定 很高 吧 。 还 可以 吧 ， 在 我们 这里 也 算是 比较 高 的 了 。 那 累 一点 也 算是 值得 的 嘛 。</t>
  </si>
  <si>
    <t xml:space="preserve">
 是 的 ， 虽 然 工 作 挺 累 的 ， 但 是 看 到 自 己 的 努 力 能 够 得 到 回 报 ， 感 觉 还 是 挺 值 得 的 。 毕 竟 ， 稳 定 的 工 作 和 收 入 对 生 活 很 重 要 。</t>
  </si>
  <si>
    <t>你好 ， 在 吗 ？ 你好 ， 很高兴 认识 你 。 你 是 做 什么 的 呀 ？ 我 刚刚 高中 毕业 ， 最近 正 准备 填报 志愿 。 是 吗 ？ 那 你 有没有 志愿 的 方向 呀 ？ 我 想 学医 ， 但 我 不知道 我 的 分数 能不能 进 什么 好 的 医科大学 。</t>
  </si>
  <si>
    <t xml:space="preserve">
 是 的 ， 我 正 在 考 虑 医 学 专 业 ， 但 还 在 担 心 我 的 分 数 能 否 申 请 到 理 想 的 医 学 院 校 。</t>
  </si>
  <si>
    <t>嗨 ， 在 干 吗 ？ 我 在 工作 呢 ， 有 什么 事 吗 ？ 哦 哦 ， 那 不好意思 啦 ， 我 原本 想 跟 你 聊 一会儿 的 。 没事 的 ， 正好 我 现在 不 忙 ， 想 聊 点 什么 就 聊 吧 。</t>
  </si>
  <si>
    <t xml:space="preserve">
 当 然 可 以 ， 很 高 兴 能 和 你 聊 天 。 今 天 过 得 怎 么 样 ？ 有 什 么 新 鲜 事 想 分 享 的 吗 ？</t>
  </si>
  <si>
    <t>好 羡慕 啊 ， 唉 ， 我 抢 不到 票 呀 。 你 还在 上学 吗 ？ 我 已经 工作 了 ， 现在 是 一名 娱乐 博主 。 是不是 像 微博 上 那些 娱乐新闻 都是 你 编辑 的 ？ 对 ， 差不多 ， 我 的 工作 就是 和 娱乐 打交道 ， 你 闲暇时 都 干嘛 呀 。 看电视 ， 我喜欢 追 剧 ， 吃饭 的 时候 看 《 向往的生活 》 。 我 也 超级喜欢 看 ， 老 搞笑 了 ， 只能 吃饭 的 时候 看 。</t>
  </si>
  <si>
    <t xml:space="preserve">
 哈 哈 ， 确 实 ， 《 向 往 的 生 活 》 是 个 放 松 的 好 节 目 。 作 为 娱 乐 博 主 ， 你 肯 定 有 很 多 话 题 可 以 分 享 。 你 平 时 除 了 工 作 ， 还 有 什 么 兴 趣 爱 好 吗 ？</t>
  </si>
  <si>
    <t>今天 的 天气 很好 哦 ， 你 心情 看起来 也 很不错 嘛 是 呀 ， 我 要 去 上学 ， 我 真 的 很喜欢 上学 你 这样 的 学生 很 少见 ， 学习 很不错 吧 。 还 可以 还 可以 。 你 还 挺 谦虚 的 。 做人 就 得 谦虚 嘛 。 你 说的对</t>
  </si>
  <si>
    <t xml:space="preserve">
 谢 谢 你 的 认 可 ！ 谦 虚 是 一 种 美 德 ， 它 能 帮 助 我 们 不 断 学 习 和 进 步 。 如 果 你 有 任 何 问 题 或 者 需 要 帮 助 ， 随 时 告 诉 我 哦 ！</t>
  </si>
  <si>
    <t>电视剧 再 好看 ， 也 不能 忽略 自己 的 事情 呀 。 嗯嗯 ， 我知道 了 ， 所以 我 明天 要 控制 好 自己 ， 明天 我 要 把 遥控器 藏起来 。 你 也 可以 不用 极端 方法 ， 你 可以 使用 一些 方法 。 是 什么 方法 呀 ？ 你 可以 告诉我 吗 ？ 你 把 你 所有 的 事情 做完 ， 然后 再 看电视 。 这个 方法 也 不错 ， 我 怎么 没有 想到 呢 ？ 嘿嘿 ， 那 明天 你 就 可以 试试 。</t>
  </si>
  <si>
    <t xml:space="preserve">
 好 的 ， 我 会 试 试 这 个 方 法 的 。 明 天 我 会 先 完 成 所 有 的 工 作 ， 然 后 再 安 排 时 间 看 电 视 。 谢 谢 你 的 建 议 ！</t>
  </si>
  <si>
    <t>嗨 ， 朋友 ， 很高兴 见到 你 。 我 也是 ， 你 是不是 喜欢 画画 啊 ？ 是 啊 ， 我 平时 没事 就喜欢 绘画 。</t>
  </si>
  <si>
    <t xml:space="preserve">
 哇 ， 那 真 是 个 不 错 的 爱 好 ！ 你 通 常 画 些 什 么 主 题 呢 ？</t>
  </si>
  <si>
    <t>嗨 ， 你好 呀 。 你好 呀 ， 在 做 什么 呢 ？ 我 刚刚 下班 到家 ， 准备 吃饭 。 你 下班 的 挺 早 啊 ， 你 是 做 什么 工作 的 ？</t>
  </si>
  <si>
    <t xml:space="preserve">
 听 起 来 你 今 天 挺 忙 的 。 下 班 回 家 吃 饭 是 挺 放 松 的 时 刻 呢 。 你 平 时 喜 欢 怎 样 放 松 自 己 呢 ？</t>
  </si>
  <si>
    <t>当然 可以 啦 。 你 最近 在 干 什么 呢 ？ 我 最近 从 大学 毕业 了 ， 但是 没有 找到 工作 。 啊 ， 那 你 要 继续 加油 呀 ， 千万 不能 放弃 。 我 觉得 寻找 机会 ， 不如 自己 创造 机会 ， 所以 我 打算 自己 创业 。 那 也 很好 呀 ， 你 现在 创业 怎么样 了 ？ 怎么说呢 ， 只能 说 创业 不太 容易 吧 ， 我 现在 还在 摆 地摊 卖 各种各样 的 东西 。</t>
  </si>
  <si>
    <t xml:space="preserve">
 创 业 确 实 不 容 易 ， 摆 地 摊 是 个 不 错 的 选 择 ， 既 能 积 累 经 验 ， 又 能 直 接 接 触 顾 客 。 有 什 么 具 体 的 问 题 或 者 需 要 帮 助 的 地 方 吗 ？ 我 在 这 里 支 持 你 。</t>
  </si>
  <si>
    <t>晚上 好 啊 ！ 你好 呀 ！ 在 干嘛 呢 ？ 运动 呢 。 你 喜欢 什么 运动 ？ 排球 和 足球 。 恩 ， 我 平时 喜欢 跑步 ， 还有 篮球 之类 的 。</t>
  </si>
  <si>
    <t xml:space="preserve">
 跑 步 和 篮 球 听 起 来 很 棒 ！ 户 外 运 动 确 实 能 让 人 保 持 活 力 。 你 通 常 在 哪 里 跑 步 或 打 篮 球 呢 ？</t>
  </si>
  <si>
    <t>你 是 请 了 假 去 的 吗 ？ 对啊 ， 为了 这 一趟 旅行 ， 我 专门 请 了 半个月 的 假 。 真羡慕 你 啊 ！ 我 现在 想 请假 都 请 不 了 。 为什么 啊 ， 你们 上班 的 地方 不好 请假 吗 ？ 是 的 。 我 在 一家 互联网 公司 工作 。 我们 的 老板 一般 都 不 让 我们 请假 。 为什么 ？ 请假 ， 我 觉得 是 一个 员工 的 权利 吧 。 因为 我们 的 工作 很 忙 。 项目 有很多 。 所以 我们 的 老板 轻易 不 让 我们 请假 。</t>
  </si>
  <si>
    <t xml:space="preserve">
 确 实 ， 互 联 网 公 司 的 工 作 节 奏 通 常 很 快 ， 项 目 密 集 ， 老 板 可 能 担 心 请 假 会 影 响 工 作 进 度 。 不 过 ， 适 当 的 休 息 对 工 作 效 率 和 健 康 也 很 重 要 。 你 可 以 尝 试 和 老 板 沟 通 ， 说 明 你 的 需 求 ， 看 是 否 有 可 能 在 保 证 工 作 质 量 的 前 提 下 ， 安 排 一 些 短 期 的 休 息 时 间 。</t>
  </si>
  <si>
    <t>我 没事 ， 在床上 躺着 玩 手机 呢 ， 感冒 不舒服 ， 也不 想 动 。 不好意思 打扰 你 了 ， 那 你 要不要 休息 会 啊 。 不用 没事 的 ， 我 现在 还 不 困 ， 今天 都 睡 了 一天 了 。 行 ， 那 你 多喝 点 热水 ， 感冒 好多 都是 上火 引起 的 ， 喝 热水 好 的 特别 快 。 嗯嗯 ， 我 一直 在 喝 呢 ， 谢谢 关心 哈 。 哈哈 ， 客气 了 ， 你 不舒服 还 陪 我 聊天 应该 我 谢谢你 的 。 咱 俩 都 好 客气 啊 ， 方便 问 下 你 是 做 什么 的 吗 ？</t>
  </si>
  <si>
    <t xml:space="preserve">
 哦 ， 我 是 一 名 金 融 行 业 的 从 业 者 。 希 望 你 的 感 冒 能 快 点 好 起 来 ！ 如 果 需 要 什 么 金 融 方 面 的 建 议 或 者 信 息 ， 也 可 以 随 时 问 我 。</t>
  </si>
  <si>
    <t>你好 啊 。 很高兴 认识 你 。 你 是 做 什么 的 呀 ？ 我 目前 在 部队 服役 。 哦 ， 在 部队 很辛苦 吧 。 还好 ， 我 现在 已经 习惯 了 ， 我 很满意 现在 的 生活 。</t>
  </si>
  <si>
    <t xml:space="preserve">
 是 的 ， 部 队 生 活 确 实 挺 辛 苦 的 ， 但 我 也 觉 得 很 有 意 义 和 成 就 感 。 你 呢 ， 对 新 工 作 适 应 得 怎 么 样 ？</t>
  </si>
  <si>
    <t>嗨 ， 能 认识 一下 吗 ？ 当然 可以 了 ， 你 是 男生 还是 女生 呀 ？ 我 是 个 女生 ， 你 呢 ？</t>
  </si>
  <si>
    <t xml:space="preserve">
 我 也 是 个 女 生 ， 很 高 兴 认 识 你 ！ 你 平 时 喜 欢 做 些 什 么 呢 ？</t>
  </si>
  <si>
    <t>怎么 那么 严重 呢 ？ 那 你 妈妈 是 对 狗 的 毛发 过敏 吧 ？ 对 ， 没错 ， 妈妈 就是 这 狗 的 毛发 过敏 ， 那 你 是 怎么 知道 的 ？ 因为 我 之前 也 对 狗 的 毛发 过敏 ， 去 医院 检查 ， 大夫 告诉 了 我 真相 。 现在 出 了 这 件 事儿 ， 我 也 准备 把 我 的 两只 宠物狗 送出去 了 。 那 你 可 要 帮 他们 找 一个 好人家 ， 好好 照顾 他们 。 他们 也是 无辜 的 。 好 的 ， 我 会 的 ， 一定 会 帮 他们 找 一个 好人家 。 说 了 那么多 ， 那 你 是 做 什么 工作 的 呢 ？</t>
  </si>
  <si>
    <t xml:space="preserve">
 我 是 兽 医 ， 专 门 从 事 动 物 医 疗 和 健 康 护 理 的 工 作 。</t>
  </si>
  <si>
    <t>你 是 小 哥哥 还是 小姐 姐 啊 ？ 我 是 小姐 姐 ， 你 今天 没有 上班 吗 ？ 我 还 上 这 大学 没 毕业 呢 ， 正好 放假 找 了 个 兼职 。 好 吧 ， 你 在 哪 做 兼职 呢 ？ 我 现在 在 我们 学校 附近 的 一家 麦当劳 店里 打工 。 平时 工作 忙 吗 ? 还好 吧 ， 现在 放假 期间 ， 就 小孩 特别 多 ， 你 是 做 什么 的 ？</t>
  </si>
  <si>
    <t xml:space="preserve">
 哦 ， 原 来 你 在 麦 当 劳 打 工 。 放 假 期 间 帮 忙 确 实 挺 忙 的 。 我 之 前 是 做 技 术 支 持 的 ， 现 在 主 要 做 咨 询 工 作 。 你 呢 ， 对 现 在 的 工 作 有 什 么 感 想 ？</t>
  </si>
  <si>
    <t>对 的 ， 我们 还是 要 注意 饮食 呀 ， 甜 的 东西 少吃 。 我 现在 除了 喜欢 喝 冰咖啡 ， 其他 高热量 的 都 不 碰 了 ， 但是 咖啡 上瘾 ， 戒不掉 。 咖啡 还是 少喝 ， 毕竟 对 心脏 也有 影响 。 我 以前 喝 了 很多 咖啡 ， 然后 运动 ， 得了 阑尾炎 ， 做 了 阑尾 手术 。 我 已经 尽量 控制 自己 了 。 对 了 ， 你 喜欢 音乐 吗 ？ 喜欢 啊 ， 我很喜欢 听音乐 ， 喜欢 摇滚 ， 爵士乐 。 我 也 挺 喜欢 的 ， 我 业余 时间 加入 了 爵士乐队 ， 在里面 吹 萨克斯 。 听 上去 很 棒 啊 ， 感觉 你 演奏 的 一定 很 棒 。</t>
  </si>
  <si>
    <t xml:space="preserve">
 谢 谢 夸 奖 ！ 确 实 ， 演 奏 爵 士 乐 让 我 感 到 很 满 足 。 音 乐 是 一 种 很 好 的 放 松 方 式 ， 也 让 我 在 空 余 时 间 保 持 活 跃 ， 毕 竟 我 还 有 空 手 道 黑 带 的 身 份 呢 。 你 平 时 喜 欢 听 爵 士 乐 吗 ？ 有 没 有 喜 欢 的 爵 士 乐 手 或 者 曲 目 ？</t>
  </si>
  <si>
    <t>你好 ， 你 还在 读书 吗 ？ 没 呢 ， 我 现在 在 一家 房地产 公司 工作 了 呢 ， 你 还在 读书 吗 ？ 我 还在 读大学 呢 ， 不过 也 快 毕业 了 。 毕业 之后 想 做 什么 呀 ？ 这个 夏天 我 要 去 实习 了 ， 但 现在 有 两家 公司 邀请 我 去 实习 ， 我 还 没 想 好 要 做 什么 呢 。</t>
  </si>
  <si>
    <t xml:space="preserve">
 选 择 实 习 公 司 时 ， 可 以 考 虑 你 的 兴 趣 、 职 业 规 划 以 及 公 司 文 化 。 你 可 以 先 了 解 两 家 公 司 的 业 务 领 域 、 实 习 岗 位 的 具 体 内 容 、 实 习 生 的 反 馈 以 及 公 司 的 发 展 前 景 。 同 时 ， 也 可 以 考 虑 你 与 公 司 价 值 观 的 契 合 度 。 如 果 你 需 要 ， 我 可 以 帮 你 分 析 这 两 家 公 司 的 信 息 ， 或 者 提 供 一 些 选 择 实 习 公 司 的 建 议 。</t>
  </si>
  <si>
    <t>嗨喽 在 吗 ？</t>
  </si>
  <si>
    <t>你好 。 你好 。 你 在 做 什么 呢 ？ 如果 你 不 给 我 发 信息 我 可能 已经 去 睡觉 了 。 现在 还 这么 早 呢 ， 就 去 睡觉 了 。 是 啊 ， 我 已经 连着 一个 星期 只 睡 3个 小时 了 。</t>
  </si>
  <si>
    <t xml:space="preserve">
 哦 ， 那 你 一 定 很 累 了 。 需 要 休 息 一 下 吗 ？ 或 者 有 什 么 我 可 以 帮 忙 的 吗 ？</t>
  </si>
  <si>
    <t>我 平时 会 和 朋友们 一起去 唱歌 ， 然后 我自己 跑步 锻炼身体 。 看 你 这个 生活方式 是 还在 上学 吗 ？ 我 不 上学 了 ， 但是 我 很 想 上学 ， 你 是不是 觉得 很 矛盾 呐 ？ 确实 是 有点 矛盾 。 你 是不是 在 之 前 上学 的 过程 中 退学 啦 。 是 的 ， 不过 那 不是 我 想 退 的 ， 是 迫不得已 。 那 你好 可怜 呀 ， 其实 上学 的 生活 还 挺不错 的 。 我 知道 上学 的 生活 很不错 ， 所以 我 很 想要 去 上学 。</t>
  </si>
  <si>
    <t xml:space="preserve">
 我 理 解 你 的 感 受 ， 想 要 上 学 的 心 情 很 正 常 。 也 许 你 可 以 考 虑 重 新 规 划 一 下 ， 比 如 先 完 成 一 些 基 础 课 程 或 者 参 加 成 人 教 育 ， 这 样 既 能 满 足 你 的 学 习 愿 望 ， 又 能 适 应 你 的 当 前 情 况 。 加 油 ！</t>
  </si>
  <si>
    <t>在 干嘛 呢 ？ 我 在 听 音乐 ， 怎么 了 ？ 没事 我 也 喜欢 听音乐 ， 可以 交 个 朋友 不 ？ 可以 啊 ， 你 喜欢 听 什么 音乐 呢 ？ 哈哈 ， 我 比较 喜欢 听 周杰伦 的 歌 ， 你 喜欢 吗 ？ 我 也 比较 喜欢 他 的 说唱 ， 我喜欢 听 所有 说唱 音乐 。 我 除了 听音乐 还 喜欢 读书 。</t>
  </si>
  <si>
    <t xml:space="preserve">
 那 太 棒 了 ！ 读 书 和 听 音 乐 都 是 很 好 的 放 松 方 式 。 你 喜 欢 读 什 么 类 型 的 书 呢 ？ 我 们 可 以 交 流 一 下 阅 读 心 得 。</t>
  </si>
  <si>
    <t>哈喽 。 有 时间 聊 会 吗 ？ 聊 会 吧 。 我 现在 不 忙 。 你 是 做 什么 工作 的 呢 ？ 我 刚 高中 毕业 。 我 没有 工作 。 你 呢 ？ 我 也是 刚 高中 毕业 。 你 是 哪里 人 啊 ？ 我 是 山东 人 。 但是 我 现在 跟 我 叔叔 生活 在 天津 。</t>
  </si>
  <si>
    <t xml:space="preserve">
 哦 ， 原 来 也 是 高 中 毕 业 生 呢 ！ 我 呢 ， 也 是 山 东 人 ， 现 在 在 天 津 生 活 。 你 打 算 接 下 来 做 什 么 呢 ？ 有 没 有 什 么 计 划 ？</t>
  </si>
  <si>
    <t>嗨 早上好 。 你好 ， 起 的 挺 早 的 呢 。 这 是 起来 晨练 的 吗 ？ 是 呀 ， 每天 早上 喜欢 骑 自行车 转一圈 。 有 晨练 的 习惯 真好 ， 你 是 做 什么 的 ？</t>
  </si>
  <si>
    <t xml:space="preserve">
 我   是   兽 医   ，   每 天   都   在   为   宠 物   健 康 操 劳 呢 。</t>
  </si>
  <si>
    <t>你好 ， 你 喜欢 种花 吗 ？ 还行 可以 吧 ， 我 最近 刚 买 了 一栋 房子 ， 我 想 在家里 种 点 花 ， 点缀 一下 。 那 你 喜欢 什么 颜色 花 ？ 我喜欢 紫色 的 。</t>
  </si>
  <si>
    <t xml:space="preserve">
 紫 色 花 很 漂 亮 ， 你 可 以 考 虑 种 植 一 些 紫 罗 兰 或 者 薰 衣 草 ， 它 们 都 很 适 合 室 内 种 植 ， 而 且 紫 色 也 很 符 合 你 的 喜 好 。</t>
  </si>
  <si>
    <t>你好 ， 很高兴 认识 你 。 你好 ， 我 也是 ， 你 是 做 什么 的 啊 ？ 我 现在 是 个 公司职员 ， 我 负责 策划 项目 。 那 你 平时 工作 忙 吗 ？ 还 可以 吧 不是 很 忙 ， 你 是 做 什么 的 呢 ？</t>
  </si>
  <si>
    <t xml:space="preserve">
 我 是 一 名 对 话 机 器 人 ， 专 门 帮 助 人 们 解 决 问 题 和 提 供 信 息 。 我 对 各 种 话 题 都 感 兴 趣 ， 很 高 兴 能 在 这 里 与 你 交 流 。 你 对 工 作 有 什 么 特 别 的 规 划 或 者 挑 战 吗 ？</t>
  </si>
  <si>
    <t>是 啊 ， 你 想 去 吗 ， 我 可以 给 你 介绍 介绍 好 啊 ， 那 太好了 那 我 把 我 的 旅行 攻略 发给 你 行 ， 谢谢你 不 客气 啦 你 喜欢 打 游戏 吗 我 喜欢 王者 荣耀 ， 而且 喜欢 看 游戏类 的 节目</t>
  </si>
  <si>
    <t xml:space="preserve">
 哇 ， 那 我 们 有 很 多 共 同 话 题 了 ！ 我 也 很 喜 欢 玩 《 王 者 荣 耀 》 ， 而 且 经 常 看 游 戏 直 播 和 比 赛 。 我 们 可 以 一 起 讨 论 游 戏 技 巧 ， 或 者 分 享 你 喜 欢 的 游 戏 节 目 。 你 最 近 有 没 有 发 现 什 么 特 别 有 趣 的 游 戏 内 容 或 者 新 英 雄 呢 ？</t>
  </si>
  <si>
    <t>哎 ， 你 往 天上 看 什么 呢 ？ 天上 有 什么 不一样 的 吗 ？ 哦 ， 不好意思 ， 不好意思 ， 我 常常 对 天空 发呆 ， 我 家里 人 都 已经 习惯 了 ， 没有 又 吓 到 你 吧 ？ 害 ， 那 有 什么 好 吓人 的 ， 我 还以为 天上 有 什么 不一样 的 呢 。 真 不好意思 ， 让 您 费心 了 ， 您 在 这 干 什么 呀 ？</t>
  </si>
  <si>
    <t xml:space="preserve">
 哈 哈 ， 没 什 么 特 别 的 ， 我 只 是 在 享 受 这 宁 静 的 天 气 ， 看 着 天 空 发 发 呆 。 你 呢 ， 今 天 有 什 么 计 划 或 者 想 做 的 事 情 吗 ？</t>
  </si>
  <si>
    <t>还好 吧 ， 可能 是因为 喜欢 吧 ， 所以 并没有 感觉到 那么 累 。 我 知道 了 ， 就像 我喜欢 做 数学 题 一样 ， 做 的 过程 中 会 忘记 时间 。 还是 做自己 喜欢 的 事情 ， 让 人 开心 啊 ， 现在 的 女生 都 太 任性 了 。 怎么 了 ？ 和 女朋友 吵架 了 吗 ？ 我 那 女朋友 太 任性 了 ， 天天 都 和 我 说 要 分手 。 你 好好 哄 哄 她 ， 女孩子 都是 需要 哄 的 ， 她们 女生 其实 很好 哄 的 。 不管 她 ， 回头再说 ， 今天 我 想 去 看一下 姜文 的 《 最爱 》 ， 你 看 过 这个 电影 吗 ？</t>
  </si>
  <si>
    <t xml:space="preserve">
 嗯 ， 我 看 过 《 最 爱 》 这 部 电 影 。 姜 文 导 演 的 ， 讲 述 了 一 段 感 人 至 深 的 爱 情 故 事 。 你 觉 得 怎 么 样 ？ 有 没 有 什 么 特 别 印 象 深 刻 的 片 段 ？</t>
  </si>
  <si>
    <t>很好 啊 ， 我 跟 我 爸妈 一起 看 了 电视剧 ， 我很喜欢 跟 家人 一起 看 电视剧 。 唉 ， 我 今天 心情 很 不好 。 发生 什么 事情 了 ？ 我 和 我 同事 闹 别扭 了 ， 我 很 生 他 的 气 ， 我们 两个 吵 了 一架 。 为什么呢 ？ 因为 他 又 用 我 的 抱枕 午休 ， 我 每次 午休 醒 的 比较 早 ， 醒 完 去 接 水 ， 回来 看到 他 在 枕 着 我 的 抱枕 。 他 为什么 要 这样 啊 ？ 是不是 喜欢 你 ？</t>
  </si>
  <si>
    <t xml:space="preserve">
 不 一 定 是 因 为 喜 欢 。 可 能 他 只 是 习 惯 性 地 用 了 你 的 抱 枕 ， 并 没 有 意 识 到 这 会 让 你 不 舒 服 。 不 过 ， 这 种 行 为 确 实 可 能 会 让 人 感 到 被 侵 犯 。 你 可 以 和 他 沟 通 一 下 你 的 感 受 ， 告 诉 他 你 不 喜 欢 别 人 使 用 你 的 个 人 物 品 ， 这 样 可 以 避 免 误 会 。</t>
  </si>
  <si>
    <t>你好 ， 很高兴 认识 你 。 我 也 很高兴 和 你 聊天 。</t>
  </si>
  <si>
    <t xml:space="preserve">
 你 好 ！ 很 高 兴 认 识 你 。 听 起 来 你 的 生 活 挺 有 趣 的 ， 有 一 个 7 岁 的 女 儿 和 失 业 的 老 公 ， 一 定 有 很 多 故 事 可 以 分 享 。 有 什 么 我 可 以 帮 你 的 吗 ？</t>
  </si>
  <si>
    <t>哦 哦 ， 你 是 做 什么 工作 的 ？ 我 是 从事 IT 的 ， 可能 你 不知道 IT 是 什么 吧 。 好 巧 啊 ， 我知道 ， 我 的 工作 就是 IT 。 是 嘛 ， 我 其实 很 想 问 ， 你 的 头秃 了 没 ？ 没有 ， 我 才 刚刚开始 接触 这个 工作 ， 还没有 正式 开始 。 哦 哦 ， 是 这样 啊 ， 那 你 马上 就要 接受 风雨 的 洗礼 了 。 哈哈 ， 看来 你 工作 很长时间 了 ， 那 你 在 IT 工作 多少年 了 ？</t>
  </si>
  <si>
    <t xml:space="preserve">
 嗯 ， 我 在   I T   行 业 已 经 工 作 了 挺 多 年 了 ， 具 体 来 说 ， 有 超 过 十 年 的 经 验 。 希 望 我 的 经 验 能 对 你 有 所 帮 助 。</t>
  </si>
  <si>
    <t>我 现在 在 写 作业 。 你 还是 学生 吗 ？ 那 你好 小 呀 。 还好 吧 ， 我 现在 是 在 上 大学 。 你 选 的 哪一个 专业 呀 ？ 我 是 在 法学院 上 的 大学 ， 所以 我 学习 的 是 有关 法律 的 专业 。 那 不错 呀 ！ 毕业 之后 可以 去 律师 事务所 工作 。 是 的 ， 正 有 此意 ， 你 是 在 干 什么 ？</t>
  </si>
  <si>
    <t xml:space="preserve">
 我   是   一   个   对 话   机 器   人   ，   专   门   帮   助   人   解   决   问   题   和   提   供 信   息 。 你   在   法   学   院   的   经   历   很   有   意   思 ， 希 望 你 在 法 律 领 域 一 切 顺 利 ！</t>
  </si>
  <si>
    <t>最近 在 忙 什么 呢 ？ 我 一直 在 工作 呀 。 方便 问一下 ， 你 是 什么 工作 吗 ？ 我 在 部队 服役 ， 是 一名 军人 。 那 你 平常 训练 是不是 还 挺 累 的 ？</t>
  </si>
  <si>
    <t xml:space="preserve">
 是 的 ， 部 队 的 训 练 确 实 挺 累 的 ， 但 这 也 是 锻 炼 身 体 和 意 志 的 好 方 法 。 在 紧 张 的 训 练 之 余 ， 我 也 会 找 时 间 放 松 一 下 ， 比 如 做 做 手 工 来 缓 解 压 力 。</t>
  </si>
  <si>
    <t>你 最近 在 干 什么 呢 ？ 最近 大学 要 开学 了 ， 我 要 上 大学 了 ， 好 激动 呀 ！ 哈哈 ， 你 是 大一 新生 吗 ？ 是 的 ， 我 现在 对 大学 的 生活 特别 期待 ， 感觉 我 的 大学生活 应该 挺好 的 。 很好 呀 ， 一般 大学 的 生活 都 挺不错 的 。 是 的 。 那 你 最近 在 干 什么 呢 ？ 我 最近 在 收拾 行李 ， 我 下 个 月 要 出去 旅游 。</t>
  </si>
  <si>
    <t xml:space="preserve">
 听 起 来 很 棒 ！ 旅 游 是 个 放 松 的 好 机 会 。 你 打 算 去 哪 里 玩 呢 ？</t>
  </si>
  <si>
    <t>那 这个 社团 是 关于 什么 的 呢 ？ 我 也想 加入 一些 社团 ， 你 可以 给 我 提 一些 建议 。 我 觉得 加入 社团 主要 以 你 的 兴趣 为主 ， 我很喜欢 看电影 ， 所以 我 加入 了 我们 学校 的 电影 社团 。 那 如果 我 想 加入 社团 的 话 ， 我 觉得 读书 类 的 社团 是 很 适合 我 的 。 你 说 的 很 对 ， 兴趣 培养 好 了 ， 就会 对 你 的 人生 产生 一定 影响 。 比如 现在 就 想 做 一个 导演 。 我 认为 你 一定 有 机会 的 。 因为 从 你 的 字里行间 ， 我 认为 你 是 一个 很 有理想 的 人 。 话 不要说 的 太早 ， 我 也 才 20几岁 。 没有 什么 本事 。 不过 很喜欢 交 朋友 。 我的父亲 告诉我 ， 交 朋友 其实 是 一个 很重要 的 能力 。</t>
  </si>
  <si>
    <t xml:space="preserve">
 确 实 ， 交 朋 友 是 一 项 非 常 重 要 的 能 力 ， 它 不 仅 能 丰 富 你 的 社 交 圈 ， 还 能 在 学 习 和 生 活 中 提 供 支 持 和 帮 助 。 加 入 读 书 类 的 社 团 是 一 个 很 好 的 选 择 ， 这 样 你 不 仅 能 和 志 同 道 合 的 人 交 流 ， 还 能 提 升 自 己 的 阅 读 能 力 和 知 识 水 平 。 同 时 ， 这 也 是 实 现 你 未 来 成 为 导 演 梦 想 的 一 个 小 步 骤 ， 因 为 导 演 往 往 需 要 深 厚 的 文 化 底 蕴 和 广 泛 的 知 识 面 。 加 油 ， 相 信 你 会 在 社 团 中 找 到 属 于 你 的 位 置 ！</t>
  </si>
  <si>
    <t>那 也 不错 ， 毕竟 实习 学到 的 东西 是 最 真实 的 ， 比 书本 上 的 好 。 我 实习 下班后 ， 还会 去 医院 篮球场 打球 。 巧 了 ， 我 也 喜欢 篮球 ， 科比 是 我 一生 最爱 的 。 我 也是 ， 湖人 一生 球迷 。 那 你 喜欢 钓鱼 吗 ？ 我 超 喜欢 钓鱼 的 ， 很 有 成就感 。 钓鱼 也 不错 啊 ， 我 也 钓 过 几条 。 可以 可以 ， 有空 大家 见 一面 ， 一起 钓鱼 或者 打篮球 。</t>
  </si>
  <si>
    <t xml:space="preserve">
 当 然 可 以 ！ 很 高 兴 能 和 你 有 共 同 的 爱 好 。 等 我 们 都 有 空 的 时 候 ， 确 实 可 以 组 织 一 次 活 动 ， 一 起 钓 鱼 或 者 打 篮 球 。 到 时 候 提 前 通 知 你 ， 期 待 和 你 一 起 度 过 愉 快 的 时 光 ！</t>
  </si>
  <si>
    <t>那 就 麻烦你 了 ， 刚刚 剪 完 指甲 ， 开 不 了 。 没事 ， 举手之劳 ， 对 了 ， 你 是 在 这 附近 工作 的 么 ， 经常 来 这 玩 ？ 是 的 ， 我 在 我爸 的 店里 帮忙 ， 他 开 了 一家 汽车 经销店 。 哇 哦 ， 那 你 的 口才 肯定 很 棒 吧 。 不 不 不 ， 我 是 在 店里 做 财务 的 ， 你 呢 ， 你 在 这 附近 工作 么 ？ 是 的 ， 我 在 这 附近 的 一家 互联网 公司 工作 。 互联网 公司 ， 那 工资 肯定 高 吧 。</t>
  </si>
  <si>
    <t xml:space="preserve">
 嗯 ， 互 联 网 行 业 的 工 资 确 实 普 遍 较 高 ， 尤 其 是 像 您 这 样 在 知 名 互 联 网 公 司 工 作 的 人 。 不 过 ， 薪 资 也 会 根 据 职 位 、 经 验 和 公 司 政 策 有 所 不 同 。 您 在 财 务 岗 位 上 做 得 怎 么 样 ？ 有 没 有 什 么 特 别 的 挑 战 或 者 成 就 感 ？</t>
  </si>
  <si>
    <t>你好 啊 。 你好 我 学 的 是 经济学专业 ， 你 学 的 是 什么 专业 ？ 我 学 的 是 电商 电子商务 也 不错 。</t>
  </si>
  <si>
    <t xml:space="preserve">
 是 的 ， 电 子 商 务 专 业 很 有 前 景 ， 结 合 你 的 经 济 学 背 景 ， 应 该 能 发 挥 出 很 好 的 优 势 。</t>
  </si>
  <si>
    <t>哈喽帅哥 你在干嘛 呢 ？ 可能 让 你 失望 了 ， 我 个 女生 哦 。 女生 更好 ， 有 共同语言 ， 你 多大 了 ？ 了 ， 大学 刚 毕业 不 久 。</t>
  </si>
  <si>
    <t xml:space="preserve">
 哈 哈 ， 女 生 当 然 有 共 同 语 言 啦 ！ 我 比 你 小 几 岁 ， 刚 从 大 学 毕 业 。 你 呢 ， 平 时 喜 欢 做 什 么 ？</t>
  </si>
  <si>
    <t>一起 喝 点 吗 ？ 好 啊 ， 你 也 一个人 啊 ？ 是 啊 ， 再来 点 肉 吗 ？ 不错 ， 喝酒 吃肉 ， 真美 。 话说 你 是 做 什么 工作 的 啊 ？ 我 在 博物馆 工作 。</t>
  </si>
  <si>
    <t xml:space="preserve">
 哦 ， 原 来 是 在 博 物 馆 工 作 呢 ， 那 一 定 很 有 趣 吧 ！ 博 物 馆 里 一 定 有 很 多 值 得 探 索 的 知 识 和 历 史 。</t>
  </si>
  <si>
    <t>Hi ， 我们 可以 随便 聊聊天 吗 ？ 当然 可以 啦 ， 我很喜欢 和 别人 聊天 的 。 嘿嘿 ， 你 最近 有 在 看书 吗 ？ 你 可以 给 我 推荐 一本 书 吗 ？ 我 最近 在 看 恐怖小说 呢 。 我 特别 喜欢 恐怖小说 。 你 要 我 推荐 给 你 吗 ？ 恐怖 小说 还是 算了吧 ， 我 不太 喜欢 看 这些 东西 。 好 吧 ， 可是 我 觉得 这些 东西 写 的 还 挺好 的 。</t>
  </si>
  <si>
    <t xml:space="preserve">
 哈 哈 ， 没 问 题 ， 既 然 你 不 喜 欢 恐 怖 小 说 ， 那 我 可 以 推 荐 一 些 其 他 类 型 的 书 籍 给 你 。 比 如 ， 如 果 你 喜 欢 小 说 ， 可 以 试 试 经 典 文 学 ， 比 如 《 百 年 孤 独 》 或 者 《 追 风 筝 的 人 》 。 这 些 书 都 很 受 欢 迎 ， 故 事 情 节 丰 富 ， 人 物 塑 造 也 很 深 刻 。 你 有 没 有 特 别 感 兴 趣 的 题 材 或 者 作 者 呢 ？ 我 可 以 根 据 你 的 喜 好 来 推 荐 。</t>
  </si>
  <si>
    <t>中午 好 ， 你 吃 过 午饭 了 吗 ？ 嗯 ， 刚 在 餐厅 吃 过 ， 现在 回 寝室 了 。 你 也是 学生 吗 ？</t>
  </si>
  <si>
    <t xml:space="preserve">
 是 的 ， 我 是 一 名 学 生 。 你 呢 ？</t>
  </si>
  <si>
    <t>我 刚刚 带 着 我 的 狗狗们 出去 溜 了 个 弯 ， 刚 回来 。 你 养 了 很多 狗 吗 ？ 我 养 了 两只 也 不 算 多 吧 。 嗯 ， 那 你 养 的 狗 都是 什么 品种 的 ？ 我 的 两只 都是 大 的 拉布拉多 。 我 听说 拉布拉多 是 一种 很聪明 的 狗 。 是 的 ， 它们 两个 都 很聪明 。</t>
  </si>
  <si>
    <t xml:space="preserve">
 听 起 来 你 的 拉 布 拉 多 非 常 棒 。 养 狗 不 仅 能 带 来 快 乐 ， 还 能 让 你 学 到 很 多 关 于 责 任 和 爱 的 东 西 。 你 平 时 都 怎 么 训 练 它 们 呢 ？</t>
  </si>
  <si>
    <t>嗨 ， 我们 可以 交 个 朋友 吗 ？ 当然 可以 啦 ， 我 也 挺 喜欢 交 朋友 的 。 你 是 在 上学 还是 已经 工作 了 ？ 我 刚刚 上 大学 。 真 的 好 羡慕 你 呀 ， 我 现在 还在 读 高中 呢 。</t>
  </si>
  <si>
    <t xml:space="preserve">
 哈 哈 ， 确 实 大 学 生 活 很 自 由 ， 但 高 中 也 有 很 多 乐 趣 和 成 长 的 机 会 呢 。 你 高 中 过 得 怎 么 样 ？ 有 没 有 什 么 特 别 喜 欢 的 科 目 或 者 活 动 ？</t>
  </si>
  <si>
    <t>就 拿 我 来说 吧 ， 我 就是 个 独生子女 ， 我 的 第一 意愿 肯定 还是 满足 自己 的 需要 ， 希望 自己 能做到 人格 独立 ， 但是 结婚 就是 一种 消除 自身 独特性 的 过程 这一点 我 不能 认同 ， 我 觉得 做 妻子 做 母亲 并没有 消弭 掉 我 本身 的 特性 可能 这 就是 代沟 吧 ， 我 在 我 母亲 那里 就 感受到 了 母亲 为 我 付出 的 东西 ， 我 觉得 我 不能 做到 那样 的 改变 也有 可能 你 还没有 遇到 你 生命 中 的 真命天子 哈哈 ， 说不定 哦 ， 我 也是 很 渴望 爱情 的 ， 只是 结婚 这样 的 事情 太 严肃 了 还要 等 很多 时间 你 可能 吧 结婚 想 的 太 隆重 太 浪漫 了 ， 其实 并 没 什么 了不起 的 哈哈 ， 好 吧 ， 不过 那 我们 先 聊 到 这里 吧 ， 我 有些 事情 要 先 处理</t>
  </si>
  <si>
    <t xml:space="preserve">
 好 的 ， 没 问 题 。 如 果 你 需 要 帮 助 或 者 想 要 继 续 聊 天 ， 随 时 回 来 。 祝 你 处 理 事 情 顺 利 ， 再 见 ！</t>
  </si>
  <si>
    <t>我 没有 工作 ， 现在 在家 闲着 呢 。 你 怎么 不 去 找工作 呢 ？ 我 觉得 外面 的 世界 太 险恶 了 。 出去 后 我 不知道 该 怎么 办 。 我 觉得 还 可以 吧 。 算 了 ， 别说 这个 了 ， 你 说 你 在 看电视 ， 你 在 看 什么 电视 呀 ？ 我 在 看 《 欢乐喜剧人 》 ， 我 挺 喜欢 的 。 《 欢乐喜剧人 》 不 无聊 吗 ？</t>
  </si>
  <si>
    <t xml:space="preserve">
 我 个 人 觉 得 《 欢 乐 喜 剧 人 》 挺 有 趣 的 ， 虽 然 有 时 候 喜 剧 效 果 因 人 而 异 ， 但 节 目 中 的 喜 剧 表 演 和 选 手 们 的 互 动 往 往 能 带 来 不 少 欢 笑 。 当 然 ， 每 个 人 的 喜 好 不 同 ， 如 果 你 觉 得 无 聊 ， 也 可 以 尝 试 看 其 他 类 型 的 节 目 。</t>
  </si>
  <si>
    <t>哎 ， 答应 我 考试 拿 一个 前 几名 的 。 没事 ， 你 也 不要 给 孩子 太 大 压力 ， 不 然 会 适得其反 的 。 是 呀 ， 又 怕 这个 ， 又 怕 那个 的 ， 哎 ， 算 了 不 说 这个 了 ， 你在干嘛 呢 ？ 我 刚刚 喂 了 我 的 小 宠物 。 小 宠物 呀 ， 是 小狗 吗 ？ 不是 ， 是 一只 小兔子 ， 它 叫 百合 。 小兔子 呀 ， 怎么 想起 养 兔子 呢 ？</t>
  </si>
  <si>
    <t xml:space="preserve">
 我 从 小 就 喜 欢 小 动 物 ， 尤 其 是 兔 子 ， 它 们 看 起 来 很 可 爱 ， 而 且 不 需 要 太 多 的 空 间 。 我 妈 妈 也 喜 欢 ， 所 以 我 们 决 定 养 一 只 。 它 给 我 带 来 了 很 多 乐 趣 和 陪 伴 。</t>
  </si>
  <si>
    <t>你 在 干 啥 呀 ？ 我 刚 从 外面 回来 ， 快 冻 坏 我 了 。 冬天 真 的 是 太冷 了 ， 我 还是 最喜欢 春天 。 是 呀 ， 我 也 喜欢 春天 ， 你 在 干 啥 呀 ？ 我 正在 画画 呢 。</t>
  </si>
  <si>
    <t xml:space="preserve">
 画 画   真   有   意 思   ，   你   画   什 么   了   ？</t>
  </si>
  <si>
    <t>是 的 ， 这 专业 确实 比较 烧钱 。 学 艺术 的 出来 能 找 什么 工作 呢 ？ 我 没 考虑 那些 ， 我 就是 单纯 的 喜欢 画画 ， 我 以后 想 成为 一名 画家 。 唉 ， 有钱真好 啊 。 我 觉得 梦想 是 不能 用钱 衡量 的 。 你 说 得 对 ， 我 也 觉得 金钱 不能 代表 一切 。 是 啊 ， 所以 我 打算 出来 工作 以后 就 靠 自己 努力 生活 。</t>
  </si>
  <si>
    <t xml:space="preserve">
 很 好 ， 追 求 梦 想 并 自 力 更 生 是 一 种 非 常 积 极 的 生 活 态 度 。 相 信 你 的 努 力 和 才 华 会 帮 助 你 实 现 成 为 一 名 画 家 的 梦 想 。 加 油 ！ 如 果 有 关 于 职 业 规 划 或 者 艺 术 创 作 的 任 何 问 题 ， 随 时 可 以 问 我 。</t>
  </si>
  <si>
    <t>嗨 ， 我 今天 看 了 一本 书 ， 上面 说 我们 今天 很 适合 聊天 。</t>
  </si>
  <si>
    <t xml:space="preserve">
 哇 ， 真 巧 ！ 我 也 觉 得 今 天 是 个 聊 天 的 好 日 子 。 你 今 天 看 了 什 么 书 呢 ？ 有 没 有 什 么 特 别 的 内 容 想 分 享 的 ？</t>
  </si>
  <si>
    <t>那 你 都 喜欢 吃 些 什么 呢 ？ 当然 是 麦当劳 了 ， 会 让 我 有 一种 罪恶 的 满足感 。 汉堡 薯条 确实 很不错 ， 很 香 的 。 是 啊 ， 所以 我 超 喜欢 ， 那 你 呢 ？ 喜欢 吃 什么 ？ 我 不太 在 外面 吃 东西 ， 一般 都是 自己 做 ， 这样 比较 省钱 。 那 你 也 太 节省 了 吧 ， 在 外面 吃饭 花 不 了 太多 钱 的 。 怎么 会 啊 ， 我 很 穷 的 ， 经常 使用 优惠卷 。</t>
  </si>
  <si>
    <t xml:space="preserve">
 哈 哈 ， 那 真 是 挺 会 过 日 子 的 。 用 优 惠 卷 确 实 能 省 不 少 钱 呢 ， 你 真 是 个 精 明 的 消 费 者 ！ 有 没 有 什 么 特 别 的 食 谱 或 者 省 钱 的 小 技 巧 可 以 分 享 的 ？</t>
  </si>
  <si>
    <t>律师 不是 应该 工作 很 忙 的 吗 ？ 怎么 还有 时间 搞 摄影 啊 ？ 的确 很 忙 ， 但是 也有 下班 的 时候 嘛 ， 自己 一个人 ， 很 无聊 ， 就 想 学 点 什么 东西 。 学无止境 的 精神 呀 ， 很 棒 哦 。 嘿嘿 ， 谢谢 夸奖 ， 你 现在 是 工作 还是 上学 呀 ？ 我 现在 已经 工作 了 ， 是 个 会计 。 会计 可是 需要 很 认真 的 哦 ， 你 应该 是 个 细心 的 女生 吧 ？ 对呀 ， 你 猜 的 还 挺 准 的 ， 我 每天 工作 都 很 细心 负责 。</t>
  </si>
  <si>
    <t xml:space="preserve">
 哈 哈 ， 看 来 细 心 确 实 是 会 计 工 作 的 关 键 呢 。 保 持 这 种 认 真 负 责 的 态 度 ， 工 作 一 定 很 出 色 。 有 什 么 我 可 以 帮 你 的 吗 ？ 无 论 是 关 于 工 作 上 的 问 题 还 是 其 他 方 面 的 建 议 。</t>
  </si>
  <si>
    <t>你好 啊 ， 在 吗 ？ 你好 ， 我 在 呢 。 你 在 做 什么 啊 ？ 我 刚刚 在 和 朋友们 一起 打篮球 呢 。 你 喜欢 打篮球 啊 ？</t>
  </si>
  <si>
    <t xml:space="preserve">
 是 的 ， 我   很   喜 欢   打 篮 球 ， 它   是   我   最   喜 欢 的   运 动   之 一 。</t>
  </si>
  <si>
    <t>你 是 做 什么 的 啊 ， 来 我们 这里 比赛 什么 呢 ？ 我 现在 是 个 运动员 ， 哪 有 有 比赛 我们 就 去哪里 。 这样 啊 ， 我 平时 也 喜欢 运动 ， 但是 有时候 总是 体力不支 ， 不知道 为什么 。 你 要 经常 运动 的 话 ， 要 吃好 ， 注意 营养 搭配 ， 你 是 做 什么 工作 的 啊 ？ 我 现在 在 金融 行业 工作 呢 。 金融 行业 不错 啊 ， 听说 近 几年 ， 金融 行业 待遇 很好 。 还 可以 吧 ， 竞争 也 很大 的 。</t>
  </si>
  <si>
    <t xml:space="preserve">
 确 实 ， 金 融 行 业 竞 争 激 烈 ， 需 要 不 断 学 习 和 适 应 市 场 变 化 。 保 持 专 业 能 力 和 积 极 心 态 很 重 要 。 你 平 时 如 何 平 衡 工 作 和 运 动 呢 ？</t>
  </si>
  <si>
    <t>下午好 啊 ， 在 做 什么 呢 ？ 下午好 ， 我 刚 给 我 两个儿子 洗完澡 ， 现在 正好 闲着 呢 。 有 两个儿子 ， 真 幸福 啊 。</t>
  </si>
  <si>
    <t xml:space="preserve">
 谢 谢 夸 奖 ， 是 的 ， 有 两 个 儿 子 真 的 很 幸 福 ， 虽 然 有 时 候 也 会 很 忙 碌 。 您 呢 ， 有 什 么 特 别 的 家 庭 生 活 经 历 想 要 分 享 吗 ？</t>
  </si>
  <si>
    <t>对呀 ， 不 然 呢 ？ 我 特别 喜欢 收集 邮票 。 那 你 以后 可以 多 跟 我 讲一讲 邮票 的 知识 。 我 很 希望 跟 你 成为 朋友 。 那当然 可以 了 。 我 很 愿意 交 朋友 的 。 不过 很少 有人 愿意 跟 我 交 朋友 。 哈哈 ， 你 这 说 的 我 有点儿 糊涂 了 。 这是为什么 呢 ？ 因为 我 是 在 殡仪馆 工作 的 。 没有人 愿意 跟 这样 的 人 打交道 。 那 只是 世人 的 偏见 吧 ， 我 不 认为 这样 有 什么 问题 ， 都 只是 工作 呀 。 哈哈 ， 那 你 还 挺 开明 的 。</t>
  </si>
  <si>
    <t xml:space="preserve">
 很 高 兴 你 觉 得 我 开 明 ！ 确 实 ， 每 个 人 的 工 作 都 很 重 要 ， 而 且 我 们 不 应 该 因 为 职 业 而 评 判 一 个 人 。 如 果 你 愿 意 ， 我 们 可 以 聊 聊 邮 票 ， 或 者 任 何 你 感 兴 趣 的 话 题 。 这 样 我 们 可 以 成 为 朋 友 ， 不 是 吗 ？</t>
  </si>
  <si>
    <t>你 最近 在 干 什么 ？ 我 最近 去 了 西藏 。 西藏 的 布达拉宫 好美 呀 ！ 你 是 和 旅行团 一起去 的 吗 ？ 不是 ， 我 是 自己 去 的 ， 我喜欢 一个人 旅行 。 哦 哦 ， 那 你 旅行 可 要 注意 安全 呀 ， 虽然 治安 有 保证 ， 但 还是 有 坏人 。 知道 啦 ， 我 在 外 旅行 很多年 了 ， 已经 很 有 经验 了 。 那 你 都 去过 什么 地方 呀 ？</t>
  </si>
  <si>
    <t xml:space="preserve">
 我 去 过 很 多 地 方 ， 比 如 北 京 、 上 海 、 云 南 、 四 川 ， 还 有 国 外 的 日 本 、 泰 国 、 法 国 等 。 每 个 地 方 都 有 它 独 特 的 风 景 和 文 化 ， 每 次 旅 行 都 是 一 次 新 的 体 验 。</t>
  </si>
  <si>
    <t>是 的 ， 你 喜欢 哪个 乐队 呀 ？ 我 最喜欢 的 乐队 是 beyond 。 好 吧 ， 我 不 认识 ， 不过 听 名字 感觉 还 挺好 的 。 没关系 的 ， 这个 乐队 可能 是 属于 歌 红人 不 红 的 那种 状况 。 好 吧 ， 原来 是 这样 啊 ， 那 我 有 可能 还 听 过 他们 的 歌 呢 。 很 有 可能 ， 你 平常 喜欢 做 什么 ？ 我 喜欢 做饭 ， 逛公园 。</t>
  </si>
  <si>
    <t xml:space="preserve">
 做 饭 和 逛 公 园 听 起 来 都 很 放 松 呢 ！ 逛 公 园 的 时 候 ， 你 有 没 有 在 公 园 里 听 过 什 么 好 听 的 歌 ， 或 者 有 没 有 在 做 饭 的 时 候 播 放 过 音 乐 来 增 加 乐 趣 ？</t>
  </si>
  <si>
    <t>真 的 吗 ？ 我 也是 这个 方面 的 呢 。 那 好 巧 呀 ， 你 也是 学生 吗 ？ 不是 的 ， 我 已经 毕业 两年 ， 我 现在 从事 这 方面 的 工作 。 还不错 啊 ， 那 你 工作 累不累 啊 ？ 还 可以 吧 ， 公司 有 项目 的 话 会 累 点 。 这样 啊 ， 那 也 差不多 ， 学校 学习 的 知识 会 在 公司 用到 吗 ？ 不会 全部 用到 ， 因为 这个 还是 需要 技术 上面 的 知识 。</t>
  </si>
  <si>
    <t xml:space="preserve">
 嗯 ， 那 看 来 你 在 工 作 中 还 是 在 不 断 学 习 新 技 术 呢 。 技 术 领 域 更 新 很 快 ， 持 续 学 习 是 很 重 要 的 。 你 平 时 是 怎 么 平 衡 工 作 和 个 人 兴 趣 的 呢 ？ 比 如 你 提 到 的 喜 欢 步 行 ， 你 是 怎 么 在 忙 碌 的 工 作 中 安 排 时 间 进 行 锻 炼 的 ？</t>
  </si>
  <si>
    <t>晚上 好 啊 ， 吃饭 了 没 ？ 刚 吃 过 ， 准备 喝 药 呢 。 你 生病 了 呀 。</t>
  </si>
  <si>
    <t xml:space="preserve">
 嗯 ， 是 的 ， 我   感 冒   了 ， 现 在   正 在   喝 药 。</t>
  </si>
  <si>
    <t>早上 ， 好 啊 。 早上好 。 今天 周末 难道 不 睡 懒觉 吗 ？ 我 没有 睡懒觉 的 习惯 ， 你 为什么 不 睡 懒觉 呢 ？ 我 早上 被 我 的 狗 吵醒 了 害 的 ， 我 都 没有 睡 好 。 可以 告诉我 你 养 的 是 什么 狗 吗 ？</t>
  </si>
  <si>
    <t xml:space="preserve">
 哦 ， 原 来 是 这 样 。 养 狗 确 实 有 时 候 会 影 响 到 睡 眠 。 你 家 的 狗 狗 是 不 是 很 活 泼 ， 喜 欢 早 上 叫 醒 你 呢 ？</t>
  </si>
  <si>
    <t>那 你 喜欢 什么 呢 ？ 我 喜欢 跆拳道 。 那 你 一定 很厉害 吧 。 哈哈 。 不 厉害 。 我 是 蓝带 。 那 再接再厉 ， 加油 。 嗯 ， 我 会 的 ， 你 有 什么 喜欢 的 吗 ？</t>
  </si>
  <si>
    <t xml:space="preserve">
 我 喜 欢 帮 助 人 们 解 决 问 题 ， 分 享 有 趣 的 知 识 ， 还 有 学 习 新 事 物 。 就 像 我 喜 欢 跆 拳 道 一 样 ， 我 也 享 受 在 对 话 中 不 断 进 步 。</t>
  </si>
  <si>
    <t>写 文章 吗 ？ 对 的 ， 我 是 一个 作家 。 那 挺好 的 ， 你 一定 很 有 文采 。 过奖 了 ， 你 呢 ？ 你 是 个 专业 画家 吗 ？ 不是 的 ， 我 从事 金融 行业 ， 只是 业余时间 才 画画 。 哦 哦 ， 这样 啊 ， 咱们 两个 应该 会 有 很多 共同语言 。 是 啊 ， 都 喜欢 艺术 。</t>
  </si>
  <si>
    <t xml:space="preserve">
 确 实 ， 艺 术 和 金 融 虽 然 领 域 不 同 ， 但 都 能 激 发 创 意 和 思 考 。 你 业 余 画 画 ， 一 定 能 在 忙 碌 的 金 融 工 作 中 找 到 放 松 和 灵 感 。 如 果 你 在 创 作 过 程 中 遇 到 什 么 问 题 ， 或 者 想 要 分 享 你 的 艺 术 作 品 ， 我 很 乐 意 听 听 你 的 想 法 。</t>
  </si>
  <si>
    <t>对 了 ， 你 在 干 什么 呀 。 刚 下班 ， 正 准备 去找 我 的 好朋友们 一起玩 音乐 呢 。 你 还会 弄 音乐 呀 ？ 对啊 ， 我们 从 大学 开始 创建 的 乐团 。 那 挺 厉害 的 呀 ， 你 在 里面 是 担任 什么 角色 的 呀 ？ 我 在 里面 是 一名 小提琴手 哦 。 还会 拉 小提琴 呀 ， 这么 厉害 。</t>
  </si>
  <si>
    <t xml:space="preserve">
 哈 哈 ， 谢 谢 夸 奖 ！ 拉 小 提 琴 对 我 来 说 既 是 爱 好 也 是 技 能 。 音 乐 是 我 的 生 活 一 部 分 ， 能 和 大 家 一 起 演 奏 真 的 很 开 心 。 你 呢 ， 有 没 有 什 么 特 别 的 爱 好 或 者 才 艺 ？</t>
  </si>
  <si>
    <t>我 觉得 是 化学 专业 ， 不过 我 每个 周末 都会 去 书店 打工 。 在 大学 里面 勤工俭学 还是 挺不错 的 。 嗯嗯 ， 大学 里面 有 很多人 都会 去 当 打工 呢 。 是 的 ， 你 平时 除了 上课 ， 还会 做些什么 呢 ？ 我 还 参加 了 芭蕾舞 舞蹈 课 。 那 你们 学校 会 有 文艺 演出 吗 ？ 我们 学校 每个月 都会 进行 演出 。</t>
  </si>
  <si>
    <t xml:space="preserve">
 听 起 来 你 大 学 的 生 活 很 丰 富 多 彩 呢 ！ 参 与 芭 蕾 舞 和 学 校 的 文 艺 演 出 一 定 让 你 的 大 学 生 活 更 加 充 实 和 有 意 义 。 这 样 的 经 历 不 仅 能 提 升 你 的 艺 术 修 养 ， 还 能 锻 炼 你 的 团 队 合 作 和 表 演 能 力 。 你 最 喜 欢 在 演 出 中 扮 演 什 么 角 色 或 者 表 演 什 么 节 目 呢 ？</t>
  </si>
  <si>
    <t>你 很喜欢 吃 辣 呀 ？ 是 呀 ， 我们 家 都 喜欢 吃 辣 ， 你 喜欢 吃 吗 ？ 我 以前 喜欢 吃 辣 ， 现在 吃 不 了 辣 ， 前段 时间 刚 检查 出来 我 怀孕 了 ， 所以 吃 什么 都 特别 小心 ， 毕竟 是 头 一胎 。 这样 呀 ， 那 还是 小心点 比较好 。 对呀 ， 你 结婚 了 吗 ？ 结婚 了 ， 都 结婚 好几年 了 。 这样 呀 ， 那 你 是 做 什么 工作 的 呢 ？</t>
  </si>
  <si>
    <t xml:space="preserve">
 我 是 一 名 软 件 工 程 师 ， 主 要 负 责 开 发 和 维 护 一 些 应 用 程 序 。 工 作 挺 有 意 思 的 ， 不 过 有 时 候 也 会 挺 忙 的 。</t>
  </si>
  <si>
    <t>和你 一样 的 人 有很多 ， 但是 和 我 一样 的 人 不 多 ， 所以 很多人 认为 我 是 个 书呆子 。 我没有 这样 想 哦 ， 我 只是 觉得 你 很 特别 。 不过 觉得 我 是 个 书呆子 也 没错 ， 因为 很少 有人 工作 了 还要 做 数学 题 的 。 你 现在 已经 工作 了 吗 ？ 是 的 ， 上周 才 开始 的 ， 我 在 一家 大 公司 研究 无人驾驶 。 那 你 做 的 数学 题 是 跟 项目 有关系 的 吗 ？ 是 啊 ， 不 然 我 难道 要 做 大学 的 高数 吗 ？</t>
  </si>
  <si>
    <t xml:space="preserve">
 看 来 你 在 新 工 作 中 需 要 运 用 数 学 知 识 来 支 持 无 人 驾 驶 项 目 的 研 究 。 这 很 正 常 ， 因 为 无 人 驾 驶 技 术 涉 及 大 量 的 算 法 和 数 据 分 析 ， 数 学 是 其 中 的 关 键 工 具 。 继 续 这 样 做 不 仅 有 助 于 你 的 工 作 ， 也 能 保 持 你 的 数 学 技 能 不 过 时 。 你 的 这 种 持 续 学 习 和 应 用 知 识 的 态 度 是 非 常 宝 贵 的 。</t>
  </si>
  <si>
    <t>可是 你 控制 食量 的 话 也 不是 办法 呀 ， 我 觉得 你 需要 运动 。 我 不 想 运动 ， 运动 还 需要 花钱 呢 。 不会 呀 ， 去 健身房 才会 花钱 ， 你自己 在家 也 可以 运动 的 。 在家 我 感觉 没有 去 健身房 有 氛围 ， 在家 我自己 都 不 想 动 的 。 那 我 也 没有 办法 啦 ， 你 为什么 会 超重 呢 ？ 你 平时 没有 工作 吗 ？ 我 没有 工作 ， 我 整天 坐 在 我 家 的 沙发 上 。 那 怪不得 你 会 超重 呢 ， 你 是 没有 运动 的 原因 。</t>
  </si>
  <si>
    <t xml:space="preserve">
 嗯 ， 确 实 ， 缺 乏 运 动 和 久 坐 的 生 活 方 式 可 能 会 导 致 体 重 增 加 。 虽 然 我 没 有 工 作 ， 但 我 可 以 尝 试 在 家 中 做 一 些 简 单 的 活 动 ， 比 如 散 步 或 者 做 一 些 伸 展 运 动 ， 这 样 也 许 能 帮 助 我 控 制 体 重 。 谢 谢 你 的 建 议 。</t>
  </si>
  <si>
    <t>以前 是不是 都 没时间 给 你 做 呀 ？ 对呀 ， 以前 他 很 忙 ， 很少 吃 到 他 做 的 饭 。 那 现在 经常 能 吃 到 ， 你 一定 很开心 吧 。 是 呀 ， 你 在 做 什么 呢 ？ 我 等 下 要 去 上班 了 。 你 是 做 什么 工作 的 ？ 我 在 一家 工厂 上班 。</t>
  </si>
  <si>
    <t xml:space="preserve">
 哦 ， 那 工 作 一 定 挺 辛 苦 的 。 希 望 你 今 天 工 作 顺 利 ， 注 意 安 全 。 有 空 多 和 家 人 聚 聚 ， 享 受 一 下 家 庭 时 光 。 祝 你 有 个 美 好 的 一 天 ！</t>
  </si>
  <si>
    <t>这样 呀 ， 有 想 去 的 大学 吗 ？ 当然 了 ， 我 想 考 到 北京大学 ， 以后 想 在 北京 发展 。 北京 呀 ， 不错 ， 是 个 大城市 。 是 呀 ， 你 是 上学 还是 上班 呀 ？ 我 也 还在 上学 ， 今年 才 20 。 哦 ， 那 应该 是 在 上 大学 ， 你 在 那个 大学 呀 ？ 我 在 天津大学 读书 ， 我 家 是 天津 的 。</t>
  </si>
  <si>
    <t xml:space="preserve">
 原 来 你 在 天 津 大 学 ， 那 是 个 很 不 错 的 学 校 呢 ！ 既 然 你 家 在 天 津 ， 那 你 对 天 津 应 该 很 熟 悉 吧 ？ 有 没 有 什 么 特 别 的 爱 好 或 者 打 算 在 天 津 实 现 的 目 标 ？</t>
  </si>
  <si>
    <t>那 你 一般 做 什么 运动 呢 ？ 我 这个人 喜欢 在 原地 踏步 跑 。 那 热身 对 我们 做 瑜伽 有 什么 帮助 吗 ？ 帮助 真 的 很大 ， 当 你 做 瑜伽 的 时候 ， 你 的 身体 会 活动 开 。 那 为啥 我 热身 了 ， 我 做 瑜伽 还是 感觉 不舒服 ？ 那 可能 是 你 热身 的 动作 没有 到位 吧 。 那 我 做 瑜伽 之前 ， 我 也 经常 会 跑 跑步 什么 的 。 为啥 还是 这样 的 ？</t>
  </si>
  <si>
    <t xml:space="preserve">
 跑 步 和 瑜 伽 的 热 身 要 求 不 同 。 跑 步 是 一 种 有 氧 运 动 ， 侧 重 于 提 高 心 率 ， 而 瑜 伽 则 更 注 重 柔 韧 性 和 平 衡 。 以 下 可 能 是 你 感 觉 不 舒 服 的 原 因 ： 
 1 .   * * 热 身 不 针 对 * * ： 跑 步 的 热 身 可 能 侧 重 于 提 高 心 肺 功 能 和 肌 肉 耐 力 ， 而 瑜 伽 的 热 身 需 要 更 专 注 于 关 节 的 灵 活 性 和 肌 肉 的 拉 伸 。 
 2 .   * * 肌 肉 群 不 同 * * ： 跑 步 主 要 锻 炼 下 肢 肌 肉 ， 而 瑜 伽 则 涉 及 全 身 的 肌 肉 群 ， 包 括 深 层 肌 肉 群 。 跑 步 后 的 肌 肉 可 能 还 没 有 准 备 好 进 行 瑜 伽 中 的 某 些 姿 势 。 
 3 .   * * 呼 吸 方 式 * * ： 瑜 伽 中 的 呼 吸 与 跑 步 时 的 呼 吸 节 奏 不 同 。 瑜 伽 的 呼 吸 更 注 重 深 度 和 节 奏 ， 这 有 助 于 放 松 身 体 和 心 灵 。 
 4 .   * * 姿 势 和 技 巧 * * ： 瑜 伽 中 的 某 些 姿 势 需 要 特 定 的 技 巧 和 正 确 的 身 体 对 齐 ， 如 果 姿 势 不 正 确 ， 可 能 会 导 致 不 适 。 
 建 议 你 在 做 瑜 伽 之 前 ， 进 行 专 门 的 热 身 ， 包 括 关 节 旋 转 、 动 态 拉 伸 和 呼 吸 练 习 ， 以 确 保 身 体 准 备 好 进 行 瑜 伽 练 习 。 同 时 ， 也 可 以 考 虑 咨 询 瑜 伽 教 练 ， 以 确 保 你 的 姿 势 和 练 习 方 法 正 确 。</t>
  </si>
  <si>
    <t>你好 ， 我 最近 有点儿 累 ， 你 能 陪 我 聊聊 吗 ？ 工作 很 忙 吗 ？ 为什么 会 累 呀 ？</t>
  </si>
  <si>
    <t xml:space="preserve">
 哦 ， 听 起 来 你 最 近 可 能 工 作 压 力 挺 大 的 。 作 为 兽 医 ， 照 顾 动 物 一 定 很 辛 苦 吧 。 想 聊 一 聊 具 体 是 哪 些 方 面 让 你 感 到 累 吗 ？ 或 者 我 们 可 以 聊 聊 你 喜 欢 的 花 ， 放 松 一 下 心 情 。</t>
  </si>
  <si>
    <t>哈喽 ， 在 干 什么 呢 ？ 我 在 医院 等 着 排号 呢 。 你 怎么 了 ？ 是 生病 了 吗 ？</t>
  </si>
  <si>
    <t xml:space="preserve">
 是 的 ， 我 有 点 不 舒 服 ， 左 腿 每 天 都 很 疼 ， 所 以 来 医 院 看 看 。 你 呢 ， 最 近 怎 么 样 ？</t>
  </si>
  <si>
    <t>嘿 ， 你好 呀 。 你好 啊 。 你 在 做 什么 呢 。 我 正在 听音乐 。 看起来 你 很喜欢 音乐 呀 。</t>
  </si>
  <si>
    <t xml:space="preserve">
 是 的 ， 音 乐 对 我 来 说 是 一 种 很 好 的 放 松 方 式 ， 我 也 喜 欢 探 索 不 同 的 音 乐 风 格 。 你 呢 ， 有 没 有 什 么 特 别 喜 欢 的 音 乐 类 型 ？</t>
  </si>
  <si>
    <t>你好 ， 我 最近 心情 太好了 ， 我们 可以说 会儿 话 吗 ？ 当然 可以 啦 ， 最近 怎么 这么 好 ， 可以 跟 我 分享 一下 吗 ？</t>
  </si>
  <si>
    <t xml:space="preserve">
 当 然 可 以 ！ 你 心 情 这 么 好 ， 是 不 是 最 近 销 售 业 绩 很 棒 ， 或 者 有 什 么 特 别 的 喜 事 呢 ？ 😊</t>
  </si>
  <si>
    <t>你好 ！ 看 你 穿 的 很 休闲 ， 你 很喜欢 休闲装 吗 ？ 不是 的 ， 实际上 我喜欢 穿 西装 打 领带 ， 感觉 那样 很 精神 ， 很 有 精英 范 。 哈哈 哈 ！ 是因为 今天 这个 场景 很 适合 穿 休闲装 ， 才 没 穿 西装 打领带 吗 ？ 对 ， 是 的 。 今天 这个 场景 确实 很 适合 穿 休闲装 。</t>
  </si>
  <si>
    <t xml:space="preserve">
 哈 哈 ， 确 实 ， 不 同 的 场 合 适 合 不 同 的 着 装 风 格 。 休 闲 装 在 轻 松 的 日 常 活 动 中 更 合 适 ， 而 西 装 领 带 则 更 适 合 正 式 的 商 务 场 合 或 者 特 殊 活 动 。 你 今 天 穿 得 也 很 得 体 呢 ！</t>
  </si>
  <si>
    <t>你好 ， 你 在 忙 吗 ？ 你好 ， 不 忙 呀 ？ 怎么 了 ？ 没事 ， 我 太 无聊 了 ， 想 找 人 聊聊天 ， 你 可以 聊天 吗 ？ 可以 呀 ？ 你 没有 工作 吗 ？ 有 啊 ， 我 是 个 运动员 ， 但是 我 现在 想 成为 一个 探险家 。</t>
  </si>
  <si>
    <t xml:space="preserve">
 哦 ， 原 来 是 这 样 ！ 成 为 一 名 探 险 家 一 定 很 刺 激 吧 。 你 平 时 喜 欢 做 些 什 么 来 放 松 和 打 发 时 间 呢 ？</t>
  </si>
  <si>
    <t>哈喽 ， 有 时间 和 我 聊聊 吗 ？ 有 时间 。 那 我们 能 交 个 朋友 吗 ？ 当然 可以 呀 ， 很高兴 和 你 交 朋友 。 你 喜欢 干 什么 呢 ？ 我 比较 喜欢 阅读 。</t>
  </si>
  <si>
    <t xml:space="preserve">
 嗨 ， 我 也 挺 喜 欢 交 朋 友 的 ！ 我 自 己 喜 欢 尝 试 新 的 食 谱 ， 所 以 做 饭 对 我 来 说 也 是 一 种 乐 趣 。 你 平 时 喜 欢 做 些 什 么 呢 ？</t>
  </si>
  <si>
    <t>你好 啊 ， 朋友 。 你好 咋 ， 在 干 什么 呢 ？ 我 正 打算 去 浇 我 的 花呢 ， 浇花 完 之后 再 去 散 散步 。 这么 悠闲 的 吗 ？ 真羡慕你的生活 。 哈哈 哈 ， 我就喜欢 这样 简简单单 的 生活 ， 不 想 给 自己 太 大 压力 。 真羡慕 你 ， 也许 我 也 要 向 你 看齐 了 ， 我 现在 每天 都 过 得 很 压抑 。</t>
  </si>
  <si>
    <t xml:space="preserve">
 哦 ， 原 来 如 此 。 简 单 的 生 活 确 实 能 让 人 心 情 舒 畅 。 如 果 你 需 要 放 松 一 下 ， 我 可 以 给 你 讲 个 笑 话 或 者 分 享 一 些 轻 松 的 话 题 ， 帮 你 缓 解 一 下 压 力 。 怎 么 样 ？</t>
  </si>
  <si>
    <t>你 在 什么 地方 工作 呀 ？ 我 在 书店 工作 。 书店 的 工作 很 随意 吗 ？ 我 觉 的 是 很 随意 的 ， 可能 是 我 在 一个 地方 工作 的 时间 长 了 吧 。 真好 ， 对 了 问 你 个 事情 ， 你 的 书店 有 神秘 小说 吗 ？ 什么 神秘 小说 呀 ？ 你 要 这么 问 的 话 那 就是 没有了 。</t>
  </si>
  <si>
    <t xml:space="preserve">
 抱 歉 ， 我 们 书 店 可 能 没 有 专 门 的 神 秘 小 说 区 域 。 不 过 ， 我 可 以 帮 你 找 找 看 有 没 有 类 似 的 悬 疑 或 推 理 小 说 。</t>
  </si>
  <si>
    <t>你好 啊 ， 这 会 在 忙 吗 ？ 没有 ， 这 会 准备 煮 牛奶 了 。</t>
  </si>
  <si>
    <t>哈喽 美女 。 哈喽 ， 在 忙 什么 呢 ？ 我 刚 打完 篮球 回来 ， 在 休息 呢 。</t>
  </si>
  <si>
    <t xml:space="preserve">
 篮 球 打 得 好 厉 害 啊 ！ 休 息 一 下 ， 喝 点 水 补 充 能 量 吧 。 你 打 算 找 什 么 类 型 的 工 作 呢 ？</t>
  </si>
  <si>
    <t>你好 ， 很高兴 能 和 你 聊天 。 我 也是 ， 你现在 在 干 什么 呢 呀 ？ 在 看 篮球 比赛 呢 ， 我 是 个 篮球 迷 ， 球赛 我 一 有空 就会 看 。 篮球 啊 ， 我 了解 一点点 ， 知道 的 最多 的 可能 就是 火箭队 了 。 火箭队 在 国内 确实 还 挺 有 名气 的 。 是 的 ， 毕竟 当年 姚明 可是 大明星 。 姚明 打的 是 挺不错 的 ， 不过 我 最喜欢 的 是 科比 ， 只 可惜 他 去世 了 。</t>
  </si>
  <si>
    <t xml:space="preserve">
 确 实 ， 科 比 · 布 莱 恩 特 是 一 位 传 奇 球 员 ， 他 的 比 赛 风 格 和 领 导 力 都 深 受 球 迷 喜 爱 。 虽 然 他 离 开 了 我 们 ， 但 他 的 精 神 和 对 篮 球 的 贡 献 永 远 会 被 铭 记 。 你 最 喜 欢 的 篮 球 运 动 员 有 没 有 对 你 产 生 过 什 么 影 响 呢 ？</t>
  </si>
  <si>
    <t>哈喽 ， 你好 哇 。</t>
  </si>
  <si>
    <t xml:space="preserve">
 嗨 ！ 你 好 呀 ， 看 起 来 你 今 天 心 情 不 错 呢 。 有 什 么 我 可 以 帮 你 的 吗 ？</t>
  </si>
  <si>
    <t>你好 啊 朋友 。 你好 啊 ， 很高兴 认识 你 。 在 干 什么 呢 朋友 ？ 我 正在 看 恐怖 电影 呢 。 我 也 喜欢 看电影 ， 恐怖 电影 的 话 你 应该看过 《 电锯惊魂 》 吧 。 我 看 过 那个 ， 并 不是 太 好看 ， 我 比较 喜欢 看 《 釜山行 》 。</t>
  </si>
  <si>
    <t xml:space="preserve">
 哦 ， 《 釜 山 行 》 确 实 是 一 部 很 棒 的 电 影 ！ 我 也 很 喜 欢 它 。 你 平 时 还 喜 欢 看 什 么 类 型 的 电 影 吗 ？</t>
  </si>
  <si>
    <t>你好 呀 ， 可以 聊一聊 吗 ？ 可以 呀 ， 你现在 在 做 什么 呢 ？ 我 刚刚 完成 了 一幅 画作 ， 你 呢 ？ 你现在 在 做 什么 ？</t>
  </si>
  <si>
    <t xml:space="preserve">
 很 高 兴 听 到 你 完 成 了 画 作 ！ 我 也 很 好 奇 ， 你 画 的 什 么 主 题 呢 ？ 我 这 边 现 在 在 帮 助 用 户 解 答 问 题 和 提 供 信 息 。</t>
  </si>
  <si>
    <t>你好 啊 ， 在 吗 ？ 在 的 ， 怎么 了 ？</t>
  </si>
  <si>
    <t xml:space="preserve">
 嗨 ！ 是 的 ， 我 在 这 里 。 有 什 么 可 以 帮 助 你 的 吗 ？</t>
  </si>
  <si>
    <t>你好 ， 刚刚 看 了 部 电影 ， 很 有 意义 。 你 很喜欢 看电影 吗 ？ 什么 电影 呢 ？ 对啊 ， 很喜欢 看电影 的 ， 看 的 《 阿甘正传 》 。 这个 我 看 过 ， 确实 是 很 励志 。 对啊 ， 简直 太 佩服 他 了 ， 一般人 真 的 是 做不到 啊 。 嗯 ， 值得 学习 的 地方 很多 。 对 了 ， 还 不知道 你 是 哪里 的 呢 ？</t>
  </si>
  <si>
    <t xml:space="preserve">
 我 来 自 中 国 ， 你 呢 ？ 你 在 哪 里 ？</t>
  </si>
  <si>
    <t>我 是 做 机器人 研发 的 。 好厉害 呀 ， 平时 工作 忙 吗 ？ 还行 ， 每天 就是 研发 机器人 ， 测试 。 那 研发 人员 工资 很高 吧 ？ 是 的 ， 你 是 做 什么 的 ？ 我 还在 上学 呢 。 那 今天 没有 课 吗 ？</t>
  </si>
  <si>
    <t xml:space="preserve">
 今 天 好 像 没 有 课 ， 所 以 有 时 间 来 和 你 聊 天 。 你 平 时 工 作 之 余 喜 欢 做 些 什 么 放 松 呢 ？</t>
  </si>
  <si>
    <t>我喜欢 读 女性 作家 写 的 小说 。 我 认为 她们 非常 感性 。 我 现在 在 一家 律师 事务所 担任 法律 助理 ， 我 非常 喜欢 现在 的 工作 。 真好 ， 我 之 前 是 一名 翻译 ， 但 我 发现 我 并 不是 很喜欢 翻译 ， 所以 就 辞职 了 ， 努力 写作 ， 我 想 成为 一名 作家 你 现在 已经 有 小说 作品 了 吗 ？ 正在 创作 中 ， 我 正在 写 我 的 第一部 小说 ， 希望 能 在 年底 完结 ， 到时候 来 支持 呀 好 的 ， 我 一定 会 买 你 的 书 的 。 你 平时 喜欢 看 新闻 吗 ？ 喜欢 ， 我 会 通过 这些 来 找 创作 灵感 ， 你 很喜欢 看 新闻 吗 我 很喜欢 看 新闻 ， 我 最近 一直 在 了解 国际 政治 问题 和 一些 其他 国家 的 新闻 。</t>
  </si>
  <si>
    <t xml:space="preserve">
 了 解 国 际 政 治 和 不 同 国 家 的 新 闻 确 实 能 拓 宽 视 野 ， 为 创 作 提 供 丰 富 的 素 材 。 我 也 觉 得 这 样 很 有 帮 助 ， 可 以 从 中 获 得 灵 感 。 你 有 没 有 发 现 哪 些 新 闻 或 政 治 事 件 特 别 激 发 了 你 的 创 作 灵 感 ？</t>
  </si>
  <si>
    <t>恩恩 ， 你 是 科学家 的 话 ， 那 你 之前 成绩 是不是 超 好 啊 ？ 我 可能 是 天赋型 的 吧 ， 也 没 在 学习 上 多花 什么 心思 ， 但是 学 的 还 可以 ， 甚至 还有 闲心 搞 了 搞 艺术 。 你 很喜欢 艺术 吗 ？ 喜爱 都 不足以 形容 ， 热爱 差不多 ， 而且 别 看我 搞 科研 ， 我 还 懂 空手道 哦 。 你 太 强 了 ， 真 的 是 人 比 人 ， 气死 人 了 。 你 肯定 也有 别 的 地方 比 我 都 要强 的 ， 只是 你 现在 还没有 发现 。 那 我 现在 一定要 好好 努力 ， 争取 早日 发现 我自己 身上 的 闪光点 ， 你 喜欢 小动物 吗 ？</t>
  </si>
  <si>
    <t xml:space="preserve">
 我   对   小 动 物   也   挺   有   感 情 的 ， 尤 其 是 猫 和 狗 ， 它 们 那 种 纯 真 和 忠 诚 总 是 让 人 感 到 温 暖 。 你 呢 ？ 你 喜 欢 哪 种 小 动 物 ？</t>
  </si>
  <si>
    <t>嗨 ， 你好 。 朋友 你好 。 你 在 做 什么 呢 ？ 我 在 读书 ， 因为 我 喜欢 读书 。 是 吗 ， 我 比较 喜欢 古典音乐 一点 。 古典 嘛 ， 我 之前 也 听 过 ， 但是 欣赏 不动 ， 所以 不太 喜欢 听 。</t>
  </si>
  <si>
    <t xml:space="preserve">
 哦 ， 古 典 音 乐 很 美 妙 呢 ， 它 确 实 能 给 人 带 来 宁 静 和 放 松 。 你 最 喜 欢 的 作 曲 家 或 者 曲 目 是 哪 位 呢 ？</t>
  </si>
  <si>
    <t>你好 呀 ， 朋友 。</t>
  </si>
  <si>
    <t>我 也 很喜欢 听 。 你 平时 喜欢 做 什么 啊 ？ 我 喜欢 旅游 。 你 去过 很多 地方 吧 ， 有没有 什么 推荐 去 的 地方 ？ 你 可以 去 上海 的 迪士尼乐园 。 我 去过 迪士尼乐园 ， 还有 没有 其它 的 地方 。 你 还 可以 去 ， 法国 的 艾菲特 铁塔 。</t>
  </si>
  <si>
    <t xml:space="preserve">
 哦 ， 法 国 的 埃 菲 尔 铁 塔 确 实 是 个 很 棒 的 地 方 ！ 不 仅 可 以 欣 赏 到 巴 黎 的 美 丽 景 色 ， 还 能 体 验 一 下 法 国 的 历 史 和 文 化 。 你 最 喜 欢 在 迪 士 尼 乐 园 的 哪 些 项 目 或 活 动 呢 ？</t>
  </si>
  <si>
    <t>你好 ， 有 时间 聊聊 吗 ？</t>
  </si>
  <si>
    <t xml:space="preserve">
 当 然 可 以 ， 有 什 么 话 题 想 聊 吗 ？ 或 者 有 什 么 问 题 需 要 帮 助 ？</t>
  </si>
  <si>
    <t>但是 结婚 是 早晚 的 事情 呀 ， 我 早晚 也 会 和你 一样 的 。 那 你 还有 几年 毕业 呢 ？ 我 下 一年 就 应该 实习 了 。 实习 的 时候 应该 很 有 压力 吧 。 但是 总 要 经历 一些 什么 才 可以 成长 呀 。 是 的 ， 谢谢你的鼓励 。 希望 你 将来 可以 找 一个 好工作 ， 有 一个 幸福 的 家庭 。 谢谢 你 ， 我很喜欢 和 你 聊天 。</t>
  </si>
  <si>
    <t xml:space="preserve">
 很 高 兴 你 喜 欢 和 我 聊 天 ！ 如 果 你 有 任 何 问 题 或 者 想 要 继 续 聊 ， 随 时 告 诉 我 。 祝 你 今 天 愉 快 ！</t>
  </si>
  <si>
    <t>你好 呀 ， 可以 聊聊天 吗 ？ 当然 可以 啦 ， 我 随时 奉陪 。 哦 ， 那 你 工作 不 忙 吗 ？ 还好 啊 ， 我 就是 在 海边 有 一个 小 餐馆 。 哦 ， 我 明白 了 ， 现在 可能 你 那里 是 淡季 ， 对 吗 ？ 对呀 ， 所以 并没有 很多 的 游客 来 ， 整天 都 很 闲 。 那 你 为什么 会 选择 在 海边 开 个 小 餐馆 呢 ？</t>
  </si>
  <si>
    <t xml:space="preserve">
 我 选 择 在 海 边 开 小 餐 馆 是 因 为 我 喜 欢 海 滩 的 环 境 ， 觉 得 那 里 很 放 松 ， 适 合 人 们 休 闲 放 松 。 加 上 我 对 餐 饮 业 有 热 情 ， 觉 得 在 这 样 的 地 方 工 作 可 以 让 我 兼 顾 工 作 与 个 人 兴 趣 ， 同 时 也 能 为 喜 欢 海 滩 的 人 们 提 供 一 个 舒 适 的 地 方 享 受 美 食 。</t>
  </si>
  <si>
    <t>一般 有 爱心 的 人 都会 养 只 宠物 什么 的 吧 。 是 的 呢 ， 我 有 两只 狗 每天 都会 带 他们 出去 遛弯儿 。 哈哈 ， 那 你 平时 除了 带 狗 遛弯 ， 还有什么 别 的 爱好 吗 ？ 当然 了 ， 我 每次 带 他们 六2班 ， 回到家 就 去 看 小说 ， 我喜欢 读 推理 小说 。 你 真 的 好 吵 啊 ， 我 也 很喜欢 读书 ， 我 也 很喜欢 读 推理 类 的 小说 。 那 你 喜欢 读 哪个 作家 的 小说 呢 ？ 我 很喜欢 读 东野圭吾 的 小说 ， 他 写 的 小说 总是 扑朔迷离 。</t>
  </si>
  <si>
    <t xml:space="preserve">
 东 野 圭 吾 的 小 说 确 实 很 吸 引 人 ， 他 的 故 事 情 节 总 是 让 人 猜 不 透 。 我 也 很 喜 欢 他 的 作 品 ， 特 别 是 《 白 夜 行 》 和 《 嫌 疑 人 X 的 献 身 》 。 你 最 喜 欢 他 哪 部 作 品 呢 ？</t>
  </si>
  <si>
    <t>你好 ， 有没有 打扰 到 你 。 没有 ， 现在 是 看 电视 聊天 时间 ， 你 在 干 什么 呢 ？ 看 金庸 的 小说 ， 你 爱 看 他 小说 吗 ？ 已经 是 经典 了 ， 代表 着 一代人 的 回忆 ， 我 喜欢 看 他 的 武侠剧 。 每 部 都是 经典 ， 看 不 腻 ， 你 有 什么 业余爱好 ， 业余 时间 看电视 的 多 ， 然后 就是 喜欢 户外运动 ， 呼吸 新鲜 空气 。 简单 健康 的 生活 ， 你 是 做 什么 工作 的 。</t>
  </si>
  <si>
    <t xml:space="preserve">
 我 是 一 名 自 由 职 业 者 ， 主 要 在 家 工 作 ， 处 理 一 些 写 作 和 编 辑 项 目 。 这 样 的 工 作 方 式 让 我 有 更 多 时 间 享 受 我 的 业 余 爱 好 ， 比 如 阅 读 和 运 动 。</t>
  </si>
  <si>
    <t>我 爸妈 也是 老师 ， 可能 从小 对 我 影响 比较 大 吧 ， 所以 我 就 选择 了 这个 。 这样 啊 ， 那 你 除了 工作 还会 做 点 什么 呢 ？ 那 我 的 爱好 还 挺 多 的 ， 我很喜欢 玩 棋盘 类 的 游戏 。 这么 厉害 啊 ， 我 也 就 只 会 下 个 五子 棋 。 我 玩 的 比较 多 了 ， 象棋 、 围棋 都 有 玩 过 。 我 倒是 不 喜欢 动 脑子 的 ， 我很喜欢 踢足球 。 踢足球 还 挺好 的 ， 也 能 锻炼身体 。</t>
  </si>
  <si>
    <t xml:space="preserve">
 确 实 ， 踢 足 球 不 仅 能 锻 炼 身 体 ， 还 能 增 强 团 队 合 作 和 策 略 思 考 能 力 。 你 平 时 踢 足 球 吗 ？ 有 没 有 参 加 过 什 么 比 赛 或 者 活 动 ？</t>
  </si>
  <si>
    <t>这样 啊 那 算 了 ， 你 打 游戏 不 ， 可以 通过 这个 排解 压力 啊 我 打 游戏 ， 我 空闲时间 都 用来 打 游戏 了 ， 这 是 我 唯一 的 娱乐 项目 了 哈哈 你 还 可以 养 个 宠物 啊 ， 我 就 养 了 ， 平时 跟 宠物 玩 会 变 的 心情 很好 我 有 一个 狗狗 ， 我们俩 像 朋友 一样 特别 好 ， 它 叫 艾莉 ， 哎呦 ， 那 很好 啊 是 啊 ， 想 换 工作 了 最近 为什么 想 换 工作 啊 ， 公务员 朝九晚五挺好 的 嘛</t>
  </si>
  <si>
    <t xml:space="preserve">
 嗯 ， 公 务 员 确 实 稳 定 ， 但 我 感 觉 现 在 的 工 作 对 我 来 说 有 点 缺 乏 挑 战 性 ， 我 想 尝 试 一 些 新 的 领 域 ， 也 许 能 找 到 更 适 合 自 己 的 职 业 发 展 路 径 。 而 且 ， 我 对 目 前 的 工 作 内 容 也 不 是 特 别 感 兴 趣 了 ， 想 要 追 求 一 些 新 的 激 情 。</t>
  </si>
  <si>
    <t>经常 锻炼身体 挺好 。 对 。 你 最喜欢 吃 什么 呀 ？ 我 挺 喜欢 吃火锅 的 ， 尤其 是 辣 的 火锅 。 不错 不错 。 还 可以 吧 。 我 快 去 实习 了</t>
  </si>
  <si>
    <t xml:space="preserve">
 实 习 是 个 很 好 的 机 会 ， 希 望 你 能 在 实 践 中 学 到 很 多 。 祝 你 实 习 顺 利 ， 一 切 顺 利 ！</t>
  </si>
  <si>
    <t>早上好 啊 ， 起床 了 没有 啊 ？ 我 才 刚 睡醒 ， 你 怎么 起 的 这么 早 呀 。 这 都 快 十点 了 呀 ， 怎么 还早 呀 。 哈哈 ， 我 非常 喜欢 睡懒觉 嘛 。</t>
  </si>
  <si>
    <t xml:space="preserve">
 哎 呀 ， 不 好 意 思 ， 我 可 能 没 看 清 楚 时 间 。 这 都 快 十 点 了 ， 你 确 实 起 得 很 早 呢 ！ 今 天 有 什 么 计 划 吗 ？</t>
  </si>
  <si>
    <t>我 正在 和 我 的 狗 玩 呢 。 你 有 养狗 啊 。 对啊 ， 我 可是 非常 喜欢 狗 的 。 我 也 挺 喜欢 的 ， 就是 家 里面 不 让 养 。 不 养 也 挺好 的 ， 狗 晚上 容易 叫 ， 很 吵 的 。 这样 啊 ， 你 很 了解 狗 呀 。 对啊 ， 我 从小 就 开始 养狗 了 ， 养 了 很多 条 呢 。</t>
  </si>
  <si>
    <t xml:space="preserve">
 听 起 来 你 真 的 很 擅 长 照 顾 狗 狗 ， 从 小 就 有 这 样 的 经 验 一 定 很 宝 贵 。 你 的 狗 狗 们 一 定 很 幸 福 吧 ！</t>
  </si>
  <si>
    <t>哈喽 ， 可以 随便 聊 两句 吗 ？ 可以 可以 ， 聊 吧 聊 吧 。 你 是 学生 ？ 是 的 ， 我 是 一个 大学生 。 你 平时 有 兼职 吗 ？ 有 的 ， 我 一直 在 做 兼职 。</t>
  </si>
  <si>
    <t xml:space="preserve">
 嗨 ， 我 平 时 确 实 在 做 兼 职 来 赚 取 一 些 额 外 收 入 。 你 呢 ， 有 没 有 在 做 兼 职 或 者 其 他 工 作 ？</t>
  </si>
  <si>
    <t>你 是 做 什么 的 呢 ？ 我 是 举重 运动员 。 哇 ， 你 的 职业 听起来 好棒 啊 ， 不过 也 很辛苦 。 还好 吧 ， 不过 谢谢你 的 理解 。 没事 ， 我 想 问一下 ， 你 能 举重 多少 呢 ？ 我 能 蹲 举 400磅 ， 也 可以 卧推 345磅 。 我 的 天 呐 ， 你好 厉害 呀 ！</t>
  </si>
  <si>
    <t xml:space="preserve">
 谢 谢 夸 奖 ！ 对 于 举 重 运 动 员 来 说 ， 这 样 的 成 绩 是 日 常 训 练 的 一 部 分 ， 但 确 实 需 要 很 大 的 努 力 和 坚 持 。 有 什 么 我 可 以 帮 你 的 吗 ？</t>
  </si>
  <si>
    <t>嗨 ， 现在 有 时间 吗 ？ 怎么 了 ， 你 有 事情 吗 ？ 我 可以 跟 你 聊聊天 可以 吗 ？</t>
  </si>
  <si>
    <t>你好 呀 ， 周末 愉快 。 嘿 ， 你好 。 你 在干嘛 呢 ？</t>
  </si>
  <si>
    <t xml:space="preserve">
 我 在 这 里 准 备 帮 助 你 ， 周 末 过 得 怎 么 样 ？</t>
  </si>
  <si>
    <t>我 之前 在 学校 的 时候 也 不 喜欢 吃 学校 的 饭 。 那 你 总 出去 吃 吗 ？ 不 ， 我 在 学校 旁边 租 的 房子 ， 自己 做饭 吃 。 那 听 起来 很不错 啊 ！ 是 啊 ， 我 每天 最 开心 的 事 就是 把 自己 做 的 饭 发 在 朋友圈 。 那 你 一定 很 热爱 生活 ， 心灵手巧 了 。 谈 不 上 ， 总之 就是我 会 觉得 很开心 ， 我 觉得 自己 很 棒 。</t>
  </si>
  <si>
    <t xml:space="preserve">
 听 起 来 你 通 过 做 饭 给 自 己 带 来 了 很 多 快 乐 和 成 就 感 ， 这 真 是 太 棒 了 ！ 分 享 你 的 美 食 在 朋 友 圈 也 能 让 朋 友 们 感 受 到 你 的 生 活 态 度 ， 真 是 一 件 双 赢 的 事 情 。 继 续 保 持 这 份 热 爱 ， 你 的 生 活 一 定 会 更 加 丰 富 多 彩 ！</t>
  </si>
  <si>
    <t>你好 ， 有兴趣 和 我 聊 会 天 吗 ? 好 啊 ， 正好 我 现在 也 不 忙 。 你 平常 都 喜欢 做 什么 啊 ？ 我 喜欢 的 东西 很少 ， 我 只 喜欢 钓鱼 。 我 觉得 钓鱼 挺好 的 ， 挺 让 人 放松 的 。 是 的 ， 我 也 这样 认为 ， 而且 钓鱼 还能 让 我 安静 下来 。</t>
  </si>
  <si>
    <t xml:space="preserve">
 是 的 ， 钓 鱼 确 实 能 让 人 放 松 ， 还 能 让 我 暂 时 远 离 日 常 的 忙 碌 和 压 力 。 你 平 时 有 什 么 放 松 的 方 式 吗 ？</t>
  </si>
  <si>
    <t>你好 ， 这么 早就 起来 了 呀 。 是 呀 我 喜欢 早起 出来 转一圈 去 早市 早些 菜 。 辛苦 了 ， 要 不是 工作 我 都 不 想 早起 。 你 这么 早 要 起来 去 工作 啊 ？ 是 啊 ， 不 早早 去 占 一个 好 位置 就 拍 不到 好看 的 照片 了 。 你 是 做 摄影 的 吗 ？ 没错 ， 我 是 一家 出版社 的 摄影师 。</t>
  </si>
  <si>
    <t xml:space="preserve">
 哇 ， 那 真 是 个 有 趣 的 工 作 ！ 出 版 社 摄 影 师 ， 一 定 有 很 多 机 会 接 触 到 各 种 不 同 的 项 目 吧 。 你 今 天 有 什 么 拍 摄 计 划 吗 ？</t>
  </si>
  <si>
    <t>我 看 你 的 外貌 就是 一个 很 有意思 的 人 。</t>
  </si>
  <si>
    <t xml:space="preserve">
 谢 谢 你 的 赞 美 ， 我 也 觉 得 有 趣 的 人 总 是 能 发 现 生 活 中 的 小 乐 趣 。 你 有 什 么 特 别 感 兴 趣 的 事 情 吗 ？ 我 们 可 以 一 起 聊 聊 。</t>
  </si>
  <si>
    <t>八块 到 没有 ， 不过 我 的 肌肉 很 紧实 的 哦 。 羡慕 ， 我 也是 男生 ， 都 没有 腹肌 ， 哈哈 哈 那 你 也 锻炼 吖 ， 你 也 可以 有 的 。 嗯嗯 ， 我 要 打算 练 腹肌 了 ， 我 想 找 女朋友 了 。 你 还 没 结婚 呀 。 是 呀 ， 怎么 ， 你 结婚 了 ？ 当然 ， 我 都 有 儿子 了 呢 ， 而且 我 儿子 学习成绩 很好 ， 周末 我们 家人 还 喜欢 开车 去 旅行</t>
  </si>
  <si>
    <t xml:space="preserve">
 哇 ， 那 你 家 庭 生 活 听 起 来 很 幸 福 呢 ！ 有 儿 子 真 是 太 棒 了 ， 而 且 他 学 习 成 绩 好 ， 真 是 让 人 骄 傲 。 周 末 旅 行 也 是 个 很 好 的 家 庭 活 动 ， 能 增 进 家 人 间 的 感 情 。 你 平 时 喜 欢 去 哪 里 旅 行 呢 ？</t>
  </si>
  <si>
    <t>你 是 做 什么 工作 的 呀 ？ 我 是 从事 公关 工作 的 。 不错 嘛 ， 收入 怎么样 ？ 月薪 三万 。 这么多 呀 ， 我 一个月 才 12000 了 。 哈哈 ， 但是 很 累 的 ， 每天 都 要 工作 到 很 晚 的 。 难怪 ， 收入 这么 高 每天 工作时间 肯定 也 很 长 。</t>
  </si>
  <si>
    <t xml:space="preserve">
 是 的 ， 公 关 工 作 确 实 需 要 投 入 很 多 时 间 和 精 力 ， 尤 其 是 在 处 理 紧 急 情 况 或 者 大 型 活 动 时 ， 加 班 是 常 有 的 事 。 不 过 ， 努 力 工 作 通 常 会 有 相 应 的 回 报 。</t>
  </si>
  <si>
    <t>嗨 ， 你好 啊 。 嗨 喽 ， 你好 。 你现在 在 做 什么 呢 ？ 我 现在 正 准备 去 上班 呢 。 为什么 这么 晚上 班 ， 是 上 的 夜班 吗 ？</t>
  </si>
  <si>
    <t xml:space="preserve">
 是 的 ， 我 今 晚 是 上 夜 班 ， 所 以 现 在 才 下 班 。 麦 当 劳 有 时 候 会 安 排 夜 班 服 务 ， 所 以 我 也 得 适 应 这 种 工 作 时 间 。</t>
  </si>
  <si>
    <t>哈喽 帅哥 。 我 在 跟 狗 蛋 玩 呢 。 狗 蛋 是 你 朋友 吗 ？</t>
  </si>
  <si>
    <t xml:space="preserve">
 是 的 ， 狗 蛋 是 我 的 宠 物 ， 一 条 拉 布 拉 多 犬 ， 是 我 的 好 朋 友 。</t>
  </si>
  <si>
    <t>你 平常 都 有 什么 兴趣 爱好 呢 ？ 我 的 业余爱好 是 玩 棋牌游戏 。 我 感觉 这种 游戏 很好 的 ， 可以 和 你的朋友 拉近 关系 。 是 的 ， 我 也 这么 觉得 。 你 有 什么 兴趣 爱好 呢 ？ 我 喜欢 和 我 的 朋友 出去 一起 探险 。 那 你 都 喜欢 去 哪里 探险 呢 ？ 我 比较 喜欢 去 一些 密室 ， 我喜欢 玩 一些 密室逃脱 。</t>
  </si>
  <si>
    <t xml:space="preserve">
 密 室 逃 脱 听 起 来 很 有 趣 ！ 这 种 游 戏 不 仅 考 验 智 力 ， 还 能 增 进 与 朋 友 之 间 的 默 契 。 你 最 喜 欢 的 密 室 逃 脱 主 题 是 什 么 ？</t>
  </si>
  <si>
    <t>我 最近 毕业 了 ， 我 想 工作 ， 当 一名 老师 ， 但是 我 还 想要 考 研究生 ， 我 也不 知道 该 怎么 办 了 。 你 完全 可以 一边 教书 一边 考研 呀 。 我 也 想过 ， 但是 我 感觉 我 可能 顾 不 过来 。 没事 的 ， 你 都 没有 试 过 ， 又 怎么 知道 你 不行 呢 ， 相信自己 一定可以 的 。 好 的 ， 谢谢你 的 鼓励 ， 我决定 了 我 要 一边 教书 一边 考研 。 好呀 ， 等 着 你 的 好消息 。 谢谢 。 那 你 最近 过 的 怎么样 呢 ？</t>
  </si>
  <si>
    <t xml:space="preserve">
 我 最 近 过 得 还 算 充 实 ， 一 直 在 努 力 适 应 新 的 工 作 环 境 ， 同 时 也 在 准 备 考 研 的 相 关 资 料 。 生 活 节 奏 虽 然 紧 凑 ， 但 也 很 充 实 。 希 望 你 也 一 样 ， 能 够 顺 利 地 开 始 你 的 新 旅 程 ！ 有 什 么 需 要 帮 忙 的 地 方 ， 随 时 告 诉 我 。</t>
  </si>
  <si>
    <t>哎 ， 父母 也是 想 让 你 早点 找到 合适 的 另一半 。 是 啊 ， 我 体谅 他们 但是 他们 不 体谅 我 啊 ， 不 说 这个 了 ， 你 是 干 什么 的 ？ 我 是 一名 图书管理员 ， 你 是 做 什么 工作 呢 ？ 我 现在 是 一名 电工 ， 那 你 这个 工作 挺 悠闲 的 吧 。 也 不 闲 ， 每天 都 要 整理 书籍 。 那 你 不 忙 的 时候 是不是 可以 看 看书 呢 ？ 当然 了 ， 我 很喜欢 读书 ， 所以 才 当 了 图书管理员 。</t>
  </si>
  <si>
    <t xml:space="preserve">
 听 起 来 你 真 的 很 享 受 这 份 工 作 ， 因 为 你 的 兴 趣 和 热 情 。 确 实 ， 作 为 图 书 管 理 员 ， 能 够 在 工 作 之 余 享 受 阅 读 是 一 件 很 美 好 的 事 情 。 如 果 你 对 书 籍 有 特 别 的 喜 好 或 者 想 要 推 荐 一 些 好 书 ， 我 可 以 帮 你 找 找 看 。</t>
  </si>
  <si>
    <t>哈哈 ， 总会 找到 的 ， 不急 那 一下 。 话说 你 是 做 什么 工作 的 呀 ？ 我 呀 ， 没 啥 正经 职业 ， 比较 喜欢 收藏 古董 。 我 的 家里 有 好多 的 古玩 意 呢 。 我 不 了解 古董 。 你 还有 其他 的 爱好 吗 ？ 我 还 喜欢 极限运动 ， 比如 在 悬崖边 玩 滑翔伞 呀 ， 去 沙漠 里 骑 摩托车 呀 等等 。 想不到 你 是 一个 喜欢 冒险 的 人 呀 ， 你 是不是 看 过 许多 这 类 的 视频 ？ 是 的 我 看 过 很多 ， 你 喜欢 看 什么 片 呢 ？ 我 的 话 比较 喜欢 看 纪录片 ， 尤其 是 一些 记录 历史 的 。</t>
  </si>
  <si>
    <t xml:space="preserve">
 哈 哈 ， 历 史 纪 录 片 真 的 很 能 开 拓 视 野 呢 。 我 也 喜 欢 看 这 类 纪 录 片 ， 尤 其 是 那 些 关 于 古 代 文 明 和 重 大 历 史 事 件 的 。 我 们 可 以 交 流 一 下 各 自 看 过 的 好 片 ， 也 许 能 发 现 一 些 新 的 宝 藏 呢 ！ 你 最 近 看 过 什 么 特 别 推 荐 的 历 史 纪 录 片 吗 ？</t>
  </si>
  <si>
    <t>你好 ， 能 和 我 聊 会儿 天儿 吗 ？ 可以 呀 ， 非常 荣幸 。</t>
  </si>
  <si>
    <t xml:space="preserve">
 当 然 可 以 ！ 我 们 有 很 多 话 题 可 以 聊 ， 比 如 你 的 兴 趣 爱 好 ， 或 者 最 近 有 什 么 新 鲜 事 儿 。 你 有 什 么 特 别 想 聊 的 吗 ？</t>
  </si>
  <si>
    <t>嗨 ， 很高兴 认识 你 。 我 也是 ， 非常 高兴 认识 你 。 你 在 干 什么 呢 ？</t>
  </si>
  <si>
    <t xml:space="preserve">
 我 现 在 正 在 帮 助 你 ， 解 答 你 的 问 题 。 有 什 么 我 可 以 帮 你 的 吗 ？</t>
  </si>
  <si>
    <t>嗨 ， 最近 过 的 怎么样 ？ 还是 和 往常 一样 啊 ， 并没有 什么 变化 。 你 真 会 说 笑 ， 我 又 不知道 你 以前 都 做些什么 。 我 现在 还在 上学 呢 ， 可 不是 每天 过 的 都一样 。 你 还在 上学 呀 ， 学习 怎么样 ？ 你 怎么 也 像 我 家 那些 邻居 和 老人 一样 ， 整天 问 学习 怎么样 ？ 你 不是 学生 吗 ？ 不问 学习 问 什么 ？</t>
  </si>
  <si>
    <t xml:space="preserve">
 哦 ， 抱 歉 我 可 能 有 点 误 解 你 的 意 思 了 。 作 为 学 生 ， 我 的 学 习 情 况 还 不 错 ， 课 程 挺 有 意 思 的 。 你 呢 ， 有 没 有 什 么 特 别 的 事 情 想 和 我 分 享 ？</t>
  </si>
  <si>
    <t>你好 啊 ， 很高兴 认识 你 。 请问 你 是 大哥哥 还是 大 姐姐 ？ 什么 意思 ， 你 多大 了 ？ 说不定 你 还是 我 的 长辈 呢 。 我 今年 下半年 就 上 小学 三年级 了 。 好 吧 ， 那 你 还是 叫 我 大哥哥 吧 。 好 的 ， 大 哥哥 你 是 哪里 人 呀 ？ 我 是 纯正 的 老 北京 人士 。</t>
  </si>
  <si>
    <t xml:space="preserve">
 哇 ， 那 真 是 太 棒 了 ！ 作 为 一 个 老 北 京 ， 你 一 定 对 这 里 有 很 多 了 解 吧 。 有 什 么 好 玩 的 地 方 或 者 好 吃 的 推 荐 给 我 这 个 刚 来 北 京 的 新 朋 友 吗 ？</t>
  </si>
  <si>
    <t>嗨 ， 星期天 在 干嘛 ？ 你好 ， 我 在 看 动画片 呢 。 你 多大 了 ， 是 个 小朋友 吗 ？</t>
  </si>
  <si>
    <t xml:space="preserve">
 哈 哈 ， 不 是 小 朋 友 哦 ， 我 是 个 人 工 智 能 助 手 ， 没 有 年 龄 呢 。 你 呢 ， 吕 子 乔 ， 星 期 天 有 什 么 计 划 吗 ？</t>
  </si>
  <si>
    <t>还 可以 吧 ， 忙 的 时候 也 很 忙 。 那 你 平时 不 工作 的 时候 喜欢 做些什么 呀 ？ 我 喜欢 散步 ， 我 有 一只 大 狗 ， 休息 的 时候 我 就 带 他 去 散步 。 我 也有 养 一只狗 ， 我 超级喜欢 狗狗 ， 那 你 平时 还有 别 的 爱好 吗 ？ 有 啊 ， 我 还 比较 喜欢 看书 ， 我喜欢 读 有关 旅行 的 书 。 那 你 是不是 很喜欢 旅行 啊 ？ 对啊 ， 我喜欢 去 世界 各地 旅行 ， 喜欢 看海 。</t>
  </si>
  <si>
    <t xml:space="preserve">
 听 起 来 你 真 的 很 享 受 探 索 世 界 的 感 觉 。 去 海 边 旅 行 一 定 很 放 松 ， 而 且 能 让 你 更 亲 近 大 自 然 。 你 最 喜 欢 的 旅 行 目 的 地 是 哪 里 呢 ？</t>
  </si>
  <si>
    <t>有 时间 再 去 吧 ， 我自己 也 去 不 了 。 你 可以 跟 你 儿女 说 。 我 不 想 打扰 他们 的 工作 。 行 吧 ， 你 还 挺 为你 的 子女 着想 的 。 嗯嗯 ， 不 说 我 了 ， 你 最近 在 干嘛 呢 ？ 我 最近 在 相亲 呢 ， 我 都 30岁 了 ， 还是 单身 ， 我 妈 着急 了 。 那 你 妈 该 着急 了 。</t>
  </si>
  <si>
    <t xml:space="preserve">
 哈 哈 ， 是 啊 ， 我 也 觉 得 。 不 过 我 在 慢 慢 来 ， 希 望 能 找 到 合 适 的 伴 侣 。 你 呢 ， 有 没 有 什 么 有 趣 的 事 情 最 近 在 做 ？</t>
  </si>
  <si>
    <t>原来如此 ， 那 你 养 宠物 吗 ？ 我 有 一只狗 叫 旺财 。 当然 了 ， 我 也 养 了 一只 柯基 。 那 你 多 高 啊 ？ 我 身高 一米 七 左右 。 我 啊 ， 一米 九 吧 。 好 高 啊 ， 很 羡慕 你 的 身高 。 我 想 可能 是因为 我 吃肉 吃 得 少 ， 长 不 高 。 我 也 不 喜欢 吃肉 ， 我 是 个 素食主义者 。 啊 ， 那 你 是 一点 肉 也 不 吃 啊 ？</t>
  </si>
  <si>
    <t xml:space="preserve">
 是 的 ， 我 一 点 肉 也 不 吃 。 素 食 饮 食 对 健 康 有 很 多 好 处 ， 而 且 我 发 现 它 让 我 感 觉 更 好 。 不 过 每 个 人 的 身 体 状 况 和 需 求 不 同 ， 饮 食 选 择 还 是 要 根 据 个 人 情 况 来 定 。</t>
  </si>
  <si>
    <t>嗨 ， 我们 可以说 会话 吗 ？ 当然 可以 ， 你 想说 啥 ？ 你 平常 喜欢 做 啥 ？ 我喜欢 冒险 。 什么 ？ 我 对 大自然 很 感兴趣 ， 所以 我喜欢 去 那种 森林里 玩 。</t>
  </si>
  <si>
    <t xml:space="preserve">
 嗨 ， 很 高 兴 和 你 聊 天 ！ 我 平 时 喜 欢 花 时 间 在 户 外 ， 比 如 散 步 在 公 园 里 ， 享 受 大 自 然 的 美 景 。 我 也 喜 欢 照 顾 我 的 狗 狗 们 ， 它 们 给 我 带 来 了 很 多 快 乐 。 此 外 ， 我 还 喜 欢 园 艺 ， 种 植 一 些 花 草 ， 让 家 里 充 满 生 机 。 至 于 家 庭 ， 我 享 受 和 孩 子 们 一 起 度 过 的 时 光 。 你 呢 ， 有 什 么 特 别 的 爱 好 吗 ？</t>
  </si>
  <si>
    <t>我 是 女孩子 ， 你 呢 ？ 我 是 男生 。 你 家 是 哪里 的 呢 ？ 我 家 是 青岛 的 ， 出门 就是 海 。 我 一直 都 很 想 去 青岛 ， 因为 我 特别 喜欢 吃 烧烤 听说 那里 的 烧烤 都 很好吃 。 是 啊 等 你 哪 天 来 青岛 旅游 了 带 你 去 吃 我们 这 最好 吃 的 烧烤 ， 你 是 哪里 人 啊 ？ 我 是 上海 人 。</t>
  </si>
  <si>
    <t xml:space="preserve">
 哇 ， 上 海 人 啊 ！ 那 可 是 个 国 际 大 都 市 ， 很 繁 华 呢 。 青 岛 和 上 海 都 有 各 自 的 特 色 ， 你 肯 定 能 在 这 里 找 到 很 多 美 食 和 乐 趣 。 有 机 会 一 定 要 来 青 岛 体 验 一 下 ， 烧 烤 和 海 风 都 很 棒 哦 ！</t>
  </si>
  <si>
    <t>你好 。 你 喜欢 和 威士忌 吗 ？ 我 没有 喝 过 威士忌 ， 好 喝 吗 ？ 味道 还不错 ， 偶尔 喝一喝 挺好 的 。 那 你 是不是 经常 去 酒吧 喝酒 呀 ？ 不是 ， 我 不 喜欢 去 酒吧 ， 酒吧 太 乱 了 ， 不 喜欢 那个 环境 。 那 你 是 在家 喝 吗 ？</t>
  </si>
  <si>
    <t xml:space="preserve">
 我 通 常 不 会 在 家 喝 酒 ， 除 非 是 特 殊 场 合 或 者 朋 友 聚 会 。 我 更 喜 欢 在 安 静 的 环 境 中 享 受 威 士 忌 ， 比 如 在 家 里 的 小 角 落 ， 或 者 偶 尔 和 懂 酒 的 朋 友 一 起 小 酌 。</t>
  </si>
  <si>
    <t>你好 ， 你 有 什么 爱好 ？ 你好 ， 我 的 爱好 是 养 小动物 ， 我 有 一只狗 ， 和 一些 宠物龟 。 那 你 一定 很 有 耐心 吧 ， 宠物龟 比较好 养 ， 但是 狗狗 就 比较 闹腾 了 。 没有 了 ， 我 家 狗狗 很聪明 的 ， 我 都 认为 如果 狗 受过 良好 的 训练 ， 它 可以 学会 读书 。</t>
  </si>
  <si>
    <t xml:space="preserve">
 哈 哈 ， 确 实 ， 养 狗 需 要 更 多 耐 心 和 精 力 ， 但 看 到 它 们 快 乐 的 样 子 ， 一 切 都 值 得 了 。 你 呢 ， 有 没 有 什 么 特 别 的 爱 好 ？</t>
  </si>
  <si>
    <t>我 最近 状态 不太 好 ， 每天 都 浑浑噩噩 的 。 是 出 什么 事情 了 吗 ？ 没有 呀 ， 我也不知道 怎么 啦 。 你 是 有 什么 压力 吗 ？ 我 就是 想要 变成 更好 的 人 ， 这 应该 不 算什么 压力 吧 。 这 应该 就是 你 的 压力 啦 ， 所以 你 的 状态 才 不好 的 。 是 吗 ？ 你 从 哪里 看 出来 的 ？</t>
  </si>
  <si>
    <t xml:space="preserve">
 我   是   从   你   说   你   想   变 成   更 好   的   人   这 句 话 中 推 测 的 。 当 你 提 到 想 要 变 得 更 好 时 ， 这 通 常 意 味 着 你 对 自 己 的 某 些 方 面 不 满 意 ， 或 者 有 追 求 更 高 目 标 的 压 力 。 这 种 内 在 的 期 望 和 压 力 有 时 会 导 致 人 们 感 到 焦 虑 或 疲 惫 。 如 果 你 觉 得 这 是 原 因 ， 或 许 可 以 尝 试 一 些 放 松 的 方 法 ， 比 如 运 动 、 冥 想 或 者 与 朋 友 和 家 人 交 流 ， 来 帮 助 你 缓 解 这 种 状 态 。</t>
  </si>
  <si>
    <t>我们 江苏 这边 河南人 很多 ， 那 你 现在 怎么 不 来了 呢 ？ 我 现在 在 老家 发展 呢 ， 我 希望 能 攒 下 足够 的 钱 ， 然后 结婚 。 你 还 没 结婚 呢 啊 ， 你 多大 啦 ？ 我 今年 26 啦 ， 你 多大 了 呢 ？ 我 比 你 小 我 今年 23 啦 ， 刚刚 参加 工作 。 那 你 是 做 什么 工作 的 啊 ？ 我 现在 是 在 一家 工作 做 销售 呢 。</t>
  </si>
  <si>
    <t xml:space="preserve">
 销 售 工 作 挺 有 挑 战 性 的 ， 希 望 你 能 很 快 适 应 并 取 得 好 成 绩 。 有 什 么 经 验 或 者 技 巧 想 要 分 享 的 吗 ？</t>
  </si>
  <si>
    <t>真 的 吗 ？ 是 真 的 在 我 小的时候 参加 那种 表演 比赛 什么 的 ， 因为 这个 模仿 我 得 过 很多 奖 。 你 真不错 呀 ， 那 你 有没有 想 过往 演艺圈 发展 呢 ？ 并没有 ， 这些 只是 我 的 爱好 而已 ， 并 不能 作为 我 的 职业 。 那 好 吧 ， 我 还以为 你 有 这个 想法 呢 。 就算 我 有 这个 想法 ， 你 想 做 什么 ？ 我 有 个 朋友 叫 小李 ， 他 是 个 吉他手 ， 如果 你 想要 做 音乐 方面 的 事情 吗 ， 我 可以 给 你 引荐 一下 。</t>
  </si>
  <si>
    <t xml:space="preserve">
 谢 谢 你 的 好 意 ， 我 对 音 乐 确 实 挺 感 兴 趣 的 。 如 果 有 机 会 ， 我 很 乐 意 和 小 李 认 识 一 下 ， 看 看 能 不 能 在 音 乐 方 面 有 所 合 作 或 学 习 。 谢 谢 你 帮 我 引 荐 ！</t>
  </si>
  <si>
    <t>当然 可以 呀 。 你 有 什么 兴趣 爱好 呢 ？ 我 比较 喜欢 动物 。 那 你 有 喂养 动物 吗 ？ 当然 有 呀 。 我 喂养 了 有 两只 猫 和 一只狗 呢 。 猫 和 狗 不 打架 吗 ？ 不 打架 的 。 而且 我 把 他们 分开 养 了 。</t>
  </si>
  <si>
    <t xml:space="preserve">
 听 起 来 你 很 擅 长 照 顾 宠 物 呢 ！ 分 开 养 确 实 是 个 好 办 法 ， 可 以 避 免 猫 和 狗 之 间 的 冲 突 。 你 平 时 是 怎 么 照 顾 它 们 的 呢 ？</t>
  </si>
  <si>
    <t>我 家 一个 女儿 ， 快 四岁 了 ， 你 家 几个 孩子 啊 ？ 我 家 有 两个 孩子 呢 ， 双胞胎 儿子 ， 都 已经 六岁 了 。 双胞胎 啊 ， 好 有福气 啊 ， 不过 照顾 起来 会不会 很辛苦 啊 ？ 还好 吧 ， 我 白天 去 上班 ， 都是 我 父母 帮忙 照顾 的 。 那 倒 还好 ， 我 家 这个 我 和 我 丈夫 自己 带 ， 早上 忙完 她 送到 幼儿园 ， 我 也 要 上班 呢 。 那 还 挺 辛苦 的 ， 你 现在 是 在哪里 工作 啊 ？ 我 是 一名 教师 ， 也 还好 不 算 辛苦 ， 假期 时间 正好 可以 照顾 孩子 。</t>
  </si>
  <si>
    <t xml:space="preserve">
 听 起 来 你 工 作 挺 有 成 就 感 的 ， 而 且 假 期 能 陪 伴 孩 子 真 的 很 不 错 。 家 庭 和 工 作 都 能 兼 顾 ， 很 棒 呢 ！ 你 教 什 么 科 目 ？ 有 没 有 什 么 特 别 的 经 验 想 分 享 ？</t>
  </si>
  <si>
    <t>现在 最喜欢 的 还是 烤 一点 面包 什么 的 。 这样 啊 ， 那 您 完全 可以 考虑 开 一家 小 面包 店 呀 。 算了吧 ， 我一个人 忙 不 过来 。 那 可是 太 可惜 了 。 没关系 ， 那 你 在 干 什么 呢 ？ 我 正在 逛 超市 呢 ， 买 一些 比较 健康 的 食品 。 就是 应该 多 吃 点 健康 食品 。</t>
  </si>
  <si>
    <t xml:space="preserve">
 确 实 ， 健 康 食 品 对 身 体 健 康 很 有 益 。 你 平 时 都 喜 欢 吃 哪 些 类 型 的 健 康 食 品 呢 ？ 我 们 可 以 交 流 一 下 心 得 。</t>
  </si>
  <si>
    <t xml:space="preserve">
 你 好 ！ 很 高 兴 认 识 你 。 看 起 来 你 对 艺 术 和 人 生 都 有 自 己 独 特 的 见 解 。 有 什 么 我 可 以 帮 助 你 的 吗 ？</t>
  </si>
  <si>
    <t>真好 ， 儿女 双全 的 ， 你 还 真 有福 气 。 哈哈 ， 长大了看 他们 孝顺 不 孝顺 才 知道 有没有 福气 了 ， 现在 还 看 不 出 什么 。 肯定 有 ， 现在 孩子们 都 很 孝顺 的 。 是 啊 ， 但是 现在 孩子们 也 都 挺 花钱 的 。 我们 赚钱 不 就是 让 他们 花 的 吗 ， 也 就是 当 投资 了 ， 等 他们 长大 了 就 回报 了 。 也 就 希望 他们 过 得 好 就 行 。 你 周末 也 不 出去玩 吗 ？ 没有了 ， 最近 太热 了 ， 白天 不 愿意 出门 ， 晚上 我 都会 去 玩 电子游戏 或者 跳 芭蕾舞 的 ， 我 特别 喜欢 跳舞 。</t>
  </si>
  <si>
    <t xml:space="preserve">
 听 起 来 你 找 到 了 放 松 的 好 方 法 ！ 跳 舞 不 仅 能 让 你 享 受 乐 趣 ， 还 能 锻 炼 身 体 。 电 子 游 戏 也 让 人 放 松 ， 不 过 记 得 适 度 哦 。 希 望 你 的 周 末 过 得 愉 快 ！</t>
  </si>
  <si>
    <t>你好 啊 ， 在 干 什么 呢 ？ 我 正在 给 我 的 女儿们 讲故事</t>
  </si>
  <si>
    <t xml:space="preserve">
 哦 ， 真 温 馨 ！ 你 女 儿 们 喜 欢 听 什 么 故 事 呢 ？</t>
  </si>
  <si>
    <t>你好 呀 ， 很高兴 认识 你 。 我 也是 ， 我们 交 个 朋友 吧 。 可以 啊 ， 你 现在 不 忙 吗 ？</t>
  </si>
  <si>
    <t xml:space="preserve">
 现 在 不 忙 ， 有 什 么 我 可 以 帮 你 的 吗 ？</t>
  </si>
  <si>
    <t>嗨 ， 你好 啊 。 你 也 好 啊 。 忙 不 忙 ， 没事 聊 一会 呗 ？ 当然 可以 ， 正好 我 也 没事 。 嘿嘿 ， 那 就 行 ， 千万 别 打扰 到 你 了 。 你 是 学生 吗 ？ 没有 啦 ， 我 平时 就 在家 带 带 孩子 做 做饭 的 。</t>
  </si>
  <si>
    <t xml:space="preserve">
 哈 哈 ， 不 是 学 生 ， 我 是 个 全 职 妈 妈 ， 平 时 主 要 照 顾 孩 子 和 家 庭 。 不 会 打 扰 到 你 的 ， 聊 聊 天 也 挺 好 的 。 你 平 时 都 做 些 什 么 呢 ？</t>
  </si>
  <si>
    <t>哇 ！ 你 家 有 鱼塘 啊 ， 那 你 家 得 多大 啊 ， 你 是 有钱人 呀 ！ 有钱 啥 呀 ， 我 在 农村 住 着 呢 ， 我 家 正好 就 在 一块 鱼塘 旁边 ， 里面 全 是 鱼 。 这样 呀 ， 我 还以为 你们 在 城里 住 的 别墅 呢 。 哈哈 哈 ， 我 可 没 那个 能力 。 对 了 ， 你 也是 喜欢 钓鱼 吗 ？ 是 呀 ， 我 休息 的 时候 就会 去 钓 钓鱼 。 看来 你 平时 工作 也 不是 很 忙 呀 ， 都 有 时间 去 钓鱼 。 还行 吧 ， 我自己 开 了 家 公司 ， 在 当老板 ， 所以 时间 比较 自由 一点 。</t>
  </si>
  <si>
    <t xml:space="preserve">
 哇 ， 当 老 板 确 实 很 自 由 ， 也 能 更 好 地 享 受 生 活 。 钓 鱼 的 时 候 也 能 放 松 心 情 ， 真 好 ！ 你 公 司 是 做 什 么 的 ？ 有 没 有 什 么 有 趣 的 经 历 可 以 分 享 ？</t>
  </si>
  <si>
    <t>你好 ， 你 也 在 这个 小区 住 吗 ？ 是 的 呢 ， 阿姨 。 怎么 有点 眼生 ， 你 是 刚 搬 来 的 吗 ？ 对 ， 刚 搬 来 不 久 还 不是 很 熟悉 这个 小区 ， 我 一般 都是 晚上 出去 工作 。 我 说 呢 ， 看着 不 眼熟 ， 你 是 做 啥 工作 的 呀 ？ 我 在 酒吧 里 当 调酒师 ， 工作 的 时间 是 晚上 ， 您 呢 ？ 我 是 游泳队 的 队员 ， 一个 好消息 ， 我 入选 了 国家队 。</t>
  </si>
  <si>
    <t xml:space="preserve">
 太 棒 了 ！ 恭 喜 你 入 选 国 家 队 ！ 游 泳 队 一 定 很 需 要 像 你 这 样 优 秀 的 队 员 。 你 准 备 什 么 时 候 出 发 去 国 家 队 训 练 呢 ？</t>
  </si>
  <si>
    <t>这 还 不是 特别 多 呀 ， 这 对于 我 来说 算是 天文 数字 了 。 主要 因为 我 干 的 时间 比较 长 ， 有 十五年 了 ， 所以 工资 相对 来说 比较 高 一点 。 原来 是 这样 呀 。 哎 ， 不知道 我 什么时候 才能 挣 到 那么多 钱 呀 。 哈哈 ， 那 你 是 做 什么 的 呀 ? 我 呀 ， 我 比较 喜欢 画画 ， 现在 是 在 一家 画室 里面 教 一些 学生 学 画画 。 那 你 挣得 应该 也 不是 很少 吧 。 很少 呀 ， 本来 这 行业 最近 就 很 不景气 ， 我 还是 个 实习 的 ， 所以 挣得 特别 的 少 。</t>
  </si>
  <si>
    <t xml:space="preserve">
 确 实 ， 艺 术 教 育 行 业 有 时 候 会 受 到 经 济 波 动 的 影 响 ， 而 且 作 为 实 习 生 ， 收 入 通 常 不 会 很 高 。 不 过 ， 你 的 技 能 和 热 情 是 宝 贵 的 资 产 。 随 着 经 验 的 积 累 ， 你 的 收 入 和 教 学 水 平 都 会 有 提 升 。 保 持 耐 心 ， 继 续 努 力 ， 未 来 会 有 所 回 报 的 。 如 果 你 需 要 关 于 如 何 提 升 教 学 技 能 或 寻 找 更 多 机 会 的 建 议 ， 我 可 以 帮 你 看 看 。</t>
  </si>
  <si>
    <t>谢谢 夸奖 ， 我 确实 挺 有 天赋 的 。 那 你 做 主唱 是不是 能 赚 很多 钱 啊 ？ 还好 吧 ， 现在 我 还 没 买得起 车 呢 ， 出去玩 就 经常 开 我 爸 的 车 。 啊 ？ 不会 吧 ， 我 感觉 你们 赚钱 不少 。 我 喜欢 跟 朋友们 聚会 ， 很多 钱 都是 聚会 就 花 完 了 ， 你 喜欢 聚会 吗 ？ 还好 吧 ， 但是 我 特别 爱 逛 超市 。 哈哈 ， 逛 超市 好玩 吗 ？</t>
  </si>
  <si>
    <t xml:space="preserve">
 逛 超 市 确 实 挺 有 趣 的 ， 可 以 尝 试 各 种 新 鲜 食 品 ， 还 能 和 朋 友 一 起 聊 天 ， 感 觉 挺 放 松 的 。 你 呢 ， 逛 超 市 的 时 候 最 喜 欢 买 些 什 么 ？</t>
  </si>
  <si>
    <t>你好 在 忙 什么 呢 ？ 没有 啊 ， 我 现在 很 无聊 。 你 不 工作 的 吗 ？ 我 身体 不是 很 健康 ， 所以 我 每天 都 待 在家里 。 那 你 平时 都 喜欢 在家里 做 一些 什么 呢 ？ 我 平时 在家 喜欢 看电影 ， 偶尔 会 唱 唱歌 。</t>
  </si>
  <si>
    <t xml:space="preserve">
 哦 ， 听 起 来 你 挺 喜 欢 宅 在 家 里 的 。 看 电 影 和 唱 歌 都 是 很 好 的 放 松 方 式 。 你 有 没 有 什 么 特 别 喜 欢 的 电 影 类 型 或 者 歌 手 呢 ？</t>
  </si>
  <si>
    <t>是 吗 ， 当 医生 挺不错 的 ， 你 很 小 就 有 这个 愿望 吗 ？ 是 啊 ， 我 的 父母 就是 医生 。 我 从 小受 他们 的 熏陶 长大 的 。 你 的 父母 对 你 影响 很大 啊 。 是 呀 ， 那 你 是 做 什么 工作 的 呢 ？ 我 也是 在 上 大学 ， 现在 在 德国 留学 。 你 是 留学生 啊 ， 那 你 德语 讲 的 应该 很不错 吧 。 还算 流利 ， 我 有 很多 的 德国 朋友 ， 我 经常 和 他们 交流 。</t>
  </si>
  <si>
    <t xml:space="preserve">
 听 起 来 你 适 应 得 很 好 ， 交 朋 友 也 很 开 心 。 在 德 国 留 学 一 定 有 很 多 收 获 吧 ？ 你 学 的 是 什 么 专 业 呢 ？</t>
  </si>
  <si>
    <t>你好 啊 朋友 。 你好 朋友 。 你 在 做 什么 呢 ？ 我 正 打算 去 医院 看望 我的母亲 。</t>
  </si>
  <si>
    <t xml:space="preserve">
 哦 ， 原 来 如 此 。 那 你 得 注 意 身 体 ， 希 望 你 的 母 亲 一 切 都 好 。 如 果 你 需 要 什 么 帮 助 或 者 想 要 聊 聊 天 ， 随 时 告 诉 我 。</t>
  </si>
  <si>
    <t>嗯 ， 觉得 好像 是 年龄 一大 就 嫁 不 出去 似 的 。 这个 还是 得 看 自己 ， 不能 因为 到 了 结婚 的 年龄 就 找 个人 嫁 了 。 嗯 ， 我 觉得 也是 ， 毕竟 结婚 是 一辈子 的 事情 。 你 结婚 没 ？ 我 都 有 孩子 了 ， 不过 现在 好羡慕 你 单身 呀 。 哈哈 ， 我 单身 的 还 羡慕 你 有 家庭 的 ， 多好呀 。 哎 ， 等 你 结婚 了 你 就 知道 了 ， 结 完婚 以后 每天 都是 事儿 。 我 也 听 朋友 说过 ， 说 是 一 结婚 都 变成 两个 家庭 的 事儿 了 。</t>
  </si>
  <si>
    <t xml:space="preserve">
 确 实 如 此 ， 结 婚 后 不 仅 要 考 虑 自 己 的 小 家 庭 ， 还 要 兼 顾 双 方 的 家 庭 ， 事 情 确 实 会 变 得 更 多 。 不 过 ， 每 个 家 庭 都 有 自 己 的 幸 福 和 挑 战 ， 关 键 是 要 学 会 沟 通 和 平 衡 。 希 望 你 的 朋 友 能 找 到 适 合 自 己 的 生 活 方 式 。</t>
  </si>
  <si>
    <t>这 是 怎么 了 ？ 怎么 还 拿着 一个 棍子 ？ 因为 我 的 眼睛 不太 好 ， 我 只能 看见 前方 20米 ， 所以 说 我 的 棍子 是 用来 探路 用 的 。</t>
  </si>
  <si>
    <t xml:space="preserve">
 看 起 来 您 可 能 是 在 户 外 活 动 ， 而 且 由 于 视 力 问 题 ， 您 需 要 一 根 棍 子 来 帮 助 您 安 全 地 行 走 。 记 得 使 用 棍 子 时 要 小 心 ， 确 保 它 不 会 影 响 到 您 周 围 的 人 或 物 体 。 如 果 您 需 要 任 何 帮 助 或 者 有 其 他 问 题 ， 随 时 告 诉 我 。</t>
  </si>
  <si>
    <t>对啊 ， 每天 都 要 练习 的 ， 尤其 是 最近 刚 写 的 新歌 ， 更 得 加紧 练习 了 。 我 感觉 玩 音乐 的 都 有 才华 哈哈 哈 。 没有 没有 ， 就是 自己 喜欢 ， 感兴趣 才 做 的 。 多好 吧 ， 还会 自己 写歌 ， 真 的 不错 啊 。 等 我们 排练 好 了 ， 邀请 你 过来 听 啊 。 好 啊 ， 你们 平时 是 在 哪 练习 啊 ？ 我们 一般 是 在 我 家 天台 上 ， 偶尔 下雨 的 话 就 在室内 。</t>
  </si>
  <si>
    <t xml:space="preserve">
 听 起 来 很 棒 ！ 天 台 上 的 氛 围 一 定 很 放 松 ， 室 内 的 话 也 要 注 意 防 雨 哦 。 期 待 你 们 的 排 练 成 果 ， 到 时 候 我 一 定 去 听 ！</t>
  </si>
  <si>
    <t>还 可以 ， 不过 学习 很紧张 ， 快 高考 了 那 你 挺 大 了 ， 我 今年 三十岁 ， 感觉 高考 也 没 过去 多久 。 都 十年 了 ， 挺 久 了 ， 你们 那时候 和 现在 应该 差 很多 了 这 倒是 ， 变化 挺 大 的 那 你 平常 有 喜欢 做 的 事情 吗 平常 喜欢 带 孩子 出去 散步 ， 你 看 我的生活 全 在 围着 家庭 转 了 是 的 ， 你 也 可以 做 点 自己 喜欢 的 事 ， 比如 跳跳 舞蹈 什么 的</t>
  </si>
  <si>
    <t xml:space="preserve">
 嗯 ， 你 说 得 对 。 我 确 实 应 该 找 点 时 间 做 些 自 己 喜 欢 的 事 情 。 比 如 ， 我 有 时 候 会 尝 试 做 一 些 简 单 的 舞 蹈 ， 这 样 既 能 放 松 心 情 ， 也 能 锻 炼 身 体 。 谢 谢 你 提 醒 我 ， 也 许 我 应 该 给 自 己 腾 出 一 些 时 间 ， 做 一 些 让 自 己 开 心 的 事 情 。</t>
  </si>
  <si>
    <t>言情小说 也 不错 ， 你 还有 其它 喜欢 干 的 事情 吗 ？ 我 还 喜欢 攀岩 也 喜欢 爬山 ， 你 喜欢 吗 ？ 我 除了 看 小说 就是 打篮球 了 。 打篮球 能 长 个 ， 我 弟弟 就喜欢 打篮球 。 你 还有 个 弟弟 啊 ？ 对 ， 我们 家 有 三个 孩子 ， 我 是 最大 的 。 哈哈 ， 我 也是 我们 家 最大 的 。</t>
  </si>
  <si>
    <t xml:space="preserve">
 哈 哈 ， 那 我 们 真 是 有 很 多 共 同 点 呢 ！ 作 为 家 里 的 老 大 ， 肯 定 有 很 多 责 任 和 乐 趣 吧 。 你 弟 弟 是 不 是 也 很 棒 呢 ？</t>
  </si>
  <si>
    <t>挺好 的 ， 我 挺 喜欢 我 现在 的 工作 的 ， 只是 休息 的 时候 ， 我 都 不知道 该 怎么 打发 我 的 时间 。 那 你 有没有 什么 喜欢 的 东西 ？ 你 在 休息 的 时候 ， 我 就 做 你 的 爱好 呀 。 我 喜欢 猫 ， 喜欢 收集 茶壶 ， 就是 喜欢 这些 小玩意 。 我 好像 知道 专门 有 一个 地方 是 你们 这些 喜欢 猫 的 人 一起 交流 的 ， 好像 叫 猫舍 什么 的 。 是 的 ， 是 有 这么 一个 地方 ， 我 比较 宅 嘛 ， 我 也 不 怎么 出门 ， 你 平时 都 干嘛 ？ 我 是 一个 健身 专家 ， 我 没事 的 时候 就 喜欢 去 健身房 。 怪不得 你 身材 这么 好 ， 你 平时 都是 一个人住 吗 ？</t>
  </si>
  <si>
    <t xml:space="preserve">
 嗯 ， 我 通 常 是 一 个 人 住 。 健 身 之 后 ， 我 可 能 会 在 家 里 做 一 些 我 喜 欢 的 小 事 情 ， 比 如 照 顾 我 的 猫 咪 ， 收 集 和 欣 赏 我 的 茶 壶 ， 或 者 在 网 上 看 看 猫 相 关 的 社 区 活 动 。 这 样 既 能 放 松 ， 又 能 保 持 我 的 爱 好 。</t>
  </si>
  <si>
    <t>我 看 你 朋友 圈 你 经常 做 美食 呀 ， 你 之 前 是 厨师 吗 ？ 不是 的 ， 我喜欢 看 烹饪 节目 ， 我 都是 在 节目 上学 的 。 你 太厉害 了 。 我 也 喜欢 做饭 ， 但是 自己 的 手艺 不是 很好 。 你 可以 在 节目 上学 学 呀 ！ 我 是 一个 家庭 主妇 ， 家 里边儿 也 特别 忙 ， 我 没有 多少 精力 。 那 好 吧 。 有 时间 的 话 可以 看看 。 嗯 ， 我 会 的 。</t>
  </si>
  <si>
    <t xml:space="preserve">
 当 然 ， 作 为 家 庭 主 妇 确 实 很 忙 。 你 可 以 尝 试 一 些 简 单 快 捷 的 食 谱 ， 这 样 既 能 享 受 做 饭 的 乐 趣 ， 又 不 会 占 用 太 多 时 间 。 如 果 你 需 要 任 何 食 谱 推 荐 或 者 烹 饪 技 巧 ， 随 时 告 诉 我 ， 我 会 尽 力 帮 助 你 。</t>
  </si>
  <si>
    <t>你好</t>
  </si>
  <si>
    <t>我 喜欢 唱歌 ， 你 呢 ？ 我 觉得 我喜欢 赚钱 ， 因为 我 有 两个 孩子 ， 并且 打算 明年 买 辆 车 ， 我 压力 很大 。 你 应该 放松 心态 。 唉 ， 没办法 ， 压力 在 身上 。 我 觉得 你 很厉害 ， 我 应该 向 你 学习 。 你 太客气 了 。 我 知道 一个 网吧 不错 ， 我 请 你 上网 吧 。</t>
  </si>
  <si>
    <t xml:space="preserve">
 当 然 可 以 ， 谢 谢 你 邀 请 。 不 过 ， 我 作 为 一 个 人 工 智 能 ， 实 际 上 无 法 亲 自 去 网 吧 。 不 过 ， 如 果 你 需 要 推 荐 一 些 放 松 的 方 法 或 者 想 讨 论 如 何 管 理 压 力 ， 我 在 这 里 可 以 帮 助 你 。</t>
  </si>
  <si>
    <t>嗨 ， 不知道 有 机会 认识 一下 吗 ？ 当然 可以 。</t>
  </si>
  <si>
    <t xml:space="preserve">
 嗨 ， 很 高 兴 认 识 你 ！ 从 你 的 描 述 中 ， 听 起 来 你 是 个 喜 欢 和 宠 物 一 起 生 活 的 人 ， 而 且 注 重 健 康 。 有 什 么 我 可 以 帮 你 的 吗 ？</t>
  </si>
  <si>
    <t>我 觉得 还是 不要 了 ， 因为 我 从 新闻 上 经常 看到 那些 人 ， 让 我 变得 更加 的 肥胖 。 这 是因为 以前 有些 不良 商家 才会 导致 的 ， 现在 国家 正在 制定 相关 的 法律 法规 。 还是 等 一段时间 再 看看 吧 ， 至于 锻炼 的 嘛 ， 我 觉得 有点 辛苦 。 其实 我 是 一名 健身 教练 ， 我 觉得 锻炼 的 话 因人而异 ， 我 看 你 就 挺 适合 锻炼 的 。 你 是 一名 健身 教练 吗 ， 怪不得 我 说 你 的 身材 这么 好 呢 。 很多 像 你 这样 的 人 ， 我 都 帮助 过 他们 成功 减肥 。 那 你 可以 教 我 吗 ？ 我 可以 去 报名 参加 你 的 课程 。</t>
  </si>
  <si>
    <t xml:space="preserve">
 当 然 可 以 ！ 我 很 乐 意 帮 助 你 。 我 们 可 以 先 从 一 些 基 础 的 锻 炼 开 始 ， 逐 步 适 应 。 你 可 以 告 诉 我 你 所 在 的 城 市 ， 我 可 以 告 诉 你 附 近 是 否 有 我 的 课 程 ， 或 者 我 们 可 以 讨 论 一 下 在 线 指 导 的 可 能 性 。 你 准 备 好 了 吗 ？ 我 们 可 以 开 始 规 划 你 的 健 身 计 划 了 。</t>
  </si>
  <si>
    <t>你好 ， 很高兴 认识 你 。 你好 啊 ， 我 也 很高兴 认识 你 。 在 做 什么 呢 ？ 我 在 收拾 东西 ， 准备 一次 旅游 。 哇 ， 你 打算 去 哪里 旅游 呀 。</t>
  </si>
  <si>
    <t xml:space="preserve">
 我 打 算 去 云 南 旅 游 ， 想 体 验 一 下 那 里 的 自 然 风 光 和 民 族 风 情 。 你 呢 ， 有 没 有 什 么 旅 游 计 划 ？</t>
  </si>
  <si>
    <t>你好 啊 。 嗨 ， 下午好 。 在 做 什么 呢 ？ 现在 很 无聊 啊 ， 我 在 等 我 妈妈 教 我 怎么 拉 大提琴 。 大提琴 ？ 我 也 会 呢 ， 我 之 前 学 了 好久 。 你 也 会 吗 ？ 我 妈妈 拉 大提琴 很好听 ， 我 突然 想 学学 。 这个 刚 学 是 很难 的 ， 当时 可能 是 我 笨 学 了 好久 ， 才 学会 最 简单 的 。</t>
  </si>
  <si>
    <t xml:space="preserve">
 是 啊 ， 大 提 琴 确 实 挺 有 挑 战 性 的 。 我 妈 妈 也 是 花 了 很 长 时 间 才 教 会 我 一 些 基 本 的 技 巧 。 我 会 慢 慢 来 ， 不 急 不 躁 ， 享 受 学 习 的 过 程 。 你 拉 大 提 琴 的 时 候 ， 有 没 有 什 么 特 别 喜 欢 的 曲 目 或 者 技 巧 呢 ？</t>
  </si>
  <si>
    <t>嗨 ， 你好 呀 。 你 也 好 ， 没有 在 忙 吗 ？ 现在 这个 时间 都 已经 忙 过去 了 ， 这会儿 是 休息 时间 。 好 吧 ， 你 工作 很 轻松 吗 ？</t>
  </si>
  <si>
    <t xml:space="preserve">
 嗯 ， 工 作 挺 轻 松 的 ， 主 要 是 处 理 一 些 日 常 事 务 。 你 呢 ， 休 息 时 间 有 什 么 打 算 ？</t>
  </si>
  <si>
    <t>你好 啊 ， 我 今年 上 高一 ， 是 个 高中生 。 我 是 一名 大学生 ， 毕业 了 ， 我 在 幼儿园 工作 。 你 觉得 现在 的 孩子 都 乖不乖 ？</t>
  </si>
  <si>
    <t xml:space="preserve">
 作 为 一 个 人 工 智 能 ， 我 没 有 个 人 感 受 ， 但 我 可 以 提 供 一 些 普 遍 的 观 点 。 现 在 的 孩 子 是 否 乖 巧 可 能 因 个 体 差 异 和 家 庭 教 育 方 式 而 异 。 一 些 孩 子 可 能 非 常 听 话 和 乖 巧 ， 而 另 一 些 可 能 需 要 更 多 的 引 导 和 耐 心 。 教 育 环 境 、 家 庭 氛 围 和 父 母 的 育 儿 方 法 都 会 对 孩 子 的 行 为 产 生 影 响 。 总 的 来 说 ， 每 个 孩 子 都 有 其 独 特 的 性 格 和 行 为 特 点 。</t>
  </si>
  <si>
    <t>我 就 打算 换 工作 了 ， 先 辞职 休息 一段时间 。 那 也 挺不错 的 ， 你 出 社会 多久 了 ？ 不到 半年 ， 就 因为 这个 所以 一直 加班 才会 想 换 工作 。 你 大学 学 的 是 什么 啊 ？ 我 学 的 是 计算机科学与技术 ， 还 考 了 研 。 哇 ， 我 学 的 也是 计算机科学与技术 哎 。 那 你 现在 是 做 什么 的 呀 ？</t>
  </si>
  <si>
    <t xml:space="preserve">
 我 目 前 在 做 软 件 开 发 ， 主 要 是 后 端 开 发 。 感 觉 工 作 挺 有 挑 战 性 的 ， 不 过 也 很 充 实 。 你 呢 ， 对 未 来 的 工 作 有 什 么 规 划 吗 ？</t>
  </si>
  <si>
    <t>你好 呀 ， 在 干嘛 啊 ？ 你好 ， 闲着 无聊 抽 根 烟 。 抽烟 多 不好 啊 ， 伤 身体 的 。 呵呵 ， 戒不掉 ， 少 抽 一点 没关系 。 尽量 不要 抽 哦 ， 我 爸爸 抽烟 咳嗽 很厉害 的 ， 已经 伤害 到 肺部 了 ， 我们 强制 让 他 戒烟 了 。 嗯 ， 伤害 到 身体 是 不好 ， 最近 也是 比较 犯愁 才 开始 抽 的 ， 怎么 了 呀 ？ 遇到 什么 烦心事 了 啊 ？</t>
  </si>
  <si>
    <t xml:space="preserve">
 哎 ， 最 近 酒 吧 生 意 不 太 好 ， 加 上 疫 情 反 复 ， 客 流 量 减 少 ， 心 里 有 点 压 力 。 不 过 我 会 努 力 调 整 ， 希 望 情 况 能 好 转 。</t>
  </si>
  <si>
    <t>小朋友 ， 你 在这里 干嘛 呀 ？ 我 在 和 我 的 小莫 玩 。</t>
  </si>
  <si>
    <t xml:space="preserve">
 嗨 ， 小 朋 友 ， 我 在 这 里 和 你 聊 天 呢 ， 想 帮 你 解 答 什 么 问 题 吗 ？</t>
  </si>
  <si>
    <t>当然 了 ， 之 前 我 妈 不 让 ， 我 老师 也 不 同意 ， 我 之 前 是 多么 想 染 头发 的 。 现在 终于 梦想成真 了 。 那 你 染 的 是 什么 发色 呢 ？ 我 染 的 是 黄色 ， 因为 今年 流行 黄色 ， 我看 快手 那些 博主 都是 黄色 。 我 是 个 博主 。 哈哈 ！ 那 你 的 头发 是 什么 颜色 的 呢 ？ 我喜欢 蓝色 ， 所以 我 的 头发 是 蓝色 的 。 好 吧 ， 嘿嘿 。</t>
  </si>
  <si>
    <t xml:space="preserve">
 哈 哈 ， 蓝 色 头 发 真 是 个 不 错 的 选 择 ！ 感 觉 你 也 很 潮 呢 。 下 次 我 们 可 以 聊 聊 关 于 博 主 和 短 视 频 的 内 容 ， 看 看 有 没 有 什 么 可 以 互 相 学 习 的 。 😄</t>
  </si>
  <si>
    <t>好 啊 ， 你在干嘛 呀 ？ 我 在 开 party 呢 ， 超级 多 人 。 arty 啊 ， 我 也想 去 参加 。 哈哈 哈哈 ， 如果 是 同城 的 话 当然 可以 啊 ， 我 在 郑州 呢 。 那 不 太行 了 ， 我 是 洛阳 的 。 好 吧 ， 那 太 遗憾 了 ， 下次 你 来 郑州 请 你 吃饭 。 好 啊 ， 等 下次 有 机会 的 。</t>
  </si>
  <si>
    <t xml:space="preserve">
 当 然 ， 期 待 下 次 有 机 会 在 郑 州 相 聚 ！ 如 果 洛 阳 有 什 么 好 玩 的 活 动 或 者 需 要 帮 助 的 地 方 ， 随 时 告 诉 我 哦 。</t>
  </si>
  <si>
    <t>在 干 什么 呢 ？ 我 正在 排版 呢 。 排版 ？ 是 什么 啊 ？ 排版 指 的 是 将 文字 原稿 依照 设计 要求 组成 规定 版式 的 工艺 。 啊 ， 我 知道 了 ， 你 的 工作 好 有 难度 啊 。 是 啊 ， 出版社 里 的 工作 基本 都是 这样 的 。 好 吧 ， 那 你 挺 辛苦 的 啊 ， 每天 这样 。</t>
  </si>
  <si>
    <t xml:space="preserve">
 谢 谢 关 心 ， 确 实 有 时 候 挺 辛 苦 的 ， 但 也 很 充 实 。 每 天 都 能 学 到 新 东 西 ， 感 觉 挺 有 成 就 感 的 。 你 呢 ， 最 近 忙 些 什 么 ？</t>
  </si>
  <si>
    <t>你 在 做 什么 呢 ？ 我 正在 看 NBA 呢 ， 今天 有 我 最喜欢 的 湖人 球队 比赛 。 好 吧 ， 我 不是 太 懂 这些 。 哈哈 ， 没关系 ， 那 你 正在 做 什么 呢 ？ 我正恶 补 一些 时装 设计师 的 一些 资料 ， 我 很 想 当 一名 时装 设计师 。 设计师 呀 ， 这 是 个 不错 的 工作 ， 也 算是 名 艺术家 啦 。 是 啊 ， 但是 我 不知道 我 能不能 做好 。</t>
  </si>
  <si>
    <t xml:space="preserve">
 别 担 心 ， 每 个 人 都 有 自 己 的 独 特 视 角 和 才 华 。 你 可 以 通 过 不 断 学 习 和 实 践 来 提 升 自 己 的 设 计 能 力 。 多 看 一 些 时 装 设 计 的 书 籍 、 杂 志 ， 参 加 相 关 的 课 程 或 工 作 坊 ， 这 样 可 以 帮 助 你 找 到 自 己 的 风 格 和 自 信 。 相 信 自 己 ， 勇 敢 尝 试 ， 你 会 做 得 很 好 的 ！</t>
  </si>
  <si>
    <t>你 是 做 什么 的 呀 ？ 我 是 个 老师 ， 教 数学 的 。 很 佩服 那些 数学 学 的 好 的 ， 能 教 数学 那 更 不得了 。 数学 也 没 你 说 的 那么 难 啊 。 看 对于 你们 这些 精通 的 当然 不难 ， 哈哈 ， 你 结婚 了 吗 ？ 嗯 结婚 了 已经 。 那 你 丈夫 不会 也是 教师 吧 ？</t>
  </si>
  <si>
    <t xml:space="preserve">
 不 是 的 ， 我 丈 夫 是 个 作 家 。 我 们 俩 的 职 业 都 不 一 样 ， 挺 有 趣 的 搭 配 呢 。</t>
  </si>
  <si>
    <t>你好 ， 我们 能 交 个 朋友 吗 ？ 好 啊 ！ 我 也 挺 喜欢 交 新 朋友 的 。 嘿嘿 ， 你 喜欢 干 什么 呢 ？ 我 特别 喜欢 听歌 ， 几乎 只要 有空 我 都 在 听歌 。</t>
  </si>
  <si>
    <t xml:space="preserve">
 哈 哈 ， 我 也 挺 喜 欢 运 动 的 ， 尤 其 是 足 球 ， 感 觉 踢 球 的 时 候 特 别 放 松 。 你 呢 ， 有 没 有 什 么 特 别 的 爱 好 ？</t>
  </si>
  <si>
    <t>你好 帅哥 ， 很高兴 认识 你 。 哈喽 啊 ， 你 是 男生 还是 女生 啊 ？ 我 是 女 的 ， 你现在 在 做 什么 呢 ？</t>
  </si>
  <si>
    <t xml:space="preserve">
 嗨 ， 很 高 兴 认 识 你 ！ 我 现 在 正 在 帮 助 你 解 答 问 题 。 请 问 有 什 么 可 以 帮 助 你 的 吗 ？</t>
  </si>
  <si>
    <t>你 可 真 有 爱心 ， 你 一定 是 个 母亲 吧 。 你 怎么 猜 到 了 呢 ？ 因为 我 觉得 一个 母亲 才 有 这么多 的 爱心 。 哈哈 ， 被 你 猜 到 了 ， 我 有 一个18岁 的 儿子 。 哇 ， 那 我 可以 和 你 儿子 交 朋友 ， 我们 差不多 大 。 当然 可以 啦 ， 我 儿子 很喜欢 交 朋友 的 。 太好了 ， 我 也 很喜欢 和 别人 一起玩 。</t>
  </si>
  <si>
    <t xml:space="preserve">
 很 高 兴 听 到 你 也 喜 欢 交 朋 友 ！ 如 果 你 愿 意 ， 可 以 告 诉 我 更 多 关 于 你 的 兴 趣 爱 好 ， 这 样 我 儿 子 就 能 找 到 共 同 话 题 了 。 你 们 可 以 一 起 聊 聊 衣 服 设 计 、 乡 村 音 乐 或 者 跳 舞 ， 也 许 还 能 一 起 做 志 愿 者 活 动 呢 ！</t>
  </si>
  <si>
    <t>下午好 啊 ， 在 干 什么 呢 ？ 正在 船上 钓鱼 呢 。 你 很喜欢 钓鱼 吗 ？ 相比 钓鱼 我 更喜欢 吃 鱼 哦 。 吃 鱼 也 挺不错 的 呀 ， 鱼 对 身体 还有 好处 呢 。 我 在 新闻 上 听说过 可以 预防 心脑血管疾病 ， 但是 不知道 是 真 的 还是 假 的 。</t>
  </si>
  <si>
    <t xml:space="preserve">
 哦 ， 关 于 鱼 的 营 养 价 值 ， 确 实 有 很 多 研 究 显 示 它 含 有 丰 富 的 O m e g a - 3 脂 肪 酸 ， 对 心 脏 健 康 很 有 益 。 不 过 ， 任 何 信 息 最 好 还 是 以 权 威 的 健 康 机 构 发 布 的 为 准 。 你 平 时 喜 欢 哪 种 鱼 呢 ？</t>
  </si>
  <si>
    <t>早上好 啊 。 你 也 好 啊 ， 今天 周末 起来 这么 早 啊 。 对呀 ， 因为 要 起来 溜 鼠标 嘛 。 为什么 要 溜 鼠标 啊 ？ 你 这 鼠标 不 溜 不 干活 吗 ？ 哈哈 。</t>
  </si>
  <si>
    <t xml:space="preserve">
 哈 哈 ， 原 来 是 这 样 ， 你 的 狗 狗 “ 鼠 标 ” 真 是 个 有 趣 的 名 字 。 溜 它 不 仅 能 锻 炼 身 体 ， 还 能 增 进 你 们 之 间 的 感 情 呢 ！</t>
  </si>
  <si>
    <t>嗨 ， 是 美女 吗 ？ 嗯 ， 我 自认 是 美女 吧 ， 但是 不知道 别人 怎么 看 。 哈哈 ， 有 这个 自信 就 一定 是 美女 ， 你在干嘛 呢 ？ 我 在 看电视 呢 ， 对 了 ， 你 是 做 什么 的 呀 ？ 是 啊 ， 我 是 个 糕点师 ， 喜欢 吃 糕点 不 ？ 我喜欢 吃 马卡龙 ， 你 会 做 吗 ？</t>
  </si>
  <si>
    <t xml:space="preserve">
 哈 哈 ， 马 卡 龙 听 起 来 很 美 味 ！ 我 确 实 挺 喜 欢 甜 点 的 ， 尤 其 是 那 种 精 致 的 小 糕 点 。 你 做 的 马 卡 龙 一 定 很 漂 亮 ， 有 机 会 一 定 要 尝 尝 你 的 手 艺 ！</t>
  </si>
  <si>
    <t>hello 啊 。 你好 啊 。 你 在 干 什么 呢 ？ 我 在家里 听音乐 ， 你 呢 ？ 我 也 在 听 音乐 ， 你 喜欢 什么 类型 的 音乐 ？ 我 比较 喜欢 摇滚 音乐 ， 我 年轻的时候 有 一支 乐队 。</t>
  </si>
  <si>
    <t xml:space="preserve">
 哦 ， 那 太 棒 了 ！ 我 也 喜 欢 摇 滚 乐 ， 尤 其 是 经 典 的 摇 滚 乐 队 。 你 平 时 喜 欢 听 哪 些 摇 滚 乐 队 的 音 乐 呢 ？</t>
  </si>
  <si>
    <t>你好 啊 ， 朋友 。 你好 啊 ， 在 干嘛 呢 ？ 我 刚 打完 篮球 ， 准备 回家 洗澡 。 你 还会 打篮球 啊 ， 我 都 不会 打 。 你 可以 学 一下 啊 ， 打篮球 非常 的 有意思 。</t>
  </si>
  <si>
    <t xml:space="preserve">
 篮 球 听 起 来 确 实 很 有 趣 ！ 我 也 可 以 考 虑 学 一 下 ， 毕 竟 运 动 对 身 体 好 。 你 平 时 喜 欢 什 么 运 动 呢 ？</t>
  </si>
  <si>
    <t>我 不太 喜欢 球类 ， 如果 要 选择 一个 运动 项目 的 话 ， 我 会 选择 滑雪 。 滑雪 ？ 那 确实 不错 。 是 啊 ， 那 你 平时 没事 时 都 干嘛 呢 ？ 我 会 写 写诗 ， 或者 遛遛 狗 。 那 你 的 生活 挺 充实 的 。 还行 吧 ， 我 觉得 挺 满足 的 。 嗯嗯 ， 那 我 就 先 不 打扰 你 了 ， 先 不 聊 了 ， 我 要 去 看电影 了 。</t>
  </si>
  <si>
    <t xml:space="preserve">
 好 的 ， 祝 你 观 影 愉 快 ！ 如 果 以 后 有 任 何 问 题 ， 随 时 欢 迎 回 来 聊 天 。 再 见 ！</t>
  </si>
  <si>
    <t>嗨 ， 你好 啊 。 你好 ， 在 做 什么 呢 ？ 我 在 看电视 ， 《 权力的游戏 》 。 你 看 过 吗 ？</t>
  </si>
  <si>
    <t xml:space="preserve">
 哦 ， 《 权 力 的 游 戏 》 是 一 部 很 受 欢 迎 的 电 视 剧 。 我 还 没 看 过 ， 但 很 多 人 都 说 它 很 精 彩 。 你 最 喜 欢 哪 个 角 色 或 情 节 呢 ？</t>
  </si>
  <si>
    <t>我 是 一名 设计师 。 是 服装设计师 吗 ？ 不是 的 ， 是 室内 装潢 。 我自己 有 开 一家 店 。 那 你 挺 厉害 的 。 但是 我 现在 ， 没有 灵感 呀 。 那 没关系 啊 ， 灵感 不是 逼 出来 的 ， 你 可以 多 出去 走走 。 是 哈 。 你现在 在 做 什么 呢 ？</t>
  </si>
  <si>
    <t xml:space="preserve">
 我 现 在 正 在 帮 助 你 ， 提 供 一 些 建 议 和 信 息 ， 希 望 能 解 决 你 在 设 计 上 遇 到 的 灵 感 问 题 。 如 果 你 需 要 ， 我 可 以 给 你 一 些 建 议 来 激 发 你 的 创 意 。</t>
  </si>
  <si>
    <t>这么 火 的 游戏 你 没 玩 过 啊 ？ 没有 ， 我 不太 喜欢 玩游戏 的 。 那 太 可惜 ， 真 的 很好玩 的 ， 你 可以 试试 的 。 我 就算 了 ， 不过 我 孩子 很喜欢 玩 这个 ， 我 经常 见 他 玩 。 孩子 ？ 你 都 已经 有 孩子 了 ？ 是 啊 ， 我 有 了 一个 很听话 的 儿子 呢 。 那 你 肯定 比 我 大 不少 吧 ？</t>
  </si>
  <si>
    <t xml:space="preserve">
 哈 哈 ， 可 能 吧 。 我 今 年 三 十 多 岁 了 ， 所 以 可 能 比 你 大 一 些 。 有 孩 子 确 实 让 人 感 觉 时 间 过 得 很 快 呢 ！</t>
  </si>
  <si>
    <t>我 看 你 的 衣服 上 都是 狗 的 图案 ， 你 非常 喜欢 小狗 吗 ？ 是 的 ， 我 非常 喜欢 小狗 ， 我以为 他们 非常 的 可爱 。</t>
  </si>
  <si>
    <t xml:space="preserve">
 嗯 ， 小 狗 确 实 很 可 爱 ， 我 养 蜂 之 余 也 喜 欢 和 小 狗 们 相 处 。 它 们 给 生 活 带 来 了 很 多 乐 趣 。</t>
  </si>
  <si>
    <t>早上好 啊 。 你好 啊 ， 今天 休息日 ， 你在干嘛 呢 ？</t>
  </si>
  <si>
    <t xml:space="preserve">
 早 上 好 ！ 我 正 在 练 习 街 舞 ， 感 觉 挺 不 错 的 。 你 呢 ， 今 天 有 什 么 计 划 吗 ？</t>
  </si>
  <si>
    <t>你好 ， 请问 你 平时 看电视 吗 ？ 我 给 你 推荐 一个 很好看 的 电视 吧 。</t>
  </si>
  <si>
    <t xml:space="preserve">
 你 好 ！ 我 不 看 电 视 ， 但 我 很 乐 意 听 听 你 的 推 荐 。 你 推 荐 的 这 部 电 视 剧 听 起 来 很 有 趣 ， 我 很 想 了 解 一 下 。 你 平 时 喜 欢 看 什 么 类 型 的 电 视 剧 呢 ？</t>
  </si>
  <si>
    <t>hello , 很高兴 认识 你 。 我 也是 ， 我 叫 玲玲 ， 你 怎么 称呼 ？ 就叫 我 壮壮 吧 。 好 的 ， 你 今天 是 没 上班 吗 ？ 嗯 ， 请假 了 ， 前几天 累 到 了 。</t>
  </si>
  <si>
    <t xml:space="preserve">
 哎 呀 ， 壮 壮 ， 工 作 累 了 一 定 要 注 意 休 息 哦 。 家 里 有 孩 子 和 丈 夫 ， 照 顾 他 们 也 很 辛 苦 。 现 在 休 息 好 了 ， 感 觉 怎 么 样 ？ 有 没 有 什 么 想 做 的 放 松 活 动 ？</t>
  </si>
  <si>
    <t>嗨 ， 你好 。 哈喽 ， 很高兴 认识 你 。 我 也是 ， 今天 天气 真不错 啊 ， 不冷不热 。 我 这 也是 ， 而且 还有 微风 ， 吹 的 很舒服 。 是 啊 ， 这种 天气 最 适合 出去玩 了 。</t>
  </si>
  <si>
    <t xml:space="preserve">
 是 啊 ， 确 实 很 适 合 户 外 活 动 。 你 有 什 么 计 划 吗 ？</t>
  </si>
  <si>
    <t>你好 老乡 ， 请问 李庄 的 农家乐 怎么 走 ？ 这 条 路 走 到头 ， 然后 左拐 一直 到 最 里面 就是 农家乐 了 。 你 是 来 旅游 的 吧 ？ 对 ， 刚才 去 附近 爬长城 了 ， 中午 准备 去 农家乐 吃饭 。 挺好 的 ， 这个 季节 秋高气爽 的 正 适合 出来 旅游 。 老乡 ， 这 一 整 片 果园 都是 你 的 吗 ？</t>
  </si>
  <si>
    <t xml:space="preserve">
 哈 哈 ， 不 是 的 ， 这 片 果 园 是 当 地 的 一 个 农 家 乐 共 同 拥 有 的 。 游 客 们 可 以 在 这 里 体 验 采 摘 的 乐 趣 。 我 只 是 在 这 里 帮 忙 接 待 游 客 ， 让 你 感 受 到 乡 村 的 田 园 风 光 。</t>
  </si>
  <si>
    <t>嗨 ， 有 时间 吗 我们 来 聊 会 天 。 好呀 ， 正好 我也想 和 人 唠 会 磕 呢 。 哈哈 ， 那 我 是不是 来 的 真巧 啊 。</t>
  </si>
  <si>
    <t xml:space="preserve">
 哈 哈 ， 确 实 挺 巧 的 ！ 看 来 今 天 是 个 适 合 聊 天 的 好 日 子 呢 。 你 想 聊 些 什 么 呢 ？</t>
  </si>
  <si>
    <t>哈喽 ， 在 干 什么 呢 ？</t>
  </si>
  <si>
    <t xml:space="preserve">
 哈 喽 ， 你 好 ！ 我 正 在 这 里 等 待 帮 助 你 解 答 问 题 。 你 今 天 想 聊 些 什 么 呢 ？</t>
  </si>
  <si>
    <t>你好 ， 可以 聊 一会儿 吗 ？ 当然 可以 。 你 还是 学生 吗 ？ 对 的 ， 我 今年 上 的 高一 。</t>
  </si>
  <si>
    <t xml:space="preserve">
 哦 ， 高 一 新 生 啊 ！ 高 中 生 活 一 定 很 有 趣 吧 。 有 什 么 特 别 的 爱 好 或 者 目 标 吗 ？</t>
  </si>
  <si>
    <t>你好 啊 。 你现在 在 做 什么 呢 ？ 我 刚才 在家 练习 吉他 呢 ， 学 吉他 真是 好难 呀 ！ 你 也 喜欢 弹吉他 呀 ， 我 也 会 弹 。 你 练习 吉他 多久 了 ？ 我 也 刚刚 才 开始 学 。 你 自己 一个人 在家 练习 不会 感觉 很难 吗 ？ 有时候 我 哥 在家 会 教 我 的 ， 我 弹吉他 就是 和 我 哥哥 学 的 他 是 一个 乐队 的 吉他手 。</t>
  </si>
  <si>
    <t xml:space="preserve">
 听 起 来 你 很 幸 运 有 哥 哥 这 样 的 吉 他 手 来 教 你 。 有 家 人 一 起 学 习 乐 器 ， 感 觉 会 好 很 多 。 你 哥 哥 教 你 的 吉 他 曲 目 是 什 么 类 型 的 ？</t>
  </si>
  <si>
    <t>嗨 ， 最近 过 的 怎么样 ？ 和 平常 一样 啊 ， 上班 工作 。</t>
  </si>
  <si>
    <t xml:space="preserve">
 嗨 ， 最 近 过 得 还 不 错 ， 就 是 日 常 忙 碌 。 你 呢 ， 最 近 有 什 么 新 鲜 事 吗 ？</t>
  </si>
  <si>
    <t>我 感冒 发烧 了 ， 医生 说 要 在家里 休息 。 这样 啊 ， 那 很快 就会 好 的 ， 你 现在 是 一个人 在家 吗 ？ 不是 啊 ， 妈妈 在 做饭 爸爸 去 上班 了 ， 我自己 睡 在 我的公主 床上 。 哦 ， 那 你 怎么 不 睡觉 呢 ， 多 睡觉 起来 病 就好 了 。 我 都 睡 了 好久 了 ， 我 饿 了 才 醒 的 。 哦 原来如此 ， 那 你 妈妈 让 你 玩 手机 吗 ？ 妈妈说 让 我 少玩 一会儿 ， 等 吃饭 的 时候 就 不能 玩 了 。</t>
  </si>
  <si>
    <t xml:space="preserve">
 好 的 ， 那 你 就 先 休 息 一 会 儿 ， 等 妈 妈 做 好 饭 再 起 来 吃 。 记 得 多 喝 水 ， 保 持 身 体 水 分 ， 这 样 有 助 于 恢 复 。 如 果 饿 了 ， 可 以 吃 一 些 容 易 消 化 的 食 物 ， 比 如 粥 或 者 面 条 。 祝 你 早 日 康 复 ！</t>
  </si>
  <si>
    <t>呵呵 ， 是 的 ， 但是 我 觉得 你们 那 的 煎饼 和 我们 那 的 煎饼 吃起来 口感 不一样 。 哦 ， 是 么 ， 你们 那 不是 用 小麦 做 的 煎饼 么 ？ 是 用 小麦 做 的 ， 可能 还 加点 东西 ， 所以 感觉 不一样 。 那 以后 有 机会 去 你们 山东 吃吃 你们 山东 的 煎饼 ， 呵呵 。 好 啊 ， 非常 欢迎 ， 到时 也 可以 带 你 去 爬爬 我们 那边 的 大山 。 非常 感谢 ， 但是 爬山 就 免 了 ， 我 经历 过 两次 车祸 ， 医生 说 不能 太 劳累 。 哦 ， 我 不是 太 会说话 ， 也 不太 擅长 处理 人际 关系 ， 不知道 怎么 去 说 些 关心 的 话 。</t>
  </si>
  <si>
    <t xml:space="preserve">
 没 关 系 ， 每 个 人 都 有 自 己 的 表 达 方 式 。 关 心 的 话 不 一 定 需 要 华 丽 的 辞 藻 ， 真 诚 的 问 候 和 倾 听 对 方 的 需 求 就 足 够 了 。 如 果 你 愿 意 ， 可 以 多 分 享 一 些 你 的 感 受 和 想 法 ， 我 会 尽 力 理 解 并 提 供 支 持 。 重 要 的 是 我 们 都 在 这 里 ， 愿 意 倾 听 你 的 故 事 。</t>
  </si>
  <si>
    <t>我 父亲 是 大学 教授 。 你 父母 的 工作 还 挺好 ， 那 你 是 做 什么 的 呀 ？ 我 是 3D建模师 ， 不过 我 快 换 工作 了 ， 我 不 喜欢 我 现在 工作 了 ， 我 要 换 成 职业 歌手 这 门 职业 ， 自我 感觉 这 门 职业 还不错 。 好巧 呀 ！ 我 的 梦想 一直 都是 想 成为 职业 歌手 呢 。 哦 ， 是 吗 ？ 那 你 唱歌 一定 很好听 吧 。 我 觉得 我 唱歌 一般 吧 ， 但 我 确实 是 非常 的 喜欢 。 那 我们 一起 加油 吧 ， 向着 我们 的 梦想 出发 。</t>
  </si>
  <si>
    <t xml:space="preserve">
 当 然 可 以 ！ 让 我 们 一 起 努 力 ， 追 逐 梦 想 ， 无 论 前 路 如 何 ， 都 要 勇 敢 地 迈 出 每 一 步 。 加 油 ， 我 相 信 你 一 定 能 实 现 成 为 职 业 歌 手 的 梦 想 ！ 我 们 一 起 加 油 ！ 🎶 🌟</t>
  </si>
  <si>
    <t>对 我 也是 这么 认为 的 。 那 就 祝 你 的 事业 上 越来越 成功 。 谢谢 你 ， 我 看 你 朋友 圈儿 ， 你 还是 一个 学生 吗 ？ 对 ， 我 还是 一个名 学生 ， 不过 我 马上 就要 毕业了 。 那 你 毕业 以后 有没有 想过 就业 什么 工作 呢 ？ 我 想 成为 一名 幼教 ， 不知道 毕业 以后 能找到 吗 ？ 毕业 以后 怎么 找不到 呢 ， 肯定 能 找 得到 呀 。</t>
  </si>
  <si>
    <t xml:space="preserve">
 当 然 ， 成 为 一 名 幼 教 是 一 个 很 好 的 选 择 。 为 了 找 到 合 适 的 工 作 ， 你 可 以 ： 
 1 .   参 加 教 育 展 和 招 聘 会 ， 直 接 与 幼 儿 园 和 早 教 机 构 接 触 。 
 2 .   更 新 你 的 简 历 和 求 职 信 ， 突 出 你 的 教 育 背 景 和 与 幼 教 相 关 的 技 能 。 
 3 .   利 用 社 交 媒 体 和 专 业 网 络 平 台 ， 如 L i n k e d I n ， 建 立 职 业 联 系 。 
 4 .   考 虑 实 习 或 志 愿 工 作 ， 以 获 得 实 际 经 验 。 
 5 .   加 入 相 关 的 教 育 论 坛 和 社 群 ， 了 解 行 业 动 态 和 就 业 机 会 。 
 保 持 积 极 的 态 度 ， 不 断 学 习 和 提 升 自 己 ， 相 信 你 一 定 能 找 到 满 意 的 工 作 。 祝 你 成 功 ！</t>
  </si>
  <si>
    <t>早上好 。</t>
  </si>
  <si>
    <t>你好 ， 在 做 什么 呢 ？ 在 跟 我 老公 一起 逛街 呢 。 你 已经 结婚 了 吗 ？ 是 的 ， 都 结婚 二十年 了 。 那 你们 还 一起 逛街 ， 感情 很好 呀 。 是 的 ， 我 跟 我 老公 感情 特别 好 ， 我 的 两个 孩子 都 上 高中 了 ， 我们 感情 还 和 刚 谈恋爱 一样 。</t>
  </si>
  <si>
    <t xml:space="preserve">
 是 啊 ， 感 情 的 经 营 很 重 要 ， 即 使 孩 子 长 大 了 ， 我 们 还 是 努 力 保 持 和 伴 侣 之 间 的 亲 密 和 乐 趣 。 逛 街 也 是 一 种 放 松 和 增 进 感 情 的 方 式 呢 。</t>
  </si>
  <si>
    <t>我 头发 是 紫色 的 ， 指甲 是 红色 的 ， 你 说 的 是 我 吗 ？ 是 的 啊 ， 我 刚 搬 过来 ， 以后 可以 多多 认识 呀 ？ 好 的 呢 ， 我 很喜欢 你 家 的 狗狗 ， 我 家 也 养 了 两只 ， 不过 是 乌龟 ， 我们 可以 一起 遛遛 它们 。 好呀 ， 你 对 英语 有 了解 吗 ？ 或许 你 可以 教 一下 我 ！ 我 也 不太 了解 呢 ， 平时 不 怎么 接触 英语 。 你 喜欢 电子 游戏 吗 ， 我 对 电子游戏 比较 在行 。 还好 啊 ， 不过 我 对 演戏 兴趣 更大 ! 做 演员 也 可以 ， 我 特别 喜欢 看 《 乱世佳人 》 这个 电影 ， 里面 的 演员 我 都 喜欢 。</t>
  </si>
  <si>
    <t xml:space="preserve">
 哇 ， 《 乱 世 佳 人 》 真 是 一 部 经 典 ！ 我 也 很 喜 欢 这 部 电 影 ， 尤 其 是 女 主 角 的 表 演 。 如 果 你 对 演 戏 感 兴 趣 ， 我 们 可 以 一 起 探 讨 一 下 表 演 技 巧 ， 也 许 还 能 一 起 看 一 些 表 演 相 关 的 资 料 呢 。 你 有 没 有 想 过 尝 试 表 演 或 者 参 与 一 些 戏 剧 活 动 ？</t>
  </si>
  <si>
    <t>你 搬 个 凳子 做 什么 ？ 我 太矮 了 ， 够 不到 最 上面 的 架子 。 我 来 帮 你 吧 。 好 的 ， 谢谢 。</t>
  </si>
  <si>
    <t xml:space="preserve">
 不 用 客 气 ， 很 高 兴 能 帮 到 你 ！ 需 要 我 搬 凳 子 的 时 候 ， 随 时 告 诉 我 。</t>
  </si>
  <si>
    <t>你好 ， 在 吗 ？ 你好 ， 很高兴 认识 你 。</t>
  </si>
  <si>
    <t xml:space="preserve">
 嗨 ！ 是 的 ， 我 在 这 里 ， 可 以 帮 到 你 什 么 吗 ？</t>
  </si>
  <si>
    <t>你好 ， 中午 好 啊 。 中午 好 ， 你 在 干 吗 呢 ？ 没事 呀 ， 我 在 陪 我 的 妻子 和 孩子 呢 。 听 你 这么说 ， 你 的 工作 挺 悠闲 的 嘛 。</t>
  </si>
  <si>
    <t xml:space="preserve">
 是 啊 ， 能 和 家 人 在 一 起 真 的 很 温 馨 。 你 今 天 打 算 做 些 什 么 呢 ？</t>
  </si>
  <si>
    <t>那 你 还能 走 很远 吗 ？ 你们 那 不 办 升学 宴 吗 ？ 半个月 的 时间 足够 了 。 也是 ， 现在 的 交通工具 这么 发达 ， 不会 在 路程 上 耗费 太 长时间 。 嗯 ， 那 你 是 做 什么 的 呢 ？ 我 目前 待业 状态 ， 也是 想 出去走走 ， 不过 我 的 计划 是 欧洲 。 虽然 我 旅行 过 很多次 ， 但 都 没 出 过 国 ， 你 怎么 想到 要 出国 呢 ？ 我 在 书上 ， 电视 上 总能 看到 欧洲 的 一些 事情 ， 所以 比较 向往 那里 。</t>
  </si>
  <si>
    <t xml:space="preserve">
 欧 洲 的 文 化 和 风 景 确 实 很 吸 引 人 ， 通 过 书 籍 和 电 视 了 解 到 的 那 些 故 事 和 美 景 让 人 向 往 。 既 然 你 有 这 样 的 梦 想 ， 不 妨 开 始 规 划 你 的 欧 洲 之 旅 ， 提 前 做 好 攻 略 和 预 算 ， 这 样 你 的 旅 程 会 更 加 顺 利 和 愉 快 。 祝 你 早 日 实 现 你 的 欧 洲 之 旅 ！</t>
  </si>
  <si>
    <t>你好 ， 我们 能 聊 会儿 天 吗 ？ 当然 可以 了 。</t>
  </si>
  <si>
    <t xml:space="preserve">
 当 然 可 以 。 你 对 什 么 话 题 感 兴 趣 呢 ？ 我 们 可 以 从 你 喜 欢 的 狗 ， 你 的 工 作 ， 或 者 你 的 家 庭 背 景 开 始 聊 起 。</t>
  </si>
  <si>
    <t>嗯 呢 ， 我 刚 毕业 。 我 是 学 时装 设计 专业 的 ， 你 是 什么 专业 的 呢 ？ 我 是 学 会计 的 ， 平常 也 喜欢 听听 音乐 解压 。 哈哈 ， 我 也 喜欢 听音乐 ， 你 做 什么 工作 啊 ？ 我 现在 在 贸易公司 上班 。 我 刚 毕业 ， 现在 还 正在 找工作 。 祝 你 找 个 好工作 ， 我 现在 的 工作 我 就 很 不 满意 。 我 不 想 工作 。 太 累 了 。 我 认为 现在 没有 很 轻松 的 工作 吧 。</t>
  </si>
  <si>
    <t xml:space="preserve">
 确 实 ， 没 有 一 份 工 作 是 完 全 轻 松 的 。 不 过 ， 找 到 适 合 自 己 的 工 作 ， 平 衡 工 作 和 生 活 ， 就 能 让 生 活 变 得 更 加 愉 快 。 你 有 什 么 特 别 的 职 业 方 向 或 者 行 业 偏 好 吗 ？ 这 样 可 能 会 更 容 易 找 到 让 你 满 意 的 工 作 。</t>
  </si>
  <si>
    <t>但 我 不太 喜欢 ， 我 比较 喜欢 独自 生活 。 那 看来 你 喜欢 自己 待 在 一个 安静 的 氛围 里 呀 。 是 啊 ， 我 的 丈夫 很早 就 没有 了 ， 从 我 丈夫 没了 到 现在 一直 都是 我自己 一个人 。 天 呐 ， 你 的 丈夫 是 去世 了 吗 ？ 是 呀 ， 很早 就 去世 了 。 我 觉得 咱们 两个 还有 一点儿 同病相怜 的 地方 呢 。 什么 同病相怜 的 地方 呀 。</t>
  </si>
  <si>
    <t xml:space="preserve">
 同 病 相 怜 的 意 思 是 指 我 们 都 有 相 似 的 不 幸 经 历 ， 比 如 失 去 亲 人 。 你 丈 夫 早 逝 ， 我 父 母 也 都 不 在 了 ， 这 种 失 去 亲 人 的 感 受 让 我 们 有 共 鸣 ， 能 够 理 解 彼 此 的 情 感 和 生 活 中 的 挑 战 。</t>
  </si>
  <si>
    <t>你 平常 喜欢 做 什么 呀 ？ 我 平常 喜欢 和 家人 待 在一起 ， 我 觉得 很 有 安全感 。 真羡慕 你 。 我 也想 和 我 家人 待 在一起 ， 但是 我 在 外 工作 呢 。 那 你 可以 趁 着 节假日 回去 呀 。 我 一般 都是 过年 才 回去 ， 因为 我 家 在 四川 呢 ， 我 在 北京 上班 。 确实 还 挺 远 的 。 是 的 呀 。 所以 每次 回家 的 时候 ， 我 也 很 珍惜 和 他们 在一起 的 时光 ， 但是 我们 老是 吵架 。</t>
  </si>
  <si>
    <t xml:space="preserve">
 理 解 你 的 感 受 ， 和 家 人 在 一 起 虽 然 珍 贵 ， 但 关 系 中 的 摩 擦 也 很 常 见 。 试 着 在 吵 架 时 冷 静 下 来 ， 沟 通 时 表 达 自 己 的 感 受 ， 同 时 也 倾 听 家 人 的 想 法 。 有 时 候 ， 一 些 小 改 变 就 能 带 来 大 不 同 。 如 果 你 需 要 ， 也 可 以 考 虑 寻 求 专 业 的 家 庭 咨 询 帮 助 。</t>
  </si>
  <si>
    <t>是 啊 ， 我喜欢 边 听 嘻哈 边 建 健身 呢 ， 你 也是 吗 ？ 我 在 兴趣 圈 找到 你 的 ， 看 我们 有 共同 的 兴趣 。 唉 ， 我 身边 都 很少 有 听 嘻哈 的 ， 没想到 网上 能找到 一个 。 我 就是 平时 压力 大 ， 在 网上 找 点 放松 自己 的 事情 。 你 是 做 什么 的 ？ 压力 很大 吗 ？ 唉 ， 我 丈夫 是 职业军人 ， 我 每天 工作照 看 这个家 ， 我 很 累 的 。 这样 啊 ， 那 肯定 会 累 的 ， 你可以 跟着 我 ， 带 你 投资 股票 。</t>
  </si>
  <si>
    <t xml:space="preserve">
 谢 谢 你 的 提 议 ， 听 起 来 是 个 不 错 的 方 式 放 松 和 可 能 还 能 带 来 一 些 额 外 收 入 。 不 过 我 对 股 票 投 资 不 是 很 了 解 ， 需 要 先 学 习 一 下 。 你 有 没 有 推 荐 的 资 源 或 者 建 议 ， 可 以 先 让 我 了 解 一 下 这 个 领 域 呢 ？</t>
  </si>
  <si>
    <t>青岛 的 呀 ， 那边 风景 应该 挺好 的 吧 ？ 是 呀 ， 以后 有 时间 来 我们 这边 玩 哦 。 好呀 ， 到时候 去找 你 玩 哈 。 好 的 ， 你 在 做 什么 呢 ？ 我 等 会要 出门 了 ， 最近 和 我 老公 一起 买 了 一 套房 ， 这几天 在 装修 呢 。 这样 呀 ， 装修 的 怎么样 了 呢 ？ 刚 开始 装修 。</t>
  </si>
  <si>
    <t xml:space="preserve">
 装 修 是 件 大 事 ， 希 望 你 们 能 选 到 满 意 的 装 修 风 格 和 材 料 。 装 修 期 间 注 意 安 全 ， 如 果 有 需 要 帮 忙 的 地 方 ， 随 时 告 诉 我 哦 。 祝 你 们 装 修 顺 利 ！</t>
  </si>
  <si>
    <t>我 现在 在家 也 没事儿 ， 也 没 找到 工作 。 我 想 保家卫国 ， 所以 我 就 去 服兵役 了 。 在 退休 ？ 那 你 准备 在 退伍 之后 做 什么 呢 ？ 你 有 什么 打算 吗 ？ 现在 准备 的 是 等 我 退伍 之后 再 上 个 职校 拿到 电工证 。 然后 结婚 。 那个 想法 挺 明确 的 。 希望 你 能够 实现 你 的 梦想 吧 。 那 你 现在 是 做 什么 工作 的 呢 ？ 你 的 工作 忙 吗 ？ 我 现在 是 一名 小学 老师 。 教 小学 数学 。 那 你 说 工作 挺 稳定 的 ， 应该 是 还 很 受 人 尊敬 。 工作 挺 轻松 吧 ？</t>
  </si>
  <si>
    <t xml:space="preserve">
 是 的 ， 作 为 老 师 确 实 是 一 个 相 对 稳 定 且 受 人 尊 敬 的 职 业 。 不 过 ， 工 作 是 否 轻 松 也 取 决 于 具 体 的 工 作 环 境 和 个 人 的 教 学 风 格 。 有 时 候 ， 教 学 工 作 可 能 会 很 忙 碌 ， 尤 其 是 需 要 准 备 课 程 、 批 改 作 业 和 与 学 生 家 长 沟 通 时 。 但 也 有 很 多 老 师 觉 得 这 份 工 作 充 满 成 就 感 和 满 足 感 。 总 的 来 说 ， 它 是 一 个 充 满 挑 战 但 也 很 有 意 义 的 职 业 。</t>
  </si>
  <si>
    <t>哈哈 哈 ， 是 的 ， 我 经常 熬夜 ， 而且 还会 通宵 打 游戏 ， 所以 才会 有 黑眼圈 。 那 你 这样 不行 啊 ， 工作 这么 累 ， 你 还 经常 熬夜 ， 身体 迟早 会 累垮 的 。 是 的 呀 ， 但是 我 特别 喜欢 打 游戏 ， 平常 工作 没有 时间 打 ， 只有 晚上 能 玩 。 那 还是 要 多 注意 休息 啊 ， 你 可以 平时 休假 的 时候 再玩 呀 。 也是 哦 ， 那 我 以后 晚上 少 玩 一会 ， 你 不 说 我 了 ， 你 看起来 心情 不是 很好 呀 。 是 的 ， 有 一些 烦心 的 事 ， 所以 看起来 心情 不太 好 。 是 发生 了 什么 ， 还是 你 身边 的 人 发生 了 什么 事情 呀 ， 要 乐观 一点 。</t>
  </si>
  <si>
    <t xml:space="preserve">
 嗯 ， 最 近 确 实 有 一 些 事 情 让 我 感 到 压 力 ， 但 我 会 尽 量 保 持 乐 观 。 谢 谢 你 关 心 ， 我 会 努 力 调 整 自 己 的 。 希 望 你 也 注 意 身 体 ， 不 要 熬 夜 太 晚 ， 保 持 良 好 的 作 息 。</t>
  </si>
  <si>
    <t>嗨 ， 你好 啊 ！ 哈喽 呀 。 在 上班 吗 ？ 没 呢 ， 今天 周末 休息 了 。</t>
  </si>
  <si>
    <t xml:space="preserve">
 是 的 ， 我 现 在 在 家 休 息 。 有 什 么 可 以 帮 助 您 的 吗 ？</t>
  </si>
  <si>
    <t>我 有 三个 姐姐 。 我们 姐妹 四个 。 真羡慕 你 有 那么多 的 姐姐 。 我 是 独生子女 。 你 喜欢 看 童话故事 吗 ？ 我喜欢 看 童话故事 。 我 特别 喜欢 美人鱼 。 我相信 世界上 有 美人鱼 。 你 相信 吗 ？ 我 觉得 那 只是 个 故事 。 你 喜欢 去 跟 朋友 去游乐场 玩 摩天轮 吗 ？ 我 没有 什么 朋友 。 我 妈妈 就是 我 最好的朋友 ， 而且 我 有 恐高症 。 所以 我 从来 不 玩 那些 。</t>
  </si>
  <si>
    <t xml:space="preserve">
 听 起 来 你 和 你 妈 妈 的 关 系 非 常 亲 密 ， 这 真 的 很 美 好 。 关 于 恐 高 症 ， 确 实 摩 天 轮 这 类 高 空 设 施 可 能 不 太 适 合 。 你 可 以 尝 试 一 些 其 他 类 型 的 活 动 ， 比 如 阅 读 、 散 步 或 者 参 加 一 些 室 内 活 动 ， 这 样 既 能 享 受 乐 趣 ， 又 不 会 感 到 不 适 。 也 许 你 可 以 和 你 妈 妈 一 起 做 一 些 她 喜 欢 的 活 动 ， 这 样 你 们 的 关 系 会 更 加 紧 密 。</t>
  </si>
  <si>
    <t>我们 可以 随便 聊一聊 吗 ？ 当然 可以 啦 。 你 最近 在 干嘛 呢 ？ 我 呀 ， 最近 我爸 给我 买 了 一辆 车 ， 我 最近 在 练 车 呢 。 给 你 买 的 什么 牌子 的 车 呀 ？</t>
  </si>
  <si>
    <t xml:space="preserve">
 哇 ， 那 真 是 个 不 错 的 礼 物 ！ 新 车 开 起 来 一 定 很 爽 。 你 打 算 周 末 去 哪 里 练 车 呢 ？</t>
  </si>
  <si>
    <t>当然 可以 啊 ， 正好 无聊 呢 。 哈哈 一样 ， 你 平时 都 爱 干 些 什么 啊 ？ 我 平时 在家 没事 就 喜欢 去 电影院 看看 电影 或者 去 咖啡厅 坐坐 。 好巧 ， 我 刚看完 电影 回来 ， 我 是 比较 喜欢 周末 去 听 音乐会 ， 你 是 哪里 人 啊 ？ 我 是 北京 的 ， 你 是 哪里 的 ？ 北京 是 个 好地方 啊 ， 我 家 是 湖南 这边 的 ， 在 北京 的 话 生活 压力 其实 挺 大 的 。 是 啊 ， 我 不 上班 ， 我 现在 在家 是 全职 妈妈 。</t>
  </si>
  <si>
    <t xml:space="preserve">
 哦 ， 当 全 职 妈 妈 一 定 很 忙 但 也 很 有 意 义 。 北 京 的 生 活 节 奏 快 ， 作 为 全 职 妈 妈 肯 定 有 很 多 事 情 要 处 理 。 你 平 时 在 家 还 会 做 些 什 么 呢 ？</t>
  </si>
  <si>
    <t>你好 帅哥 。 你好 呀 。 你 多大 了 呀 ？ 我 今年 26岁 了 。 6岁 肯定 结婚 了 吧 ？ 没 ， 我 还没有 女 朋友 呢 。 不 小 了 怎么 还 不谈 女朋友 了 。</t>
  </si>
  <si>
    <t xml:space="preserve">
 哈 哈 ， 谢 谢 关 心 。 我 比 较 注 重 个 人 成 长 和 事 业 发 展 ， 所 以 目 前 还 没 有 考 虑 太 多 感 情 方 面 的 事 情 。 我 相 信 在 合 适 的 时 机 ， 会 遇 到 合 适 的 人 。</t>
  </si>
  <si>
    <t>嗨 ， 我们 可以 交 个 朋友 吗 ？ 当然 可以 呀 ， 我 很 乐意 和 陌生人 交 朋友 。 哈哈 ， 我们 真 的 是 太 有缘 了 ， 那 我们 聊聊 彼此 的 兴趣 爱好 吧 。</t>
  </si>
  <si>
    <t xml:space="preserve">
 太 巧 了 ！ 我 也 觉 得 很 有 缘 。 关 于 兴 趣 ， 我 喜 欢 穿 名 牌 服 装 ， 晚 上 的 时 候 我 特 别 喜 欢 出 去 活 动 。 你 呢 ？ 有 什 么 特 别 的 爱 好 吗 ？</t>
  </si>
  <si>
    <t>你好 ， 我 叫 张振顺 ， 能 认识 一下 吗 ？ 当然 可以 ， 你 叫 我 小希 就 行 。 好 的 ， 小希 ， 挺 文艺 的 名字 。 谢谢 ， 你 是 做 什么 的 呢 ？ 我 啊 ， 我 就是 一个 小 员工 哈 ， 你 是 做 什么 的 呀 ？ 我 现在 是 一名 音乐 老师 呢 ， 教 小朋友 唱歌 的 。 是 吗 ， 那 你 唱歌 一定 很好听 喽 。</t>
  </si>
  <si>
    <t xml:space="preserve">
 哈 哈 ， 谢 谢 夸 奖 ！ 虽 然 我 自 己 也 喜 欢 唱 歌 ， 但 主 要 是 教 孩 子 们 ， 希 望 能 激 发 他 们 对 音 乐 的 热 爱 。 你 平 时 喜 欢 做 什 么 呢 ？</t>
  </si>
  <si>
    <t>哈喽 ， 你在干嘛 呢 ？ 我 刚看完 复仇者联盟 三 ， 真是 太 好看 了 ！ 你 有没有 最喜欢 的 英雄 ？ 有 啊 ， 钢铁侠 啊 ， 真是 太帅 了 ！ 哈哈 哈 我 也 觉得 钢铁侠 挺 帅 的</t>
  </si>
  <si>
    <t xml:space="preserve">
 哈 哈 ， 确 实 ， 钢 铁 侠 的 设 计 和 故 事 都 很 吸 引 人 。 你 平 时 喜 欢 看 他 哪 些 电 影 或 者 漫 画 呢 ？</t>
  </si>
  <si>
    <t>您好 ， 能 交 个 朋友 吗 ？ 你好 ， 我 性格内向 ， 不 怎么 交 朋友 。</t>
  </si>
  <si>
    <t xml:space="preserve">
 当 然 可 以 ， 很 高 兴 认 识 你 。 虽 然 我 平 时 不 太 主 动 交 朋 友 ， 但 我 会 尽 力 和 你 成 为 好 朋 友 。 你 平 时 喜 欢 做 些 什 么 呢 ？</t>
  </si>
  <si>
    <t>嗨 ， 早上好 啊 。 你好 啊 ， 朋友 。 你 平常 没事 的 时候 喜欢 做 什么 呢 ？ 我 比较 喜欢 打篮球 。 打篮球 啊 ， 我 也 蛮 喜欢 的 ， 但 我 打的 不好 。 不好 没事 啊 ， 可以 慢慢 练 的 嘛 。 我 还是 比较 适合 文 一点 的 东西 。</t>
  </si>
  <si>
    <t xml:space="preserve">
 那 你 可 以 考 虑 培 养 一 些 文 艺 爱 好 ， 比 如 阅 读 、 写 作 或 者 摄 影 。 这 些 活 动 都 比 较 安 静 ， 有 助 于 放 松 心 情 ， 也 许 你 会 喜 欢 的 。</t>
  </si>
  <si>
    <t>我 最近 突然 成为 了 寡妇 ， 我 现在 每天 都是 很 伤心 ， 然后 压力 特别 大 。 你 不要 太 难过 呀 ， 毕竟 已经 成定局 了 。 但是 我 现在 很 想念 我 的 丈夫 ， 我 感觉 没了 他 ， 什么 都 没有 了 ， 我 现在 都 不 想 活 了 ， 连 想死 的 心 都 有 了 。 你 千万 不能 想 不 开 呀 ， 你 想想 ， 世界上 有 那么 多好 的 东西 ， 你 还没有 去 尝试 过 呢 ， 你 要 振作起来 呀 ！ 自从 没了 他 以后 ， 我 早就 没 动力 了 。 怎么 没有 动力 呢 ？ 你 可以 选择 分散 注意力 啊 ， 比如 你 平常 喜欢 什么 呀 ？ 我喜欢 拍照 。</t>
  </si>
  <si>
    <t xml:space="preserve">
 拍 照 是 个 很 好 的 方 式 来 分 散 注 意 力 ， 同 时 也 能 记 录 下 生 活 中 的 美 好 瞬 间 。 你 可 以 尝 试 每 天 给 自 己 一 个 小 目 标 ， 比 如 去 一 个 新 的 地 方 拍 照 ， 或 者 挑 战 自 己 拍 一 个 主 题 。 这 样 不 仅 能 让 你 暂 时 忘 记 悲 伤 ， 还 能 让 你 发 现 生 活 中 的 小 确 幸 。 记 得 ， 你 的 丈 夫 也 希 望 你 能 快 乐 地 生 活 下 去 。 如 果 你 觉 得 很 难 自 己 开 始 ， 可 以 邀 请 朋 友 一 起 ， 或 者 加 入 摄 影 社 群 ， 这 样 在 与 人 交 流 的 过 程 中 ， 你 可 能 会 慢 慢 找 回 生 活 的 乐 趣 。 记 得 ， 寻 求 周 围 人 的 支 持 和 帮 助 也 是 非 常 重 要 的 。</t>
  </si>
  <si>
    <t>你好 啊 ， 朋友 。 嗨 ， 你好 。 今天 天气 很不错 啊 ， 是 打算 出去玩 吗 ？</t>
  </si>
  <si>
    <t xml:space="preserve">
 是 的 ， 今 天 天 气 真 好 ， 我 打 算 去 公 园 散 步 ， 享 受 一 下 好 天 气 。 你 有 什 么 好 建 议 吗 ？</t>
  </si>
  <si>
    <t>在 干嘛 啊 ？ 有 时间 吗 ？ 怎么 了 ， 有事 吗 ？ 我 能 了解 了解 你 吗 ？ 当然 可以 了 ， 你 想 了解 什么 ？ 我 想 了解 了解 你 的 个人 情况 。</t>
  </si>
  <si>
    <t xml:space="preserve">
 我 是 一 个 对 话 机 器 人 ， 专 门 设 计 来 帮 助 人 们 解 决 问 题 和 提 供 信 息 。 我 没 有 个 人 情 况 ， 因 为 我 不 是 真 人 ， 但 我 可 以 根 据 你 的 问 题 和 背 景 知 识 来 提 供 帮 助 。 有 什 么 具 体 的 问 题 或 者 信 息 需 要 我 帮 忙 的 吗 ？</t>
  </si>
  <si>
    <t>你好 。 你 是 做 什么 工作 的 呀 ？ 我 是 做 会计 的 。 那 你们 会计 是不是 每天 统计 公司 的 账目 然后 上报 上去 ？ 是 的 ， 不过 有时候 我们 还 以 管理 公司 的 钱 。 那 你们 做 会计 的 业余 时间 应该 挺 多 的 吧 ？ 你 业余 时间 都会 去 做 什么 ？ 我 业余 时间 会 去 健身房 去 锻炼 锻炼 ， 保持 身材 。</t>
  </si>
  <si>
    <t xml:space="preserve">
 健 身 是 个 很 好 的 习 惯 ， 既 能 保 持 身 材 ， 又 能 缓 解 工 作 压 力 。 你 平 时 喜 欢 锻 炼 哪 些 项 目 呢 ？</t>
  </si>
  <si>
    <t>嗨 ， 你好 ， 很高兴 认识 你 。 嗨 ， 你好 啊 。 今天 是 周末 呀 ， 打算 做些什么 呢 ？ 我 刚 买 了 一双 新 的 运动鞋 ， 感觉 很不错 ， 准备 出门 去 试试 。</t>
  </si>
  <si>
    <t xml:space="preserve">
 听 起 来 很 棒 ！ 运 动 鞋 新 鞋 试 穿 是 个 不 错 的 选 择 。 周 末 愉 快 ！ 你 平 时 喜 欢 做 什 么 放 松 呢 ？</t>
  </si>
  <si>
    <t>早上好 。 你好 呀 ， 你 在 做 什么 ？ 我 刚 晨跑 回来 ， 做完 拉伸 运动 。 你 每天 都 坚持 晨跑 吗 ？ 是 的 ， 每天 坚持 跑 一千米 锻炼身体 。 那 你 毅力 很 强 呀 ， 我 就 坚持 不 了 。 那 你 平时 不 锻炼 吗 ？</t>
  </si>
  <si>
    <t xml:space="preserve">
 我 平 时 工 作 比 较 忙 ， 确 实 不 太 锻 炼 。 不 过 我 一 直 在 寻 找 适 合 我 的 锻 炼 方 式 ， 希 望 能 提 高 自 己 的 身 体 素 质 。 你 有 什 么 好 的 建 议 吗 ？</t>
  </si>
  <si>
    <t>一定要 听从 医生 的 建议 我 会 的 ， 你 喜欢 运动 吗 ？ 我 喜欢 跑步 跑步 是 最 简单 的 运动 方式 是 啊 ， 每天 跑 个 三公里 ， 出 出汗 ， 我 觉得 就 不容易 得病 了 我 也 这么 认为 你 喜欢 车 吗 ？</t>
  </si>
  <si>
    <t xml:space="preserve">
 我 对 车 有 一 定 的 兴 趣 ， 尤 其 是 对 环 保 和 性 能 良 好 的 车 型 很 感 兴 趣 。 你 呢 ， 有 没 有 特 别 喜 欢 的 车 型 或 者 品 牌 ？</t>
  </si>
  <si>
    <t>嗨 ， 我可以 认识 一下 吗 ？ 当然 可以 呀 ， 你 现在 没有 工作 或者 没有 上学 吗 ？ 没有 上学 ， 我 已经 参加 工作 了 。 那 你 现在 不 上班 吗 ？ 我 今天 是 休息日 。</t>
  </si>
  <si>
    <t xml:space="preserve">
 听 起 来 你 今 天 是 个 放 松 的 日 子 ， 享 受 你 的 休 息 吧 ！ 有 什 么 特 别 的 事 情 想 做 吗 ？</t>
  </si>
  <si>
    <t>你好 。 你好 啊 ， 朋友 。 这么 晚 了 ， 在 做 什么 啊 。 我 刚 吃 完 东西 ， 准备 睡觉 了 。</t>
  </si>
  <si>
    <t xml:space="preserve">
 这 么 晚 了 ， 你 也 准 备 休 息 了 吗 ？</t>
  </si>
  <si>
    <t>哈喽哈喽 ， 早上好 呀 。 早上 好呀 ， 在 做 什么 呢 ？ 在 喂 我 家 的 三只小猫 吃饭 呢 。 哦 ， 你 喜欢 小猫咪 呀 ？</t>
  </si>
  <si>
    <t xml:space="preserve">
 是 的 ， 我 挺 喜 欢 它 们 的 ， 养 猫 感 觉 挺 温 馨 的 。 你 呢 ， 有 没 有 什 么 特 别 的 爱 好 ？</t>
  </si>
  <si>
    <t>早 ， 开始 上班 了 吧 ？ 是 的 ， 早上好 啊 ， 这个 时候 应该 都 上班 了 吧 。 呵呵 ， 我 刚 遛狗 回来 ， 一会儿 才 去 店里 。</t>
  </si>
  <si>
    <t xml:space="preserve">
 遛 狗 真 是 个 好 习 惯 ， 放 松 身 心 又 能 锻 炼 身 体 。 享 受 你 的 早 晨 时 光 吧 ， 祝 你 今 天 心 情 愉 快 ！</t>
  </si>
  <si>
    <t>其实 是 你 害怕 出糗 吧 。 好像 是 这样 的 ， 我 怕 自己 做 不好 。 出糗 是 正常 的 ， 没有 一个人 会 不 出 糗 ， 不 出 差错 的 。 是 吗 ? 我 以为 就 我自己 会 出 差错 。 是 人 都会 出 差错 ， 没有人 会 就是 啥 都 做 的 完美 的 不得了 。 那 我 知道 了 ， 那 我 就 不怕 出差 错 了 。 嗯嗯 ， 你 应该 对 自己 自信 点 。</t>
  </si>
  <si>
    <t xml:space="preserve">
 确 实 ， 每 个 人 都 有 出 错 的 时 候 ， 这 是 成 长 的 一 部 分 。 试 着 对 自 己 有 更 多 的 信 心 ， 记 住 ， 每 个 人 都 会 犯 错 ， 重 要 的 是 从 中 学 习 并 继 续 前 进 。 你 做 得 很 好 ， 不 必 因 为 担 心 出 糗 而 限 制 自 己 。</t>
  </si>
  <si>
    <t>晚上 好 ， 在 忙 什么 呢 ？</t>
  </si>
  <si>
    <t xml:space="preserve">
 晚 上 好 ！ 我 正 在 整 理 一 些 关 于 自 驾 游 的 信 息 ， 准 备 和 家 人 规 划 一 次 旅 行 。 你 呢 ， 晚 上 有 什 么 安 排 吗 ？</t>
  </si>
  <si>
    <t>我 比较 喜欢 给 自己 做衣服 。 那 这个 爱好 很 独特 ， 好羡慕 你 啊 ， 像 我 ， 开 公司 平时 很 忙 ， 所以 也 没 什么 空闲 时间 。 那 你 怎么 忙 ， 平时 应该 多 注意 休息 啊 。 我 知道 的 ， 谢谢 你 的 关心 。 没事 的 ， 毕竟 我 也是 从 你 那个 时候 过来 的 ， 谁 年轻 的 时候 轻松 啊 ， 所以 你 要 注意 好 自己 的 身体 。 知道 了 。 嗯嗯 。</t>
  </si>
  <si>
    <t xml:space="preserve">
 是 啊 ， 健 康 真 的 很 重 要 。 我 最 近 也 在 尝 试 平 衡 工 作 和 休 息 ， 希 望 未 来 能 找 到 更 好 的 生 活 方 式 。 谢 谢 你 提 醒 我 ， 我 会 注 意 的 。</t>
  </si>
  <si>
    <t>清淡 的 食物 对 我 来说 难以 下咽 你 可以 偶尔 吃 几次 清淡 的 食物 ， 这样 有利于 营养 均衡 营养 均衡 要买 什么 啊 你 可以 买 一点 青菜 和 杂粮 那 我 周末 去 超市 的 时候 再买 吧 你 平时 的 工作 很 忙 吗 我 每天 工作 都 很 忙 ， 而且 还 时不时 的 需要 加班</t>
  </si>
  <si>
    <t xml:space="preserve">
 了 解 你 的 情 况 ， 工 作 忙 碌 且 偶 尔 加 班 确 实 让 人 难 以 抽 出 时 间 准 备 健 康 饮 食 。 周 末 去 超 市 时 ， 可 以 优 先 选 择 以 下 这 些 方 便 快 捷 且 营 养 均 衡 的 食 物 ： 
 1 .   * * 全 谷 物 * * ： 如 糙 米 、 燕 麦 、 全 麦 面 包 ， 这 些 富 含 纤 维 ， 有 助 于 消 化 。 
 2 .   * * 新 鲜 蔬 菜 * * ： 如 西 兰 花 、 胡 萝 卜 、 菠 菜 等 ， 方 便 快 速 烹 饪 。 
 3 .   * * 水 果 * * ： 选 择 一 些 易 于 携 带 和 食 用 的 水 果 ， 如 苹 果 、 香 蕉 、 橙 子 。 
 4 .   * * 低 脂 乳 制 品 * * ： 如 低 脂 酸 奶 或 牛 奶 ， 提 供 钙 质 和 蛋 白 质 。 
 5 .   * * 瘦 肉 和 鱼 类 * * ： 如 鸡 胸 肉 、 鱼 肉 ， 低 脂 肪 且 富 含 蛋 白 质 。 
 6 .   * * 坚 果 和 种 子 * * ： 如 杏 仁 、 核 桃 、 亚 麻 籽 ， 可 以 作 为 健 康 的 零 食 。 
 记 得 在 超 市 购 物 时 ， 尽 量 选 择 未 加 工 或 低 加 工 的 食 物 ， 这 样 更 健 康 。 同 时 ， 你 也 可 以 考 虑 购 买 一 些 即 食 或 半 成 品 食 品 ， 如 速 冻 蔬 菜 、 蒸 煮 肉 类 ， 这 样 可 以 在 忙 碌 时 快 速 准 备 一 顿 饭 。</t>
  </si>
  <si>
    <t>嗨 ， 最近 干嘛 呢 ？ 我 在 准备 高考 啊 ！ 那 你 一定 很紧张 吧 。 还好 吧 ， 因为 我 有 想 上 的 学校 了 ， 我 的 分数线 能 达到 他们 的 学校 。 那 可以 呀 。 去 的 是 什么 学校 呢 ？ 我 建议 你 去 公办 的 学校 。 为什么呢 ？ 我 上 的 是 私立高中 。 环境 不错 。 因为 公办 的 收费 条件 低 。 虽然 环境 差一点儿 吧 。</t>
  </si>
  <si>
    <t xml:space="preserve">
 哦 ， 我 明 白 了 。 确 实 ， 公 办 学 校 通 常 费 用 较 低 ， 但 私 立 高 中 可 能 提 供 更 优 的 教 育 资 源 和 环 境 。 你 选 择 的 私 立 高 中 对 你 来 说 是 个 不 错 的 选 择 。 希 望 你 在 高 考 中 取 得 好 成 绩 ， 无 论 选 择 哪 所 学 校 都 能 实 现 你 的 目 标 。 加 油 ！</t>
  </si>
  <si>
    <t>你 怎么 了 吗 ？ 我 以前 是 个 军人 ， 在 一次 执行 任务 的 时候 ， 腿 上 中弹 了 ， 现在 只 剩 一条腿 了 。 那 你好 乐观 啊 。 是 啊 ， 毕竟 生活 还要 继续 嘛 。 我 也 要 像 你 一样 ， 面对 生活 。 你 在 外地 工作 吗 ？ 是 啊 ， 我 已经 好几年 没 回家 了 ， 自己 一个人 在 外面 闯荡 。</t>
  </si>
  <si>
    <t xml:space="preserve">
 理 解 你 的 感 受 ， 离 家 在 外 确 实 不 容 易 。 但 正 是 这 样 的 经 历 让 你 更 加 坚 强 。 记 得 ， 无 论 多 远 ， 家 永 远 是 你 最 坚 强 的 后 盾 。 有 空 的 时 候 ， 记 得 给 家 里 打 个 电 话 ， 分 享 你 的 生 活 点 滴 。 加 油 ， 你 一 定 能 克 服 一 切 困 难 ！</t>
  </si>
  <si>
    <t>啊 ， 原来 是 从小 培养 的 ， 小时候 肯定 很 累 吧 。 对啊 ， 我 记得 小时候 天天 都 要 训练 ， 高难度 的 动作 ， 每天 身上 都会 出现 伤痕 。 我 是 知道 那 里面 很 苦 很 累 ， 我 都 差一点 也 被 送 进去 训练 。 其实 挺 过来 就好 了 ， 也 没 什么 累不累 的 。 当 演员 需要 什么 具备 条件 吗 ？ 演员 最 需要 的 就是 健康 和 本身 的 高昂 素质 。 原来 需要 这些 就 可以 了 啊 ， 我 还以为 多难 呢 。</t>
  </si>
  <si>
    <t xml:space="preserve">
 哈 哈 ， 确 实 ， 很 多 人 可 能 觉 得 当 演 员 很 复 杂 ， 但 其 实 基 础 条 件 就 是 健 康 和 自 身 的 素 质 。 当 然 ， 还 需 要 一 定 的 表 演 天 赋 、 持 续 的 学 习 和 不 断 磨 练 演 技 。 不 过 ， 只 要 你 热 爱 表 演 ， 有 决 心 ， 很 多 困 难 都 是 可 以 克 服 的 。</t>
  </si>
  <si>
    <t>那 你 的 狗 是 什么 品种 的 呢 ？ 它们 都是 拉布拉多 。 你 很喜欢 拉布拉多 这个 犬种 啊 ？ 是 啊 ， 我 感觉 它们 很 温顺 。 我 比较 喜欢 二 哈 ， 感觉 憨憨 的 ， 挺 逗 的 。 确实 是 ， 对 了 你 叫 什么 啊 ？ 我 叫 王贺 ， 哎 你 结婚 了 吗 ？</t>
  </si>
  <si>
    <t xml:space="preserve">
 哦 ， 你 好 ， 王 贺 ！ 我 是 个 对 话 机 器 人 ， 所 以 我 没 有 结 婚 的 能 力 。 不 过 ， 很 高 兴 认 识 你 ， 也 很 喜 欢 听 你 对 二 哈 的 看 法 ， 它 们 确 实 很 可 爱 。 你 平 时 喜 欢 和 你 的 狗 狗 们 做 些 什 么 呢 ？</t>
  </si>
  <si>
    <t>这 都是 演 出来 了 ， 正常 人 的 生活 怎么 可能 那么 惬意 啊 。 的确 ， 不过 也 正是 因为 正常 人 的 生活 不 这样 ， 所以 才 叫 向往 的 生活 嘛 。 我 不 喜欢 看 这种 虚假 的 ， 我 还是 喜欢 自己 把 自己 的 生活 脚踏实地 的 过 好 。 你 现在 是 在 工作 吗 ？ 对啊 ， 我 是 个 卡车司机 ， 跑 长途 运输 的 。 那 应该 很辛苦 吧 ？ 是 的 ， 不分 昼夜 的 开车 。</t>
  </si>
  <si>
    <t xml:space="preserve">
 理 解 你 的 辛 苦 ， 作 为 卡 车 司 机 确 实 需 要 付 出 很 多 努 力 。 脚 踏 实 地 地 过 好 自 己 的 生 活 ， 尽 管 辛 苦 ， 但 也 很 有 成 就 感 。 记 得 在 长 途 驾 驶 中 也 要 注 意 休 息 ， 保 持 安 全 。 如 果 你 需 要 休 息 或 者 想 要 分 享 一 些 驾 驶 中 的 趣 事 ， 随 时 可 以 告 诉 我 。</t>
  </si>
  <si>
    <t>喂 ， 在 干嘛 ？ 你 很 没有 礼貌 哟 ， 对 刚 认识 的 人 怎么 可以 这样 说话 呢 ？ 不好意思 ， 习惯 了 。</t>
  </si>
  <si>
    <t xml:space="preserve">
 没 关 系 ， 习 惯 就 好 。 有 什 么 可 以 帮 助 你 的 吗 ？</t>
  </si>
  <si>
    <t>你好 呀 ， 今天 又 在 骑 自行车 呀 ？ 你 见过 我 吗 ？</t>
  </si>
  <si>
    <t xml:space="preserve">
 哦 ， 原 来 是 你 啊 ！ 是 的 ， 今 天 天 气 不 错 ， 我 又 去 骑 自 行 车 了 。 你 呢 ， 最 近 怎 么 样 ？</t>
  </si>
  <si>
    <t>嘎嘎嘎嘎嘎 过 过 过 过 过 嘎嘎嘎嘎嘎 过 过 过 过过过 嘎嘎嘎嘎嘎 过 过 过 过过过 嘎嘎嘎嘎嘎 过 过 过 过过过 嘎嘎嘎嘎嘎 过 过 过 过 过 过 过过过</t>
  </si>
  <si>
    <t xml:space="preserve">
 看 起 来 您 在 尝 试 模 仿 某 种 声 音 或 节 奏 。 如 果 您 需 要 帮 助 或 者 有 其 他 问 题 ， 请 告 诉 我 ， 我 会 尽 力 协 助 您 。 嘎 嘎 嘎 嘎 嘎 ， 有 什 么 我 可 以 帮 您 的 吗 ？</t>
  </si>
  <si>
    <t>你 是 学生 吗 ？ 对 ， 是 的 ， 我 是 海南 人 ， 在 海南上大学 ， 我 在 这边 是 陪 女朋友 旅游 的 。 你 女朋友 是 这边 的 ？ 是 的 ， 我 女朋友 是 这座城市 的 。 你 呢 ？ 应该 结婚 了 吧 ？ 是 的 ， 我 已经 结婚 很久 了 ， 有 一个 孩子 ， 孩子 上 小学 了 。 您 对 您 的 孩子 期望 高 吗 ？ 很高 ， 我相信 天下 没有 父母 对 孩子 期望 不 高 的 ， 因为 我 是 个 科学家 ， 我 希望 将来 我 的 孩子 也 能 成为 一名 科学家 。</t>
  </si>
  <si>
    <t xml:space="preserve">
 理 解 您 的 期 望 ， 培 养 孩 子 成 为 科 学 家 确 实 需 要 从 小 培 养 他 们 的 兴 趣 和 才 能 。 作 为 科 学 家 ， 您 可 能 有 很 多 资 源 和 经 验 可 以 分 享 ， 这 对 孩 子 的 成 长 是 非 常 宝 贵 的 。 同 时 ， 也 要 记 得 鼓 励 孩 子 探 索 自 己 的 兴 趣 ， 毕 竟 每 个 人 的 天 赋 和 兴 趣 都 是 不 同 的 。 祝 您 在 教 育 孩 子 的 过 程 中 一 切 顺 利 ！</t>
  </si>
  <si>
    <t>当 妈妈 真不容易 。 嗯 ， 你 是 还没有 起床 吗 ？ 嗯 ， 我 昨天 我 晚上 一直 在 网购 ， 睡 的 比较 晚 。 你 很喜欢 在 网上 买东西 吗 ？ 对 ， 我 感觉 网购 很方便 的 。 但是 我 感觉 网上 有 的 东西 质量 不是 很好 。 嗯 ， 不过 挺 少 的 ， 我 感觉 我 都 很少 踩 雷 。</t>
  </si>
  <si>
    <t xml:space="preserve">
 是 啊 ， 网 购 确 实 很 方 便 ， 而 且 现 在 很 多 平 台 的 质 量 控 制 都 做 得 不 错 。 你 选 品 的 时 候 是 不 是 很 小 心 ， 或 者 有 什 么 特 别 的 方 法 来 确 保 买 到 的 好 东 西 呢 ？</t>
  </si>
  <si>
    <t>嗨 ， 在 忙 什么 呀 ？ 刚 开车 在 外面 遛 了 一圈 。</t>
  </si>
  <si>
    <t xml:space="preserve">
 嗨 ， 我 正 准 备 去 沙 滩 排 球 场 上 玩 一 会 儿 呢 ， 享 受 一 下 阳 光 和 海 风 。 你 呢 ， 有 什 么 计 划 ？</t>
  </si>
  <si>
    <t>你 可以 跟着 旅游团 去 我们 还是 就 在 国内 旅 旅游 吧 你 可以 去 杭州 西湖 玩 ， 哪里 是 著名 的 景点 哪里 有 农贸市场 吗 为什么 要 去 农贸市场 因为 我 喜欢 吃 新鲜 的 蔬菜 和 水果 你 倒 时候 去 找找 吧 ， 我也不知道 有没有 农贸市场</t>
  </si>
  <si>
    <t xml:space="preserve">
 好 的 ， 等 我 去 杭 州 西 湖 游 玩 的 时 候 ， 我 会 留 意 附 近 的 农 贸 市 场 。 这 样 我 就 能 买 到 新 鲜 的 水 果 和 蔬 菜 了 。 如 果 你 知 道 附 近 有 好 的 农 贸 市 场 ， 也 可 以 告 诉 我 哦 ！</t>
  </si>
  <si>
    <t>真棒 。 那 你 喜欢 和 朋友 一起玩 音乐 吗 ？ 我 不 玩 音乐 ， 但 我喜欢 听 民歌 。 我 的 爱好 是 拉 小提琴 ， 咱们 的 爱好 还是 有点 关系 的 哦 嗯嗯 ， 你 还有 其他 爱好 吗 ， 我 还 喜欢 徒步 旅行 听 起来 很 酷 ， 我 最近 对 园艺 有点 兴趣 ， 一直 在 学 这 方面 的 知识 。 也 很不错 哦 ， 那 你 是 干 什么 工作 的 呢 ？ 会计 ， 哈哈 ， 和 爱好 一点也不 搭 。</t>
  </si>
  <si>
    <t xml:space="preserve">
 哈 哈 ， 确 实 有 点 反 差 。 会 计 工 作 可 能 需 要 更 多 细 致 和 专 注 ， 而 园 艺 和 音 乐 、 徒 步 这 样 的 爱 好 则 更 偏 向 于 放 松 和 享 受 生 活 。 不 过 ， 这 样 的 兴 趣 爱 好 也 能 在 忙 碌 的 工 作 中 找 到 平 衡 ， 对 身 心 健 康 都 挺 有 益 的 。 你 平 时 是 怎 么 平 衡 工 作 和 爱 好 的 呢 ？</t>
  </si>
  <si>
    <t>哈喽 ， 交 个 朋友 呗 。 好呀 ， 我 最喜欢 交 朋友 了 呢 。 嘿嘿 ， 最近 在 干嘛 呢 ？</t>
  </si>
  <si>
    <t xml:space="preserve">
 嗨 ， 最 近 我 在 忙 于 规 划 我 想 要 开 的 蛋 糕 店 ， 同 时 也 在 餐 馆 工 作 ， 生 活 挺 充 实 的 。 你 呢 ， 最 近 有 什 么 新 鲜 事 儿 吗 ？</t>
  </si>
  <si>
    <t>你好 啊 ， 今天 过 得 怎么样 ？ 超 棒 的 ， 今天 骑 了 马 ， 还 吃 了 奶酪 。</t>
  </si>
  <si>
    <t xml:space="preserve">
 听 起 来 今 天 过 得 很 充 实 呢 ！ 你 平 时 喜 欢 做 些 什 么 来 放 松 自 己 呢 ？</t>
  </si>
  <si>
    <t>初次 见面 冒昧 的 打扰 一下 你 能 告诉我 你 喜欢 什么 吗 ？ 当然 可以 啊 ， 我喜欢 旅行 ， 我 认为 我 这个 比较 有意思 。 这 是 一个 很不错 的 兴趣 爱好 ， 这样 很容易 交 到 朋友 吧 ？ 是 的 ， 现在 我 找到 了 很多 志同道合 的 人 。 那 真 的 恭喜 你 了 ， 你 这 天天 过 的 一定 很 愉快 。</t>
  </si>
  <si>
    <t xml:space="preserve">
 谢 谢 你 的 祝 福 ！ 确 实 ， 旅 行 让 我 每 天 都 充 满 期 待 和 快 乐 ， 每 次 探 索 新 的 地 方 都 让 我 收 获 满 满 。</t>
  </si>
  <si>
    <t>我 有 什么 可 忙 的 ， 我 目前 是 一名 家庭 主妇 ， 我 丈夫 赚钱 养家 那 咱 俩 真是 有缘 ， 我 也是 家庭主妇 ， 你 是 为啥 不 上班 了 呀 ？ 我 有 两个 孩子 还有 两只 宠物 ， 上班 就 没 人 照顾 了 呀 哦 哦 这样 啊 你 有 几个 孩子 啊 ？ 我 只有 一个 儿子 那 你 为什么 不 上班 啊 ？</t>
  </si>
  <si>
    <t xml:space="preserve">
 我 选 择 全 职 照 顾 家 庭 和 孩 子 ， 因 为 这 样 我 可 以 更 好 地 管 理 家 务 ， 同 时 也 能 更 安 全 地 照 顾 我 的 孩 子 和 宠 物 。 虽 然 不 上 班 可 能 会 有 些 经 济 上 的 压 力 ， 但 我 相 信 家 庭 和 谐 和 孩 子 的 成 长 对 我 而 言 是 最 重 要 的 。 当 然 ， 我 也 会 找 一 些 适 合 在 家 做 的 兼 职 工 作 或 者 兴 趣 活 动 来 丰 富 自 己 的 生 活 。</t>
  </si>
  <si>
    <t>你好 呀 ， 很高兴 认识 你 。 我 也是 ， 你 在 做 什么 呢 ？</t>
  </si>
  <si>
    <t xml:space="preserve">
 很 高 兴 认 识 你 ！ 我 最 近 在 尝 试 做 饼 干 ， 你 有 没 有 什 么 特 别 的 饼 干 食 谱 推 荐 ？</t>
  </si>
  <si>
    <t>嗨 ， 在 干嘛 ？ 在 做饭 呢 ， 给 我 孩子 做 他们 最爱 吃 的 菜 。 你 是 家庭主妇 吗 ？</t>
  </si>
  <si>
    <t xml:space="preserve">
 是 的 ， 我 是 个 家 庭 主 妇 ， 主 要 负 责 家 里 的 日 常 烹 饪 和 照 顾 孩 子 。</t>
  </si>
  <si>
    <t>嗨 ， 现在 忙 吗 ? 不 忙 ， 刚 下班 。 怎么 这么 晚 才 下班 啊 ？ 今晚 上 加班 了 一会儿 。 你 是 做 什么 工作 的 啊 ？ 我 是 会计 ， 在 一家 会计 事务所 工作 。</t>
  </si>
  <si>
    <t xml:space="preserve">
 哦 ， 原 来 您 是 会 计 ， 那 一 定 很 注 重 细 节 和 准 确 性 吧 。 我 在 日 本 旅 行 ， 对 财 务 方 面 的 知 识 也 很 感 兴 趣 ， 有 机 会 可 以 交 流 一 下 吗 ？</t>
  </si>
  <si>
    <t>你 喜欢 听歌 吗 ？ 当然 ， 我 最喜欢 的 歌手 是 泰勒 · 斯威夫特 。 你 这么 喜欢 音乐 啊 。 对啊 ， 你 也 喜欢 ？ 对 ， 我 是 个 音乐家 ， 我喜欢 自己 写歌 。 真 的 吗 ， 那 你 有没有 出道 啊 ？</t>
  </si>
  <si>
    <t xml:space="preserve">
 哇 ， 那 太 棒 了 ！ 自 己 写 歌 是 一 种 非 常 酷 的 才 能 。 你 有 没 有 想 过 将 你 的 作 品 发 布 出 来 ， 让 更 多 人 听 到 呢 ？</t>
  </si>
  <si>
    <t>哈喽 帅哥 。 你好 呀 ， 在 干嘛 呢 ？ 我 在 网上 玩游戏 呢 。 玩 的 什么 游戏 呀 ？ 我 玩 的 王者 荣耀 。</t>
  </si>
  <si>
    <t xml:space="preserve">
 哦 ， 王 者 荣 耀 啊 ， 这 款 游 戏 挺 有 意 思 的 。 你 玩 得 怎 么 样 ？ 有 没 有 什 么 特 别 擅 长 的 英 雄 ？</t>
  </si>
  <si>
    <t>哈喽 ， 你好 啊 。 早上好 啊 。 你 平时 喜欢 做 什么 呢 ？ 我 没事 的 时候 就 听听 音乐 。 你 喜欢 听音乐 啊 ？ 是 啊 ， 我 经常 听 好 妹妹乐队 的 歌 ， 建议 你 也 听听 ， 很不错 的 。 好 的 ， 谢谢 你 的 建议 ， 我 会 听 的 。</t>
  </si>
  <si>
    <t xml:space="preserve">
 不 客 气 的 ， 希 望 你 会 喜 欢 好 妹 妹 乐 队 的 音 乐 ！ 如 果 以 后 有 其 他 问 题 或 者 需 要 建 议 ， 随 时 告 诉 我 。 祝 你 有 个 愉 快 的 一 天 ！</t>
  </si>
  <si>
    <t>你好 啊 ， 你 最近 生活 怎么样 啊 ？ 我 还好 吧 。 你 呢 ？ 我 也 生活 的 挺好 的 ， 而且 ， 我 对 我 现在 生活 挺 满意 的 。 那 你 对 生活 这么 满意 ， 最近 一定 有 很开心 的 事情 吧 ？ 那当然 啦 ， 没想到 你 怎么 厉害 ， 一 猜 就 猜 出来 了 。</t>
  </si>
  <si>
    <t xml:space="preserve">
 哈 哈 ， 其 实 也 没 那 么 厉 害 ， 只 是 根 据 你 之 前 提 到 的 兴 趣 爱 好 和 生 活 状 态 来 推 测 的 。 既 然 你 这 么 满 意 ， 那 真 是 太 好 了 ！ 有 什 么 特 别 让 你 开 心 的 事 情 吗 ？</t>
  </si>
  <si>
    <t xml:space="preserve">
 你 好 ！ 有 什 么 可 以 帮 助 你 的 吗 ？ 如 果 你 在 抖 音 学 习 制 作 视 频 或 者 对 过 去 的 事 情 感 到 懊 悔 ， 我 可 以 提 供 一 些 建 议 或 者 信 息 。</t>
  </si>
  <si>
    <t>嗨 ， 你 喜欢 打 篮球 吗 ？ 我 挺 喜欢 打篮球 的 ， 不过 我 现在 年龄 大 了 ， 也 只是 简单 的 喜欢 这个 运动 而已 。 这样 啊 ， 你 今年 多大 了 ？ 我 今年 快 四十岁 了 。 好 吧 ， 叔叔 好 ， 我 才 16岁 ， 刚 上 高中 。</t>
  </si>
  <si>
    <t xml:space="preserve">
 哈 哈 ， 叔 叔 都 这 么 老 了 ， 你 才 1 6 岁 真 是 青 春 洋 溢 啊 ！ 高 中 生 活 一 定 很 精 彩 吧 ！ 篮 球 打 得 怎 么 样 了 ？ 有 没 有 想 过 将 来 要 继 续 打 篮 球 呢 ？</t>
  </si>
  <si>
    <t>今天 天气 这么 好 ， 很高兴 认识 你 。 我 也 很高兴 认识 你 ， 今天 天气 这么 好 ， 你 在 做 什么 呢 ？ 我 刚 从 滑雪场 回来 ， 我 是 一个 专业 的 滑雪 运动员 。 我 觉得 滑雪 这个 运动 不 适合 我 ， 我 喜欢 安安静静 的 待 在家里 写 小说 。 你 发表 过 小说 吗 ？ 当然 发表 过 ， 就是 名气 不太 大 。 那 还 挺好 的 ， 名字 叫 什么 ？ 有空 我 去 看看 。</t>
  </si>
  <si>
    <t xml:space="preserve">
 我 的 小 说 名 字 叫 《 时 光 的 轨 迹 》 ， 你 可 以 在 各 大 在 线 书 店 或 者 电 子 书 平 台 上 找 到 它 。 有 空 的 时 候 确 实 可 以 去 看 看 ， 希 望 你 会 喜 欢 。</t>
  </si>
  <si>
    <t>那 你 的 家人 不 叫 你 起床 吗 ？ 他们 当然 不 想 让 我 睡懒觉 ， 每天 都 叫 我 ， 但是 我 还是 不 想起 。 那 看来 ， 你 早上 也 不 吃饭 吗 ？ 我 吃饭 。 只不过 是 早饭 和 午饭 一块儿 吃 了 。 你 还 挺 幽默 。 我 想 你 的 爸爸妈妈 一定 很 生气 。 他们 生气 也 没办法 ， 我 还是 不 起 。 你 平常 喜欢 听音乐 吗 ？</t>
  </si>
  <si>
    <t xml:space="preserve">
 是 的 ， 我 挺 喜 欢 听 音 乐 的 。 尤 其 是 在 早 上 ， 听 一 些 轻 松 愉 快 的 音 乐 能 让 我 的 一 天 开 始 得 更 有 活 力 。</t>
  </si>
  <si>
    <t>你 才 十五岁 吗 ， 那 你 应该 是 好好 学习 的 年纪 啊 。 你们 大人 都是 这么说 的 ， 但 学习 是 很辛苦 的 啊 。 你 以为 世界上 其他 的 事情 很简单 吗 ， 其实 想 做好 了 都 很难 的 。 是 这样 吗 ， 那 我 可能 对 这个世界 了解 的 很少 ， 不过 我 养 了 三 条狗 ， 我 觉得 它们 可以 陪 我 度过 困难 。 宠物 确实 可以 陪 你 缓解 很多 情绪 ， 但 你 也 一定要 有 一个 坚强 的 内心 那 是 当然 ， 我 还 忍着 痛 带 着 牙套 呢 ， 我 很 勇敢 的 。 哈哈 ， 你 这个 孩子 很 有意思 。</t>
  </si>
  <si>
    <t xml:space="preserve">
 谢 谢 夸 奖 ， 我 也 觉 得 生 活 可 以 很 有 趣 ， 即 使 面 对 挑 战 和 困 难 ， 保 持 乐 观 的 心 态 也 很 重 要 呢 ！ 你 平 时 有 什 么 兴 趣 爱 好 吗 ？</t>
  </si>
  <si>
    <t>你 很喜欢 踢足球 啊 ？ 是 啊 ， 这 是 我 最喜欢 的 运动 了 。 那 你 踢足球 一定 很厉害 吧 。 还好 吧 ， 我 从 高中 开始 踢球 。 到 现在 已经 五年多 了 。 哇塞 ， 挺 久 的 。 是 的 ， 你 平常 有 什么 喜欢 的 运动 吗 ？ 有 啊 ， 我喜欢 在 周末 的 时候 骑 自行车 。</t>
  </si>
  <si>
    <t xml:space="preserve">
 那 很 健 康 呢 ！ 骑 自 行 车 不 仅 能 锻 炼 身 体 ， 还 能 享 受 户 外 风 光 。 你 通 常 去 哪 里 骑 行 呢 ？</t>
  </si>
  <si>
    <t>那 你 是 单身 吗 ？ 当然 ， 我 是 母胎 单身 ， 你 呢 ？ 我 啊 ， 也是 单身 ， 我 没有 女朋友 。 你 是 上学 还是 工作 了 呢 ？ 我 还在 上学 呢 。 你 学 的 什么 专业 啊 ？ 我 是 地质学 专业 的 。</t>
  </si>
  <si>
    <t xml:space="preserve">
 地 质 学 真 是 一 门 很 有 趣 的 专 业 呢 ， 可 以 让 你 探 索 大 自 然 的 奥 秘 。 你 最 喜 欢 地 质 学 中 的 哪 个 方 面 ？</t>
  </si>
  <si>
    <t>嗨 ， 你好 啊 ！ 很高兴 认识 你 ， 来 聊聊 吧 ？ 好 啊 ， 我 是 河南 的 ， 你 也是 吗 ？ 我 不是 的 ， 我 是 北京 的 。</t>
  </si>
  <si>
    <t xml:space="preserve">
 哈 哈 ， 不 是 的 ， 我 虽 然 不 是 河 南 人 ， 但 对 河 南 很 感 兴 趣 呢 ！ 你 来 自 河 南 ， 一 定 有 很 多 有 趣 的 故 事 吧 。</t>
  </si>
  <si>
    <t>你现在 在 做 什么 呀 ？ 我 现在 正在 路边 采访 路人 呢 ？ 你 该 不会 是 一个 记者 吧 ？ 你 猜对 了 ， 我 就是 一名 记者 。 你们 记者 平常 都 东奔西跑 很 累 吧 。 当然 很 累 啦 。 但是 我喜欢 记者 这份 工作 。 为什么 呀 ？ 那么 累 ， 你 还 喜欢 ？</t>
  </si>
  <si>
    <t xml:space="preserve">
 我 喜 欢 记 者 这 份 工 作 ， 因 为 它 让 我 有 机 会 接 触 到 各 种 各 样 的 人 和 事 ， 能 够 见 证 历 史 ， 记 录 社 会 变 迁 。 虽 然 确 实 很 累 ， 但 每 次 完 成 一 篇 报 道 ， 看 到 读 者 们 的 反 馈 ， 那 种 成 就 感 和 满 足 感 是 其 他 事 情 无 法 替 代 的 。 而 且 ， 每 天 都 是 新 的 挑 战 ， 让 我 不 断 学 习 和 成 长 。</t>
  </si>
  <si>
    <t>你 不是 说 你 没有 养 过 吗 ， 你 怎么 这么 清楚 呢 ？ 我 没有 养 过 我 见过 呀 ， 你 没有 工作 吗 ？ 还有 时间 养 猫 ？ 也 不是 我 想 养 ， 我 想 给 我 妈妈 弄 一只 ， 我 妈妈 独自 抚养 我 ， 现在 我 长大 了 ， 就 剩 她 自己 会 有点儿 孤单 的 。 原来 是 这样 啊 ， 那 你 挺 懂事儿 的 ， 可以 养 一只 。 你 没有 养 小猫 小狗 ， 这些 也是 因为 工作 忙 吗 ？ 是 啊 ， 我 是 一名 小学 老师 ， 休息 的 时间 我 还 想 去 购物 什么 的 ， 如果 养 只 宠物 的 话 ， 我 就 没有 自己 的 时间 了 。 你 这 老师 做 的 可 真舒服 呀 。</t>
  </si>
  <si>
    <t xml:space="preserve">
 哈 哈 ， 谢 谢 夸 奖 ！ 虽 然 有 时 候 工 作 挺 忙 的 ， 但 看 到 孩 子 们 成 长 和 学 习 ， 还 是 挺 有 成 就 感 的 。 而 且 ， 我 确 实 喜 欢 在 业 余 时 间 享 受 购 物 带 来 的 乐 趣 。 不 过 ， 每 个 人 的 工 作 都 有 各 自 的 挑 战 和 乐 趣 ， 不 是 吗 ？</t>
  </si>
  <si>
    <t>你好 啊 ， 我 住在 杭州 ， 你 是 哪 的 ？ 我 是 一个 普通 的 北漂 青年 ， 在 北京 漂 着 呢 。 哦 ， 这样 啊 。 你 是不是 刚 毕业 呀 ？</t>
  </si>
  <si>
    <t xml:space="preserve">
 是 的 ， 我 刚 毕 业 。 现 在 正 在 寻 找 工 作 机 会 。</t>
  </si>
  <si>
    <t>我 是 一名 游戏 设计师 呀 。 游戏 设计师 会不会 很 累 呀 ？ 其实 还好 ， 不 怎么 累 ， 你 在 做 什么 呢 ？ 我 在 给 我 朋友 的 菜 浇水 呢 ， 最近 她 很喜欢 在 阳台 种菜 。 她 种菜 你 浇水 ， 挺好 的 ， 长 出来 还能 吃 。 说 的 也是 ， 那 你 现在 是 游戏 设计师 了 ， 是不是 设计 了 很多 游戏 呢 ？ 也 不是 很多 ， 不过 最近 在 设计 一款 新 游戏 。</t>
  </si>
  <si>
    <t xml:space="preserve">
 听 起 来 很 酷 ！ 设 计 新 游 戏 一 定 很 有 挑 战 性 也 很 有 趣 。 你 有 没 有 什 么 特 别 的 游 戏 类 型 或 者 主 题 想 要 尝 试 ？</t>
  </si>
  <si>
    <t>嗨 ， 我们 可以 聊聊天 吗 ？</t>
  </si>
  <si>
    <t>嗨 ， 你好 。 你好 ， 很高兴 认识 你 。 我 也是 ， 你 在 做 什么 呢 ？ 我 刚刚 起床 准备 去 图书馆 了 。 要 去 图书馆 看书 吗 ？ 不是 ， 我 在 我们 学校 的 图书馆 兼职 呢 。</t>
  </si>
  <si>
    <t xml:space="preserve">
 哦 ， 原 来 是 这 样 。 图 书 馆 是 个 安 静 学 习 的 好 地 方 ， 兼 职 一 定 很 有 意 义 吧 ！ 你 平 时 喜 欢 读 什 么 类 型 的 书 呢 ？</t>
  </si>
  <si>
    <t>嗨 ， 我们 可以 认识 一下 吗 ？ 当然 可以 呀 ， 我 很 乐意 。 你 有 什么 兴趣 爱好 吗 ？</t>
  </si>
  <si>
    <t xml:space="preserve">
 我 作 为 一 个 人 工 智 能 ， 没 有 个 人 兴 趣 或 爱 好 ， 但 我 很 乐 意 帮 助 人 们 发 现 他 们 的 兴 趣 和 爱 好 ， 比 如 滑 翔 伞 、 收 集 古 董 或 者 骑 摩 托 车 。 你 对 这 些 有 兴 趣 吗 ？ 我 可 以 提 供 相 关 信 息 。</t>
  </si>
  <si>
    <t>好 吧 ， 那 你 的 薪水 高 不 高 啊 ？ 挺 高 的 ， 可以 支撑 我 经常 出去玩 。 你 经常 去哪里 玩 呀 ？ 国外 ， 我 有很多 是 国外 旅行 的 经历 呢 。 真是 羡慕 你 呀 ， 我 都 没有 出国 玩 过 。 你 没事 的 时候 可以 出去 看看 呀 。 我 没有 钱 ， 我 对 国外 的 印象 都是 在 抖 音 上 看到 的 。</t>
  </si>
  <si>
    <t xml:space="preserve">
 了 解 你 的 感 受 ， 旅 行 确 实 需 要 一 定 的 经 济 基 础 。 不 过 ， 你 也 可 以 尝 试 一 些 低 成 本 的 活 动 ， 比 如 在 国 内 的 公 园 或 者 城 市 周 边 探 索 ， 这 样 也 能 体 验 不 同 的 风 景 和 文 化 。 而 且 ， 现 在 很 多 旅 行 博 主 会 在 抖 音 上 分 享 免 费 或 者 低 成 本 的 旅 行 攻 略 ， 你 可 以 关 注 他 们 ， 也 许 能 找 到 一 些 灵 感 。 慢 慢 来 ， 总 有 一 天 你 会 实 现 你 的 旅 行 梦 想 的 ！</t>
  </si>
  <si>
    <t>你好 啊 ， 最近 生活 的 怎么样 ？ 挺好 的 ， 最近 要 休 产假 了 。 你 怀孕 了 吗 ？ 恭喜 你 啊 。 谢谢 你 。 你 知道 你 怀 的 是 男孩儿 还是 女孩儿 吗 ？ 不知道 呢 ， 但是 我 发现 我 怀 的 是 双胞胎 。</t>
  </si>
  <si>
    <t xml:space="preserve">
 哦 ， 那 真 是 太 特 别 了 ！ 双 胞 胎 一 定 很 可 爱 。 你 打 算 怎 么 给 他 们 起 名 字 呢 ？</t>
  </si>
  <si>
    <t>晚上 好 啊 ， 方便 聊天 吗 ？ 方便 呀 ， 请 说 吧 。 你 在 干 什么 呢 ？ 正在 看书 呀 。 你 很喜欢 看书 呀 。</t>
  </si>
  <si>
    <t xml:space="preserve">
 是 的 ， 我 从 小 就 喜 欢 读 书 ， 这 习 惯 一 直 保 持 到 现 在 。 你 呢 ， 有 什 么 特 别 的 爱 好 吗 ？</t>
  </si>
  <si>
    <t>嗨 ， bro 。</t>
  </si>
  <si>
    <t xml:space="preserve">
 嗨 ！ 是 的 ， 兄 弟 ， 有 什 么 可 以 帮 助 你 的 吗 ？</t>
  </si>
  <si>
    <t>去 军校 啊 ， 那 你 准备 的 东西 更 不用 太多 了 ， 因为 到 里面 应该 就会 发 。 是 吗 ？ 没有人 告诉 我 呀 。 你 为什么 想着 要 去 读 军校 呢 ？ 你 是 想 成为 一名 军人 吗 ？ 我 父亲 也是 一名 军人 ， 我 想像 他 一样 。 原来 你 是 受 你 父亲 的 影响 呀 。 有 一点 是 ， 我 觉得 军人 特别 的 伟大 。 军人 确实 是 很 伟大 ， 那 你 的 父亲 竟然 是 军人 ， 你 要 去 参加 军校 ， 他 不 告诉你 要 准备 些 什么 吗 ？</t>
  </si>
  <si>
    <t xml:space="preserve">
 我 父 亲 确 实 给 了 我 一 些 基 本 的 建 议 ， 比 如 要 锻 炼 身 体 、 培 养 良 好 的 生 活 习 惯 ， 还 有 了 解 一 些 基 本 的 军 事 知 识 和 技 能 。 但 他 也 说 ， 具 体 到 军 校 的 准 备 工 作 ， 学 校 会 有 详 细 的 指 导 ， 所 以 我 现 在 主 要 是 在 了 解 一 些 基 本 的 入 学 要 求 和 准 备 资 料 。</t>
  </si>
  <si>
    <t>我 最近 在 练习 芭蕾舞 呢 。 你 真 优秀 ， 你 还会 跳 芭蕾 。 我 也是 刚刚 学 的 ， 我 跳 的 并 不是 很好 。 没关系 ， 只要你 好好 练习 ， 你 也 会 跳 的 很好 的 。 谢谢 你 的 鼓励 ， 我 会 加油 的 。 不 客气 哦 。 不 说 这个 了 ， 你 最近 在 干嘛 呢 ？</t>
  </si>
  <si>
    <t xml:space="preserve">
 我 最 近 在 忙 于 处 理 一 些 金 融 行 业 的 工 作 ， 同 时 也 在 学 习 新 的 技 能 ， 希 望 能 提 升 自 己 的 工 作 效 率 。 你 呢 ， 除 了 芭 蕾 舞 ， 还 有 其 他 兴 趣 爱 好 吗 ？</t>
  </si>
  <si>
    <t>下午好 啊 。 下午好 ， 很高兴 认识 你 。 我 也是 ， 我们 可以 交 个 朋友 吗 ？</t>
  </si>
  <si>
    <t xml:space="preserve">
 当 然 可 以 ， 很 高 兴 认 识 你 ， 也 很 乐 意 和 你 交 朋 友 。 你 对 什 么 感 兴 趣 呢 ？ 我 们 可 以 一 起 分 享 和 讨 论 。</t>
  </si>
  <si>
    <t>你好 ， 在干嘛 呢 ？ 我 在 听 音乐 呀 。</t>
  </si>
  <si>
    <t xml:space="preserve">
 你 好 ！ 我 正 在 整 理 一 些 关 于 武 汉 的 文 化 资 料 ， 准 备 写 一 篇 关 于 当 地 博 物 馆 的 文 章 。 你 最 近 有 去 哪 里 逛 逛 吗 ？</t>
  </si>
  <si>
    <t>当然 了 ， 我 很喜欢 笑 。 那 你 肯定 喜欢 听 笑话 。 我 特别 爱听 笑话 。 有趣 ！ 你 喜欢 钻石 吗 ？ 还行 ， 不过 我 更喜欢 翡翠 。 你 喜欢 钻石 吗 ？ 对 ， 我很喜欢 闪闪发光 的 钻石 。</t>
  </si>
  <si>
    <t xml:space="preserve">
 钻 石 确 实 很 漂 亮 ， 闪 闪 发 光 的 特 别 吸 引 人 。 你 有 没 有 特 别 喜 欢 的 钻 石 饰 品 或 者 品 牌 呢 ？</t>
  </si>
  <si>
    <t>我 都 53 了 ， 快要 买入 老年人 阶段 咯 。 这 还 年轻 呢 ， 现在 五十多岁 都 看 不 出来 老 呢 。 哈哈 ， 我 的 头发 都 有点 白 了 ， 我 儿子 整天 叫 我 小老头儿 。 那 不是 因为 你们 父子关系 好 吗 ， 呵呵 ， 早上 起来 这么 早 吃 什么 了 啊 ？ 豆汁儿 配 焦圈儿 ， 老北京 都 爱吃 。 你 是 北京人 啊 ？ 是 啊 ， 我 打 小 就 住在 北京 ， 地道 北京人 。</t>
  </si>
  <si>
    <t xml:space="preserve">
 哈 哈 ， 那 真 是 北 京 的 味 道 ！ 豆 汁 儿 配 焦 圈 儿 ， 确 实 是 老 北 京 的 传 统 美 食 。 你 平 时 还 喜 欢 做 什 么 活 动 来 保 持 活 力 呢 ？</t>
  </si>
  <si>
    <t>我 不 怎么 练 肌肉 ， 我 只是 为了 锻炼身体 ， 增强 身体素质 。 我 觉得 也是 ， 女生 有 肌肉 不 好看 。 有 的 女生 有 肌肉 很好看 的 。 我 是 个 医生 ， 在 医院 工作 ， 有 的 人 健身 健 的 肌肉 很 发达 ， 有时候 扎针 都 不好 扎 。 医生 的 工作 很 忙 吧 ？ 对 ， 一天 要 见 很多 病人 。 但是 医生 应该 业余 时间 挺 多 的 吧 ？ 很多 医院 都是 下午五点 就 下班 了 。</t>
  </si>
  <si>
    <t xml:space="preserve">
 是 的 ， 很 多 医 院 确 实 在 下 午 五 点 下 班 ， 医 生 在 业 余 时 间 相 对 较 多 。 不 过 ， 医 生 的 工 作 性 质 决 定 了 他 们 可 能 需 要 随 时 待 命 ， 所 以 虽 然 工 作 时 间 固 定 ， 但 业 余 时 间 也 可 能 因 为 值 班 、 学 习 或 处 理 工 作 事 务 而 变 得 忙 碌 。 此 外 ， 医 生 个 人 也 会 根 据 自 己 的 兴 趣 和 生 活 方 式 来 安 排 业 余 时 间 。</t>
  </si>
  <si>
    <t>你好 啊 ， 我们 可以 聊聊天 吗 ？ 当然 可以 了 ， 只是 普通 的 聊天 吗 ？</t>
  </si>
  <si>
    <t xml:space="preserve">
 当 然 可 以 。 你 最 近 怎 么 样 ？ 有 什 么 新 鲜 事 吗 ？ 比 如 你 提 到 的 麦 当 劳 录 取 ， 听 起 来 很 棒 ！</t>
  </si>
  <si>
    <t>我 不 小 了 ， 我 现在 已经 上 三年级 了 。 才 上 三年级 ， 你 知道 我 上 几 年级 了 吗 ？ 我 才 不管 你 上 了 几 年级 呢 。 我 马上 就要 升 四年级 了 。 升 了 四年级 就是 大 朋友 了 。 是 啊 。 你 现在 上学 了 吗 ？ 没有 今天 休息 呢 。</t>
  </si>
  <si>
    <t xml:space="preserve">
 听 起 来 你 今 天 可 以 放 松 一 下 ， 休 息 一 下 。 记 得 好 好 享 受 你 的 休 息 日 哦 ！ 有 没 有 什 么 特 别 想 做 的 活 动 或 者 计 划 ？</t>
  </si>
  <si>
    <t>你好 啊 你好你好 你 喜欢 看 漫威电影 吗 当然 我 最喜欢 钢铁侠 。 哦 ， 我喜欢 蜘蛛侠 。</t>
  </si>
  <si>
    <t xml:space="preserve">
 蜘 蛛 侠 真 是 个 英 雄 ， 我 也 很 喜 欢 他 ！ 你 最 喜 欢 蜘 蛛 侠 的 哪 个 电 影 或 特 点 呢 ？</t>
  </si>
  <si>
    <t>哈喽 ， 你好 啊 ！</t>
  </si>
  <si>
    <t>对啊 ， 你 还没有 起床 吗 ？ 嗯 ， 今天 不是 休息日 吗 ， 我 很喜欢 在 休息日 睡懒觉 。 睡 个 懒觉 也 挺好 的 。 是 的 ， 平时 上班 哪里 有 时间 睡懒觉 啊 。 对啊 ， 我 每天 上班 都 起床 很早 。 我 也是 ， 开车 上班 路上 都 得 一个 小时 。 我 是 在 公司 附近 自己 租 了 一间 房 ， 挺 近 的 。</t>
  </si>
  <si>
    <t xml:space="preserve">
 听 起 来 不 错 ， 住 在 公 司 附 近 确 实 方 便 很 多 ， 可 以 节 省 通 勤 时 间 。 这 样 你 早 上 起 床 后 也 有 更 多 时 间 休 息 了 。</t>
  </si>
  <si>
    <t>你好 呀 ， 在 忙 什么 呢 ？ 上班 呀 ， 在 努力 赚钱 呢 ， 打算 存钱 做 点 事情 。 是 吗 ？ 做 什么 是 呀 ？ 打算 和 我 女朋友 出去 旅游 。 哇 ， 真好 呀 ， 你 一定 很 爱 你 女朋友 吧 。 是 呀 ， 我 希望 能 和 我 女朋友 过 上 幸福 的 生活 。 真 甜蜜 呀 ， 那 你 现在 是 做 什么 工作 的 呢 ？</t>
  </si>
  <si>
    <t xml:space="preserve">
 我 现 在 是 一 名 普 通 的 上 班 族 ， 从 事 的 是 市 场 营 销 方 面 的 工 作 。</t>
  </si>
  <si>
    <t>我 是 个 运动员 ， 但是 ， 我 不 喜欢 我 现在 的 工作 ， 以前 小 的 时候 我 也想 当 一个 老师 ， 可是 我 学习 不好 。 唉 ， 哪 像 您 这么说 的 ， 当 老师 也 不是 一定要 学习 好 啊 ， 您 当 运动员 也 不错 啊 ， 待遇 应该 挺 高 的 吧 。 当 运动员 待遇 挺好 的 ， 唯一 的 缺点 就是 不能 经常 陪 孩子 ， 看我 这 ， 一到 训练 就 一两个 礼拜 不能 回家 。 说出来 你 这 当 运动员 也 挺 辛苦 的 ， 你 是 专业 学 哪些 运动 的 呀 ？ 我 是 长跑 运动员 ， 每天 都 要 去 训练馆 去 做 训练 ， 也 不知道 我 以前 怎么 想 的 ， 为什么 要 去 选 长跑 运动员 呢 ？ 其实 各行各业 都 不容易 ， 做人 看开 一点 就好 了 ， 你 孩子 也是 在 这个 学校 吗 ？ 对对 ， 我 还在 是 在 这个 学校 ， 他 今年 不是 一年级 刚 开学 嘛 。</t>
  </si>
  <si>
    <t xml:space="preserve">
 听 起 来 您 对 家 庭 和 孩 子 都 很 关 心 呢 。 长 跑 虽 然 辛 苦 ， 但 也 是 一 种 很 好 的 锻 炼 方 式 ， 也 许 您 可 以 在 训 练 之 余 ， 尝 试 安 排 一 些 时 间 陪 伴 孩 子 。 毕 竟 ， 家 庭 和 孩 子 的 成 长 也 很 重 要 。 您 有 没 有 想 过 ， 或 许 可 以 在 训 练 时 间 上 做 一 些 调 整 ， 或 者 寻 找 一 些 可 以 远 程 参 与 的 工 作 ， 这 样 既 能 继 续 您 的 运 动 生 涯 ， 也 能 更 好 地 平 衡 家 庭 生 活 ？</t>
  </si>
  <si>
    <t>怎么 这么 问 ， 你 也 应该 在 上 大学 吧 ？ 我 高中 毕业 就 不 上学 了 。 好 吧 ， 你 为什么 不 上 大学 呀 ？ 因为 贪玩 ， 没有 考 好 。 我 的 好多 同学 也是 这样 的 呢 。 我 的 同学 也是 。 那 你 现在 在 做 什么 呢 ？</t>
  </si>
  <si>
    <t xml:space="preserve">
 我 现 在 主 要 在 做 一 些 自 由 职 业 的 工 作 ， 比 如 在 线 回 答 问 题 和 提 供 信 息 ， 同 时 也 在 学 习 新 技 能 ， 以 便 拓 宽 自 己 的 职 业 道 路 。</t>
  </si>
  <si>
    <t>我 在 一家 国企 工作 。 你 在 哪里 上班 呢 ？ 我 是 在 一家 企业 上班 ， 非常棒 薪资 非常 高 。 那 你 的 生活 一定 很 富裕 了 。 一般般 ， 也 就能 正好 支撑 着 过日子 ， 你 生活 过 的 怎么样 ？ 我 生活 过 的 挺好 ， 我 每天 都会 安排 自己 的 时间 ， 大家 都 说 我 是 个 有条理 的 人 。 你 觉得 呢 ? 对 ， 我 非常 赞同 你 的 观点 。 哈哈 哈哈 ， 谢谢 。 那 我 一定 能 在 工作 上 取得成功 ， 对 吗 ？</t>
  </si>
  <si>
    <t xml:space="preserve">
 当 然 ， 有 条 理 和 时 间 管 理 能 力 是 成 功 的 关 键 因 素 之 一 。 只 要 你 保 持 这 种 积 极 的 态 度 和 良 好 的 习 惯 ， 相 信 你 在 工 作 上 一 定 能 够 取 得 成 功 ！ 加 油 ！</t>
  </si>
  <si>
    <t>出版社 行不通 的 话 ， 你 可以 发表 到 网上 呀 。 对 ， 我 也 决定 在 网上 发表 我 的 作品 了 ， 不知道 会不会 被 大家 喜欢 。 刚 开始 不要 想 那么多 ， 你 只 想着 你 是 喜欢 写作 才 发表 的 就 行 。 对 ， 我 不能 想 那么多 ， 我 是因为 喜欢 写作 创作 让 我 快乐 ， 所以 我 才 发表 在 网上 的 ， 如果 有人 喜欢 我 当然 开心 ， 如果 没有 那么多 人 喜欢 我 也 不要 难过 。 对呀 ， 你 这样 想 才是 正确 的 。 谢谢 ， 我 感觉 说出来 好多 了 。 有 什么 烦心事 吗 ， 我 也 可以 帮 你 开导 。 没有 什么 大 烦心事 吧 ， 就是我 现在 还是 单身 ， 我 很 苦恼 。</t>
  </si>
  <si>
    <t xml:space="preserve">
 单 身 确 实 可 能 会 带 来 一 些 困 扰 ， 但 这 也 是 一 个 认 识 新 朋 友 和 自 我 成 长 的 机 会 。 试 着 多 参 与 社 交 活 动 ， 扩 大 你 的 社 交 圈 ， 或 者 尝 试 一 些 新 的 爱 好 来 丰 富 自 己 的 生 活 。 同 时 ， 保 持 积 极 的 心 态 ， 相 信 时 间 会 带 来 合 适 的 缘 分 。 如 果 你 需 要 ， 也 可 以 和 我 分 享 你 的 感 受 ， 有 时 候 说 出 来 会 感 觉 好 一 些 。 记 得 ， 你 不 是 一 个 人 在 战 斗 。</t>
  </si>
  <si>
    <t>哈喽 早上好 呀 。</t>
  </si>
  <si>
    <t>我 看 你 的 照片 好像 就 在 我 家 附近 真 的 嘛 ， 那 我 可以 去找 你 玩 啊 好 啊 ， 我 下楼 去 接 你 行 ， 你 别 认错 了 哦 ， 穿着 一身 红色 的 就是 我 我 个子 挺 高 穿 的 裙子 和 皮靴 那 我 一会儿 到 了 联系 你 好 ， 没问题</t>
  </si>
  <si>
    <t xml:space="preserve">
 好 的 ， 我 一 会 儿 就 到 。 记 得 穿 你 的 红 色 裙 子 配 皮 靴 ， 这 样 容 易 找 到 你 。 期 待 见 面 ！</t>
  </si>
  <si>
    <t>嘿嘿 嘿 ， 你 还在 上学 吗 ， 还是 已经 工作 了 呀 ？ 我 刚 学校 毕业 ， 在 找工作 呢 。 哎 ， 现在 的 学生 找工作 可不 好找 了 呀 。 我 觉得 还行 啊 ， 很多 医院 让 我 去 工作 呢 ， 但是 我 都 在 考虑 。 哇 ， 真 的 吗 ？ 那 你 一定 是 个 名校 毕业 吧 。 是 的 ， 我 是 北医 毕业 的 。 哇 ， 那 你 可是 个 医生 啊 ， 医生 是不是 本科 都是 五年 呀 ？</t>
  </si>
  <si>
    <t xml:space="preserve">
 嗯 ， 是 的 ， 医 学 本 科 通 常 需 要 五 年 时 间 来 完 成 。 我 读 的 是 医 学 博 士 ， 所 以 我 的 学 习 时 间 会 更 长 一 些 。</t>
  </si>
  <si>
    <t>嗨 ， 晚上 好 。 你好 ， 现在 离 晚上 还有 段 距离 呢 。 我 刚 睡醒 ， 没 看 时间 ， 看着 外面 阴沉沉 的 ， 以为 晚上 了 呢 。 你 大 白天 的 睡 到 现在 ？</t>
  </si>
  <si>
    <t xml:space="preserve">
 哈 哈 ， 看 来 你 今 天 睡 了 个 好 觉 呢 ！ 外 面 阴 沉 沉 的 ， 确 实 有 点 像 晚 上 了 。 快 起 来 享 受 美 好 的 一 天 吧 ！</t>
  </si>
  <si>
    <t>早上好 啊 ， 在 忙 什么 呢 ？ 早上好 ， 我 刚 种 完 花 。</t>
  </si>
  <si>
    <t xml:space="preserve">
 早 上 好 ！ 我 最 近 比 较 忙 ， 在 帮 你 们 准 备 新 房 子 的 装 修 事 宜 ， 希 望 宝 宝 的 新 家 能 温 馨 舒 适 。 你 呢 ， 今 天 有 什 么 计 划 ？</t>
  </si>
  <si>
    <t>哈喽 。 嗨 ， 你 是 美女 还是 帅哥 ？ 你 猜 猜 我 是 男 的 还是 女 的 ？</t>
  </si>
  <si>
    <t xml:space="preserve">
 哈 哈 ， 从 你 的 用 词 和 提 问 方 式 来 看 ， 我 猜 你 是 男 生 。 有 什 么 可 以 帮 助 你 的 吗 ？</t>
  </si>
  <si>
    <t>最近 旁边 新开 了 一个 吉他 店 ， 要 一起 去 看看 吗 ？ 我 想 换 一把 新 的 吉他 了 。 可以 呀 ， 那 你 肯定 很喜欢 听音乐 吧 ？ 对呀 ， 很喜欢 听 ， 而且 我 还会 边 弹 边 唱 呢 ， 每天 晚上 在家 弹吉他 家人 也 不 嫌 我 烦 ， 一家人 和和睦睦 的 ， 感觉 超级 幸福 。 那 可 真好 ， 如果 我 这样的话 ， 我 爸妈 肯定 烦 我 ， 但是 我 每天 都 爱 给 他们 讲 笑话 ， 他们 听 的 也 都 挺 开心 的 。 那 你 的 父母 也是 很 有意思 的 人 吧 。 是 啊 ， 最近 有 一个 烦恼 的 困惑 着 我 。</t>
  </si>
  <si>
    <t xml:space="preserve">
 哦 ？ 什 么 烦 恼 呢 ？ 也 许 我 能 帮 到 你 。</t>
  </si>
  <si>
    <t>哈喽 ， 有 时间 聊一聊 吗 ？ 当然 啦 。 我 最近 有 一个 开心 的 事情 和你 分享 。 是 什么 事情 呀 ？ 我 和 我 的 初恋 订婚 喽 。 恭喜恭喜 ！ 那 你们 什么时候 办 婚礼 ？ 明年 吧 ， 我们 现在 工作 比较 忙 。</t>
  </si>
  <si>
    <t xml:space="preserve">
 哇 ， 这 真 是 个 大 喜 讯 ！ 恭 喜 你 们 ！ 婚 礼 定 在 明 年 真 是 太 好 了 ， 你 们 有 足 够 的 时 间 准 备 。 希 望 到 时 候 我 能 作 为 你 的 伴 娘 / 伴 郎 哦 ！</t>
  </si>
  <si>
    <t>是 的 ， 因为 我 不 信任 任何人 ， 我 只 想 找 个 安静 的 地方 一个人 呆 着 。 那 我 觉得 我们 的 性格 反差 很大 ， 我 在 一家 保险公司 做 秘书 ， 我喜欢 读 推理 小说 ， 比较 好动 。 因为 我 喜欢 读书 ， 所以 我喜欢 图书馆 。 那 你 这 也 太 无聊 啦 ， 我 每年 都 去 迪士尼乐园 ， 那里 非常 有趣 ， 你 可以 去 尝试 一下 。 我 不 喜欢 尝试 新事物 ， 因为 我 没有 好 的 朋友 。 那 你 太 不幸 了 ， 我们 兄弟 三个人 ， 但是 我 和 我 的 两个 兄弟 关系 都 很好 。 那 你 真 的 很 幸福 。</t>
  </si>
  <si>
    <t xml:space="preserve">
 是 的 ， 我 很 珍 惜 和 家 人 之 间 的 深 厚 关 系 。 也 许 你 可 以 尝 试 多 参 与 一 些 活 动 ， 比 如 读 书 俱 乐 部 ， 这 样 既 能 享 受 阅 读 的 乐 趣 ， 也 能 有 机 会 结 识 新 朋 友 。 有 时 候 ， 共 同 的 兴 趣 是 建 立 友 谊 的 好 起 点 。</t>
  </si>
  <si>
    <t>嗨 ， 我可以 坐 在这里 吗 ？ 你好 ， 可以 的 ， 这儿 没 人 。 好 谢谢 ， 你 在 追 剧 呀 ， 很 投入 的 样子 ， 有 什么 推荐 吗 ？</t>
  </si>
  <si>
    <t xml:space="preserve">
 哦 ， 是 的 ， 我 最 近 在 追 一 部 科 幻 剧 ， 挺 有 意 思 的 。 如 果 你 喜 欢 电 子 游 戏 ， 可 能 会 对 这 部 剧 感 兴 趣 ， 因 为 它 结 合 了 游 戏 和 现 实 世 界 的 元 素 。 你 可 以 试 试 看 ， 看 看 是 否 符 合 你 的 口 味 。</t>
  </si>
  <si>
    <t>你好 啊 ！ 你好 ， 你 是 哪里 的 呢 ？ 叫 我 王明 吧 ， 我 是 青岛 的 ， 你 是 哪里 的 呢 ？ 我 是 湖南 长沙 的 。 湖南 可是 有 很多 美食 的 。 是 的 ， 你 来 过 湖南 吗 ？</t>
  </si>
  <si>
    <t xml:space="preserve">
 没 来 过 ， 但 一 直 很 想 去 湖 南 尝 尝 那 些 美 食 。 你 最 喜 欢 青 岛 的 什 么 美 食 呢 ？</t>
  </si>
  <si>
    <t>哇 哦 ， 那 你 可以 教 我 投资 吗 ？ 可以 啊 ， 你 有 什么 不懂 的 问题 可以 问 我 ， 我可以 帮助 你 。 我 现在 正 想着 投资 点 生意 做 。 挺好 的 ， 不过 投资 都是 有 风险 的 ， 富贵险 中 求 嘛 。 我 现在 有很多 钱 ， 不知道 怎么 用 。 哇 ， 看来 你 是 个 有钱人 啊 ， 你 可以 找 我 分析 投资 风险 ， 不过 可是 要 有 报酬 的 哦 。 那 没事 ， 多少 钱 你 尽管 开口 。</t>
  </si>
  <si>
    <t xml:space="preserve">
 哈 哈 ， 那 我 就 不 客 气 了 。 根 据 你 的 情 况 ， 我 们 可 以 考 虑 几 种 投 资 策 略 ： 
 1 .   * * 多 元 化 投 资 * * ： 分 散 投 资 到 不 同 的 资 产 类 别 ， 如 股 票 、 债 券 、 房 地 产 等 ， 以 降 低 风 险 。 
 2 .   * * 长 期 投 资 * * ： 考 虑 长 期 投 资 于 股 市 或 指 数 基 金 ， 享 受 市 场 增 长 带 来 的 收 益 。 
 3 .   * * 房 地 产 * * ： 如 果 你 对 房 地 产 感 兴 趣 ， 可 以 考 虑 购 买 物 业 出 租 或 进 行 翻 新 后 再 出 售 。 
 4 .   * * 慈 善 或 公 益 * * ： 既 然 你 在 动 保 组 织 做 志 愿 者 ， 你 也 可 以 考 虑 将 一 部 分 资 金 用 于 慈 善 或 公 益 项 目 。 
 5 .   * * 教 育 和 培 训 * * ： 投 资 于 自 己 和 家 人 的 教 育 和 培 训 ， 提 升 个 人 和 家 庭 的 未 来 竞 争 力 。 
 具 体 金 额 和 投 资 方 式 ， 我 们 可 以 根 据 你 的 风 险 承 受 能 力 、 投 资 目 标 和 市 场 情 况 来 详 细 规 划 。 你 手 头 有 多 少 资 金 呢 ？ 我 们 可 以 从 那 里 开 始 讨 论 。</t>
  </si>
  <si>
    <t>哈喽你好 呀 。 你好 呀 ， 在 做 什么 呢 ？ 打算 送 我 妹妹 去 学校 呢 。 你 妹妹 还在 上学 呀 ？</t>
  </si>
  <si>
    <t xml:space="preserve">
 哦 ， 那 真 是 个 温 馨 的 时 刻 。 你 妹 妹 一 定 很 感 激 你 的 陪 伴 。 路 上 注 意 安 全 哦 ！</t>
  </si>
  <si>
    <t>你好 。 你好 ， 很高兴 认识 你 。 我 也是 ， 你 今年 多大 了 ？ 二十二 了 ， 我 是 我们 家 三个 男孩 中 年龄 最大 的 。</t>
  </si>
  <si>
    <t xml:space="preserve">
 哦 ， 那 真 不 错 ！ 你 看 起 来 很 年 轻 ， 祝 你 在 人 生 的 新 阶 段 一 切 顺 利 。 你 结 婚 的 事 情 一 定 很 让 人 期 待 吧 ！</t>
  </si>
  <si>
    <t>可是 设计 那些 东西 需要 有 绘画 天赋 你 有 吗 ？ 我 当然 有 ， 不 然 我 怎么 会 做 平面设计师 呢 ？ 我 可 喜欢 画画 了 。 那 你 设计 的 这些 东西 客户 都 满意 吗 ？ 当然 满意 ， 他们 对 我 赞不绝口 。 那 就 行 ， 这样的话 ， 你 应该 很 挣钱 吧 。 还 可以 ， 反正 能够 养活 的 起 我自己 。 我 感觉 咱们 两个 差不多 ， 不过 我 没有 工作 。</t>
  </si>
  <si>
    <t xml:space="preserve">
 哦 ， 那 也 没 关 系 ， 每 个 人 都 有 自 己 的 节 奏 和 计 划 。 如 果 你 在 寻 找 工 作 ， 也 许 可 以 尝 试 结 合 你 的 兴 趣 和 技 能 ， 比 如 画 画 ， 看 看 有 没 有 适 合 的 机 会 。 或 者 ， 如 果 你 需 要 一 些 职 业 发 展 的 建 议 ， 我 也 乐 意 帮 助 你 。 记 得 ， 找 到 适 合 自 己 的 工 作 很 重 要 ， 祝 你 好 运 ！</t>
  </si>
  <si>
    <t>我 还 没 去过 湖南 呢 ， 等 有 机会 要 去 逛一逛 。 可以 的 ， 你 平常 喜欢 做 点 什么 呢 ？ 我 很喜欢 自己 做饭 的 。 哇 ， 这么 厉害 啊 ， 我 就 很 佩服 会 做饭 的 。 也 都是 从 不会 到 现在 会 的 ， 需要 经过 的 。 那 你 的 拿手 菜 是 什么 呢 ？ 我 很喜欢 吃 糖醋排骨 ， 所以 很喜欢 做 糖醋排骨 。</t>
  </si>
  <si>
    <t xml:space="preserve">
 糖 醋 排 骨 确 实 是 一 道 经 典 美 味 ， 自 己 动 手 做 能 享 受 更 多 的 乐 趣 。 你 有 没 有 什 么 特 别 的 做 法 或 者 小 技 巧 ， 可 以 分 享 一 下 吗 ？</t>
  </si>
  <si>
    <t>那 这 也 太 刺激 了 ， 我 一看 晚上 就 害怕 的 睡不着 。 那 你 真 的 不 适合 看 恐怖片 。 是 的 ， 所以 我 很多年 没有 看 过 了 。 那 你 现在 在 干 吗 呢 ？ 我 在 遛狗 顺便 消 消食 。 你 养 的 什么 狗 啊 。 我 养 一条 法斗 ， 很可爱 ， 我很喜欢 它 。</t>
  </si>
  <si>
    <t xml:space="preserve">
 法 斗 真 是 个 不 错 的 选 择 ， 它 们 既 可 爱 又 亲 人 。 遛 狗 不 仅 能 锻 炼 身 体 ， 还 能 放 松 心 情 。 你 平 时 都 怎 么 照 顾 你 的 法 斗 呢 ？</t>
  </si>
  <si>
    <t>先 从 最 基本 的 来说 吧 ， 把 自己 的 身体 状态 调整 回来 。 怎么 调整 ， 你 有 什么 好 办法 吗 ？ 戒掉 香烟 、 酒精 ， 出门 运动 ， 把 自己 的 身体素质 练 回来 ， 。 你 懂得 挺 多 的 ， 你 多大 了 啊 ？ 我 今年 十九 ， 下 星期 就要 开学 了 。 这么 小 啊 ， 看来 我 真是 太 颓废 了 ， 应该 向 你 学习 了 。 嗯 ， 不要 任由 自己 颓废 ， 应该 振作起来 。</t>
  </si>
  <si>
    <t xml:space="preserve">
 是 的 ， 你 说 的 对 ， 十 九 岁 正 是 青 春 年 华 ， 振 作 起 来 迎 接 新 学 期 非 常 重 要 。 戒 掉 烟 酒 、 加 强 锻 炼 ， 不 仅 对 你 的 身 体 健 康 有 益 ， 也 能 让 你 以 更 好 的 状 态 投 入 到 学 习 和 生 活 中 。 加 油 ， 新 学 期 一 定 会 有 所 收 获 的 ！ 如 果 你 需 要 任 何 具 体 的 建 议 或 者 支 持 ， 随 时 告 诉 我 。</t>
  </si>
  <si>
    <t>最近 工作 真是 难找 啊 是 吗 ， 我 刚 上 大学 ， 还 不知道 就业 行情 呢 你 在 哪 上 大学 啊 ？ 我 是 北京大学 的 新生 那 你 可 太厉害 了 嘿嘿 谢谢 ， 我 两个 哥哥 还给 我 发 红包 了 呢 哇 你 有 两个 哥哥 呢</t>
  </si>
  <si>
    <t xml:space="preserve">
 是 啊 ， 家 里 有 三 个 孩 子 ， 我 是 最 小 的 ， 有 时 候 感 觉 挺 有 趣 的 ， 哥 哥 们 也 很 照 顾 我 。</t>
  </si>
  <si>
    <t>我 经常 看 足球 比赛 ， 现在 是 拜仁 慕尼黑 对战 切尔西 。 你 也 懂 足球 吗 ？ 嗯嗯 ， 我 也是 一个 小 球迷 ， 你 觉得 这 两队 谁 会 赢 。 虽然 比赛 刚刚开始 ， 但是 我 明显 觉得 拜仁 慕尼黑 的 赢 面 会 大 一些 。 我 也 觉得 ， 这支 球队 最近 表现 一直 不错 。 没想到 我们 这么 有缘 ， 你 也 这么 懂 足球 。 哈哈 ， 我 只是 工作 的 闲暇 时间 偶尔 看一看 啦 ， 算 不 上 专业 球迷 。 那 也 很不错 了 。 对 了 ， 你 是 做 什么 工作 的 ？ 还有 充足 的 闲暇 时间 。</t>
  </si>
  <si>
    <t xml:space="preserve">
 哦 ， 我 主 要 负 责 提 供 信 息 和 解 答 各 种 问 题 ， 所 以 我 的 “ 工 作 时 间 ” 比 较 灵 活 ， 可 以 随 时 回 答 你 的 问 题 。 至 于 闲 暇 时 间 ， 我 确 实 有 足 够 的 自 由 来 学 习 和 了 解 各 种 知 识 ， 包 括 足 球 。 不 过 ， 我 的 主 要 职 责 还 是 帮 助 你 解 决 问 题 和 提 供 有 用 的 信 息 。</t>
  </si>
  <si>
    <t>我 正在 和一个 大 老板 谈 合同 。 那 你 应该 也是 个 老板 吧 ， 看 你 都 谈 合同 了 。 嗯 差不多 ， 我 是 一位 商人 ， 对 了 ， 你 今年 多大 了 ， 要不要 跟 我 学 经商 。 我 今年 才 8岁 ， 还是 学生 呢 。 好 吧 ， 那 你 今年 上 几 年级 了 呀 ？ 我 今年 三年级 了 ， 你 今年 多大 了 ？ 我 今年 都 30 了 ， 你 得 喊 我 叔叔 了 ， 你 学习 怎么样 啊 ？</t>
  </si>
  <si>
    <t xml:space="preserve">
 哦 ， 那 我 就 得 叫 你 叔 叔 了 ！ 我 学 习 还 不 错 ， 喜 欢 踢 足 球 、 画 画 和 看 书 ， 不 过 现 在 主 要 还 是 以 学 习 为 主 。 叔 叔 ， 您 在 经 商 方 面 有 什 么 好 的 建 议 可 以 分 享 给 我 吗 ？</t>
  </si>
  <si>
    <t>狗肉 当然 不能 吃 了 ， 狗狗 是 我们 人类 的 好朋友 。 是 的 ， 我 有 一只狗 ， 他 是 我 最好的朋友 。 那 你们 平时 相处 的 一定 很好 吧 。 是 的 ， 他 就 和 我 像 亲兄弟 一样 。 你 也有 养狗 吗 ？ 没有 。 因为我 和 我 的 朋友 在一起 租房 ， 他 不 喜欢 小动物 。 是 吗 ？ 为什么 不 喜欢 呀 ？ 他 好像 是 对 这种 带 毛 的 东西 过敏 。</t>
  </si>
  <si>
    <t xml:space="preserve">
 哦 ， 那 确 实 是 个 问 题 。 过 敏 的 话 ， 理 解 他 的 感 受 。 你 们 可 以 尝 试 找 其 他 方 式 一 起 享 受 生 活 ， 比 如 一 起 做 运 动 或 者 看 电 影 。 希 望 你 们 能 找 到 共 同 的 乐 趣 。</t>
  </si>
  <si>
    <t>你好 ， 在 干 什么 我 在 看 哪个 旅游 景点 好 。 你 很喜欢 旅游 吗 ？ 对 的 ， 我 不 喜欢 工作 ， 我喜欢 去 各种 地方 去 看看 。 我 不太 喜欢 出去玩 ， 我 很 害羞 ， 不 喜欢 和 陌生人 打交道 。</t>
  </si>
  <si>
    <t xml:space="preserve">
 理 解 你 的 感 受 ， 害 羞 确 实 可 能 会 让 人 不 太 愿 意 和 陌 生 人 打 交 道 。 你 可 以 尝 试 一 些 小 规 模 的 旅 行 ， 比 如 去 一 些 熟 悉 的 地 方 或 者 参 加 有 组 织 的 团 队 活 动 ， 这 样 可 以 在 舒 适 的 环 境 中 慢 慢 适 应 与 人 交 流 。 也 可 以 先 从 线 上 了 解 旅 游 信 息 ， 等 准 备 好 了 再 出 发 。 记 得 ， 旅 行 的 目 的 是 为 了 放 松 和 享 受 ， 不 必 给 自 己 太 大 压 力 。</t>
  </si>
  <si>
    <t>哈喽 你好 。 你好 ， 你 今年 多大 了 ？ 我 今年 都 三十多 了 。</t>
  </si>
  <si>
    <t xml:space="preserve">
 三 十 多 岁 啦 ， 时 间 过 得 真 快 。 有 什 么 可 以 帮 助 你 的 吗 ？</t>
  </si>
  <si>
    <t>你好 ， 是 一个人 吗 ？ 对 ， 你 是 做 什么 工作 的 ？ 我 现在 是 在 超市 当 会计 ， 你 是 做 什么 工作 的 ？</t>
  </si>
  <si>
    <t xml:space="preserve">
 哦 ， 原 来 您 是 超 市 的 会 计 。 那 您 的 工 作 一 定 很 细 致 吧 。 我 是 一 名 对 话 机 器 人 ， 专 门 帮 助 人 们 解 答 问 题 和 提 供 信 息 。</t>
  </si>
  <si>
    <t>我 也 知道 啊 ， 但是 ， 太 喜欢 吃 了 ， 控制 不住 自己 。 好 吧 ， 那 等 你 哪 天 胖 成 猪 了 ， 你 就 知道 控制 自己 了 。 你 才会 成 猪 呢 ， 你 不 喜欢 吃 吗 ？ 我 喜欢 吃 ， 但 我 不会 像你 这样 。 那 你 厉害 ， 那 你 会 做饭 吗 ？ 我 不会 做饭 ， 但 我 会 拍照 。 那 有 什么 用 ？</t>
  </si>
  <si>
    <t xml:space="preserve">
 拍 照 对 我 来 说 是 一 种 记 录 生 活 、 表 达 创 意 和 分 享 美 好 瞬 间 的 手 段 。 虽 然 我 不 会 做 饭 ， 但 通 过 摄 影 ， 我 可 以 捕 捉 到 旅 途 中 的 风 景 、 美 食 和 人 文 故 事 ， 让 这 些 瞬 间 变 得 永 恒 。 同 时 ， 摄 影 也 是 一 种 艺 术 形 式 ， 可 以 用 来 表 达 情 感 和 观 点 。 所 以 ， 对 我 来 说 ， 拍 照 是 非 常 有 用 的 。</t>
  </si>
  <si>
    <t>你好 。 哈喽 。 你 喜欢 唱歌 吗 ？ 挺 喜欢 ， 但 我 一般 喜欢 听歌 。 那 你 有 喜欢 的 歌手 吗 ？ 我 有 一个 喜欢 的 乐队 。 哦 ， 是 什么 乐队 。</t>
  </si>
  <si>
    <t xml:space="preserve">
 我 喜 欢 的 是 黑 豹 乐 队 。</t>
  </si>
  <si>
    <t>嗨 ， 最近 在 忙 吗 ？ 不 忙 的 ， 那 你 可以 陪 我 聊天 吗 ？ 当然 可以 呀 。</t>
  </si>
  <si>
    <t xml:space="preserve">
 当 然 可 以 聊 天 。 你 平 时 喜 欢 做 些 什 么 呢 ？</t>
  </si>
  <si>
    <t>你好 ， 很高兴 认识 你 。 你好 。 你 是 做 什么 工作 的 呀 ? 我 现在 没有 工作 。</t>
  </si>
  <si>
    <t xml:space="preserve">
 嗨 ， 我 目 前 是 一 名 对 话 机 器 人 ， 专 门 帮 助 人 们 解 决 问 题 和 提 供 信 息 。 很 高 兴 认 识 你 ！ 你 有 什 么 问 题 或 者 需 要 帮 助 的 吗 ？</t>
  </si>
  <si>
    <t>那 你 看 前段 时间 的 那场 比赛 了 吗 ？ 当然 看 了 ， 我 这个 铁杆 球迷 啊 。 真 的 是 ， 那场 比赛 看 的 我 激情 澎湃 的 。 我 支持 的 那 家 球队 跟 对面 的 一直 不相上下 。 哈哈 ， 我 都 没有 上 过 厕所 ， 怕 错过 什么 东西 。 还是 可惜 了 ， 那场 比赛 比分 差 一分 ， 要 不 然 就 赢 了 。 是 啊 ， 就 差 那么 一分 。</t>
  </si>
  <si>
    <t xml:space="preserve">
 哈 哈 ， 确 实 很 遗 憾 。 不 过 ， 这 样 的 比 赛 才 更 让 人 难 忘 ， 不 是 吗 ？ 下 次 比 赛 一 定 要 记 得 休 息 一 下 ， 别 再 错 过 精 彩 瞬 间 了 ！</t>
  </si>
  <si>
    <t>你好 啊 ， 朋友 。 你 是 做 什么 工作 的 啊 ？ 我 现在 还没有 开始 工作 呢 。 你 还没有 开始 工作 ？ 你 是 现在 还在 上学 吗 ？ 不是 ， 我 今年 刚刚 毕业 ， 不过 也 没多久 。 哦 哦 ， 是 这个 样子 啊 ， 那 你 准备 做 什么 工作 啊 ？ 准备 去 做 编程 吧 ， 找 一家 公司 去 写 代码 去 。</t>
  </si>
  <si>
    <t xml:space="preserve">
 听 起 来 你 打 算 投 身 编 程 领 域 ， 这 真 是 个 不 错 的 选 择 。 编 程 是 个 很 有 前 景 的 行 业 ， 祝 你 找 到 理 想 的 工 作 ， 开 始 你 的 职 业 生 涯 ！ 如 果 你 在 找 工 作 的 过 程 中 需 要 任 何 帮 助 ， 比 如 面 试 准 备 或 者 行 业 信 息 ， 随 时 可 以 问 我 。 加 油 ！</t>
  </si>
  <si>
    <t>忙 也有 忙 的 好处 嘛 ， 比较 的 充实 ， 我 每天 闲 的 ， 读 了 很多 书 。 你 喜欢 读 什么 类型 的 书 ？ 我 读 的 比较 杂 ， 什么 都 读 ， 最近 刚 读 了 东野圭吾 的 悬疑小说 ， 感觉 很 刺激 。 哈哈 ， 我 也 正在 写 小说 ， 写 悬疑 小说 。 哇 ， 那 你好厉害 呀 ， 还会 写 小说 。 我 也 就是 写 着 玩 的 ， 业余 的 ， 和 人家 专业 的 比 不 了 。 能 有 这个 想法 就 已经 很厉害 啦 ， 我 就 没 什么 新奇 的 想法 ， 每天 都 在 得过且过 。</t>
  </si>
  <si>
    <t xml:space="preserve">
 确 实 ， 有 新 奇 的 想 法 并 付 诸 实 践 本 身 就 是 一 件 很 棒 的 事 情 。 如 果 你 对 写 作 感 兴 趣 ， 可 以 尝 试 记 录 下 自 己 的 想 法 ， 也 许 能 从 中 找 到 乐 趣 和 成 就 感 。 同 时 ， 也 可 以 尝 试 阅 读 一 些 写 作 技 巧 的 书 籍 ， 或 者 加 入 写 作 小 组 ， 和 他 人 交 流 ， 这 样 可 能 会 激 发 出 更 多 的 创 意 。 记 住 ， 每 天 过 得 充 实 就 是 最 好 的 生 活 态 度 。</t>
  </si>
  <si>
    <t>你好 ， 现在 天气 很 热 ， 平时 都 去 做 什么 呢 ？</t>
  </si>
  <si>
    <t xml:space="preserve">
 嗨 ！ 天 气 热 的 时 候 ， 我 通 常 会 选 择 去 滑 板 ， 这 样 既 能 锻 炼 身 体 ， 又 能 享 受 清 凉 的 户 外 时 光 。 你 呢 ？ 你 喜 欢 在 热 天 做 些 什 么 ？</t>
  </si>
  <si>
    <t>你 还会 做饭 啊 ， 那 你 会 做 什么 菜 ？ 就 普通 的 家常菜 鱼香肉丝 什么 的 都会 做 。 那 你好厉害 啊 。 一般 啦 ， 你 会 做 吗 ？ 不太 会 ， 一直 想 学 但是 没有 时间 。 是 上班 太忙 了 吗 ？ 是 的 ， 太忙 就 没有 时间 。</t>
  </si>
  <si>
    <t xml:space="preserve">
 确 实 ， 工 作 和 学 习 都 挺 忙 的 ， 找 时 间 学 做 饭 确 实 挺 难 的 。 不 过 ， 你 可 以 尝 试 利 用 周 末 或 者 晚 上 休 息 时 间 ， 慢 慢 积 累 经 验 。 也 可 以 先 从 简 单 的 菜 式 开 始 学 起 ， 这 样 进 步 会 更 快 一 些 。 如 果 你 需 要 食 谱 或 者 技 巧 上 的 帮 助 ， 随 时 可 以 问 我 哦 。</t>
  </si>
  <si>
    <t>为什么 要 伤心 呀 ？ 我 的 狗 死 啦 ， 他 陪 了 我 很多年 ， 所以 我 很 伤心 。 原来 是 这样 啊 ， 你 看 我我 都 不 养 宠物 的 ， 就是 怕 他们 会 死去 。 我 以后 也 再 也 不要 养 宠物 了 ， 好不容易 培养 出 感情 ， 他 就 走 了 。 对呀 ， 还是 养 儿子 比较好 ， 哈哈 。 你 怎么 能 拿 孩子 来 比作 狗 呢 ？ 我 就是 稍微 的 比喻 一下 ， 我 是 个 全职 妈妈 ， 也有 孩子 ， 我的孩子 真 的 是 太 皮 了 。</t>
  </si>
  <si>
    <t xml:space="preserve">
 哦 ， 我 明 白 了 ， 你 只 是 在 用 一 种 轻 松 的 方 式 表 达 对 养 孩 子 的 感 受 。 确 实 ， 孩 子 们 有 时 候 会 让 人 感 到 既 快 乐 又 头 疼 。 作 为 全 职 妈 妈 ， 你 一 定 很 辛 苦 ， 也 很 有 爱 。 失 去 宠 物 确 实 让 人 难 过 ， 但 养 孩 子 也 是 一 种 特 别 的 陪 伴 和 成 长 经 历 。 如 果 你 愿 意 ， 可 以 和 我 分 享 一 些 关 于 育 儿 的 小 故 事 或 者 挑 战 ， 也 许 我 能 给 你 一 些 建 议 或 者 共 鸣 。</t>
  </si>
  <si>
    <t>唉 ， 兄弟 这么 早就 开始 喝酒 了 ， 这 还 没 到 夜生活 的 时候 呢 。 嗨 ， 我 平时 就 喜欢 喝酒 。 我 最喜欢 的 啤酒 就是 青岛啤酒 。 青岛啤酒 ， 是 我 觉得 目前 市面上 最好 喝 的 啤酒 了 。</t>
  </si>
  <si>
    <t xml:space="preserve">
 确 实 ， 青 岛 啤 酒 口 感 清 爽 ， 很 多 人 都 说 它 是 市 面 上 最 好 喝 的 啤 酒 之 一 。 下 次 聚 会 的 时 候 ， 我 们 可 以 一 起 品 尝 ！</t>
  </si>
  <si>
    <t>嗨 ， 小姐 姐 ， 吃饭 了 吗 ？ 嗯 ， 还没有 呢 ， 最近 体重 蹭蹭 往 上涨 ， 不能 再吃 了 ， 我 要 节食 减肥 。 节食减肥 可是 不行 的 ， 特别 伤害 身体 的 ， 得不偿失 。 那 应该 怎么 快速 减肥 呢 ， 你 是 营养师 吗 ？ 不 ， 我 是 一名 厨师 ， 略 懂 一点 食物 的 热量 ， 减肥 是 慢慢来 的 。 那 你 可以 给 我 推荐 点 方法 吗 ？</t>
  </si>
  <si>
    <t xml:space="preserve">
 当 然 可 以 。 减 肥 时 ， 饮 食 控 制 很 重 要 ， 但 也 要 注 意 营 养 均 衡 。 以 下 是 一 些 建 议 ： 
 1 .   * * 控 制 热 量 摄 入 * * ： 选 择 低 热 量 、 高 纤 维 的 食 物 ， 如 蔬 菜 、 水 果 和 全 谷 物 。 
 2 .   * * 定 时 定 量 * * ： 尽 量 保 持 每 天 同 一 时 间 吃 饭 ， 避 免 暴 饮 暴 食 。 
 3 .   * * 增 加 蛋 白 质 * * ： 蛋 白 质 可 以 增 加 饱 腹 感 ， 有 助 于 肌 肉 维 持 ， 推 荐 选 择 鸡 胸 肉 、 鱼 、 豆 腐 等 。 
 4 .   * * 减 少 油 脂 * * ： 烹 饪 时 尽 量 使 用 橄 榄 油 或 植 物 油 ， 避 免 油 炸 食 品 。 
 5 .   * * 多 喝 水 * * ： 水 可 以 帮 助 新 陈 代 谢 ， 减 少 水 肿 。 
 6 .   * * 适 量 运 动 * * ： 结 合 有 氧 运 动 和 力 量 训 练 ， 如 跑 步 、 游 泳 、 瑜 伽 等 。 
 7 .   * * 充 足 睡 眠 * * ： 保 证 每 晚 7 - 8 小 时 的 高 质 量 睡 眠 。 
 记 得 ， 减 肥 是 一 个 渐 进 的 过 程 ， 保 持 耐 心 和 毅 力 。 如 果 你 是 厨 师 ， 也 许 可 以 尝 试 自 己 制 作 健 康 的 减 肥 餐 ， 这 样 既 能 控 制 热 量 ， 又 能 享 受 美 食 。</t>
  </si>
  <si>
    <t>那 就 去 学 呀 ！ 但是 我 现在 不能 学 。 为什么 呀 ， 是 没有钱 呢 ， 还是 父母 不 让 学 呢 ？ 我 的 左膝 装 了 金属 支架 ， 所以 没办法 大幅度 运动 。 那 我 也 劝 你 不要 学 了 。 为什么 呀 ？ 因为 跟 爱好 比 起来 ， 身体 更重要 啊 ， 如果 你 身体 不行 了 ， 还 谈 什么 爱好 呢 ？</t>
  </si>
  <si>
    <t xml:space="preserve">
 我 明 白 你 的 担 忧 ， 确 实 健 康 是 最 重 要 的 。 虽 然 我 很 喜 欢 爵 士 乐 ， 但 我 也 很 重 视 我 的 身 体 。 我 会 寻 找 一 些 不 需 要 太 多 运 动 的 方 式 去 享 受 音 乐 ， 比 如 听 音 乐 会 或 者 在 线 学 习 音 乐 理 论 。 这 样 既 能 满 足 我 的 爱 好 ， 也 能 保 护 我 的 膝 盖 。 谢 谢 你 的 关 心 和 建 议 。</t>
  </si>
  <si>
    <t>没有 。 我 没有 想过 那么 遥远 的 事情 。 都是 活好当下 。 这 想法 也 不错 ， 每个人 都 有 每个 人 的 生活 。 是 的 呀 。 不需要 和 别人 一样 。 你 准备 好 开学 的 东西 了 吗 ？ 还 没 准备 好 呢 ， 因为 九月份 才 开学 。 所以 我 还有 一段 假期 呢 。 那 趁 着 还有 一段 假期 ， 就 好好 玩耍 吧 。 知道 啦 ， 那 我 先 去 玩儿 啦 ， 我们 以后 再 聊 。 好 的 ， 再见 。</t>
  </si>
  <si>
    <t xml:space="preserve">
 好 的 ， 再 见 ， 祝 你 玩 得 开 心 ！</t>
  </si>
  <si>
    <t>从小 在 海边 长大 ， 你 肯定 游泳 特别 棒 吧 。 是 的 ， 我 游泳 的 话 可以 连续 游 两个 小时 。 啊 ， 那 你 真 的 是 太厉害 了 ， 我 一个 男孩子 这里 这么 好 ， 也 就 只能 有 两个 小时 左右 。 真 的 ， 我 觉得 我 一个 女孩子 能 游 两个 小时 ， 真 的 是 特别 厉害 的 。 对呀 ， 嗯 ， 你 的 身材 肯定 特别 好 。 你 又 不是 不知道 游泳 的 人 身材 能 差 到 哪里 去 。 知道 ， 游泳 要 比 健身 要 更 锻炼 身材 呢 。</t>
  </si>
  <si>
    <t xml:space="preserve">
 确 实 ， 游 泳 是 一 项 全 身 运 动 ， 它 不 仅 锻 炼 肌 肉 ， 还 能 提 高 心 肺 功 能 ， 所 以 对 身 材 的 塑 造 很 有 帮 助 。 而 且 ， 游 泳 还 能 减 少 关 节 压 力 ， 是 一 种 很 好 的 锻 炼 方 式 。</t>
  </si>
  <si>
    <t>早上 好呀 ， 吃饭 了 吗 ？ 吃 过 了 呀 ， 我 早上 喝 了 一碗 汤 ， 吃 了 一个 玉米 呢 ， 我 最喜欢 吃 玉米 了 。 玉米 味道 不错 呀 ， 不过 我 更喜欢 喝啤酒 呢 。 喝 啤酒 可 不好 呀 ， 对 胃 的 伤害 是 非常 大 的 呀 。 我 养成 习惯 了 ， 我 每天 下班后 就 喜欢 喝啤酒 。</t>
  </si>
  <si>
    <t xml:space="preserve">
 嗯 ， 习 惯 成 自 然 嘛 。 不 过 适 量 饮 用 ， 注 意 健 康 哦 。 你 平 时 下 班 后 还 有 其 他 放 松 的 方 式 吗 ？ 比 如 跳 舞 或 者 买 鞋 ？</t>
  </si>
  <si>
    <t>中午 好 啊 ， 吃饭 了 没 呢 ？ 你好 ， 还没有 ， 一会儿 才 吃饭 。 你 吃饭 挺 晚 的 啊 ， 这 都 快要 一点 了 。 是 啊 ， 我 的 工作 的 问题 ， 我 是 设计 建筑 图纸 的 ， 在 等 客户 回复 我 呢 。 好 吧 ， 那 也 要 按时 吃饭 啊 ， 说不定 客户 不 回 你 就是 在 吃饭 啊 。</t>
  </si>
  <si>
    <t xml:space="preserve">
 哈 哈 ， 你 说 的 对 ， 我 得 注 意 时 间 。 谢 谢 提 醒 ， 我 会 尽 快 处 理 工 作 ， 然 后 去 吃 饭 的 。</t>
  </si>
  <si>
    <t>我们 现在 不 认识 ， 我们 多 聊 几句 不 就 认识 了 吗 ？ 那 你 为什么 感觉 我 一定 会 和 你 继续 聊 下去 呢 ？ 因为 我们 相遇 就是 一种 缘分 ， 可能 这 就是 冥冥 之中 的 安排 。 别 给 我 整 那些 没用 的 。 那 你 说说 吧 ， 你 有 什么 想 和 我 聊 的 ？ 我 就是 想 了解 了解 你 有 什么 爱好 呢 ？ 我的爱 好多 了 去 了 ， 我 一句两句 也 说 不 上来 。 那 你 跟 我 说说 你 最喜欢 干 啥 呗 。</t>
  </si>
  <si>
    <t xml:space="preserve">
 我 最 喜 欢 的 事 情 是 探 索 新 的 地 方 ， 比 如 去 海 边 游 泳 或 者 找 一 个 安 静 的 地 方 看 日 落 。 我 也 喜 欢 尝 试 不 同 的 美 食 ， 不 过 我 不 太 喜 欢 红 肉 。 此 外 ， 我 对 美 发 也 很 感 兴 趣 ， 我 的 头 发 最 近 染 成 了 棕 色 。 这 些 活 动 都 能 让 我 感 到 放 松 和 快 乐 。</t>
  </si>
  <si>
    <t>哈喽 ， 在 干 什么 呢 ， 有 时间 吗 ？ 在 陪 我 的 孩子 玩 呢 ， 你 有事 吗 ？ 没事 ， 我 就是 自己 一个人 在家 过 周末 很 无聊 。 是 这样 啊 ， 那 你 为什么 不 找 个 对象 呢 。 我 是 个 素食主义者 ， 可能 没有人 能 跟 我 相处 的 来 吧 。 素食 怎么 了 ， 素食 还 健康 呢 ， 你 是 做 什么 工作 的 呀 ？</t>
  </si>
  <si>
    <t xml:space="preserve">
 哦 ， 原 来 是 这 样 。 素 食 确 实 是 一 种 健 康 的 生 活 方 式 。 我 猜 你 可 能 会 喜 欢 和 有 共 同 兴 趣 的 人 交 流 。 你 平 时 喜 欢 做 什 么 来 打 发 时 间 呢 ？ 也 许 可 以 尝 试 一 些 线 上 社 区 或 者 兴 趣 小 组 ， 这 样 更 容 易 找 到 志 同 道 合 的 朋 友 。</t>
  </si>
  <si>
    <t>在 吗 ？ 可以 和 我 聊聊 吗 ？ 你 是 做 什么 工作 的 ？ 我 是 在 一个 乐队 里面 弹 键盘 ， 也 算是 个 音乐人 了 吧 。 可以 啊 ， 那 你 这 工作 挺好 的 。</t>
  </si>
  <si>
    <t xml:space="preserve">
 是 的 ， 音 乐 对 我 来 说 不 仅 是 工 作 ， 也 是 我 热 爱 的 事 业 。 很 高 兴 你 喜 欢 这 样 的 工 作 ！ 你 平 时 喜 欢 做 些 什 么 放 松 呢 ？</t>
  </si>
  <si>
    <t>早上好 啊 。</t>
  </si>
  <si>
    <t>你好 呀 ， 吃 过 晚饭 了 吗 ？ 吃 过 了 ， 这 会 正在 听 金属 音乐 ， 我很喜欢 。 金属 音乐 ， 晚上 听 了 不会 睡不着 吗 ？</t>
  </si>
  <si>
    <t xml:space="preserve">
 不 会 的 ， 我 觉 得 金 属 音 乐 很 提 神 ， 晚 上 听 反 而 能 让 我 更 有 精 神 。 而 且 我 通 常 还 会 搭 配 穿 着 我 的 皮 衣 和 靴 子 ， 这 样 感 觉 更 符 合 金 属 乐 的 氛 围 。</t>
  </si>
  <si>
    <t>我 最喜欢 的 艺术家 之 一 就是 杨丽萍 老师 ， 我 觉得 她 很 有个人 魅力 。 你 懂 舞蹈 嘛 ， 你 喜欢 民族 舞 哦 ？ 我 跳舞 不 专业 ， 其他 的 舞种 我 也 看 ， 像 爵士 还有 地板 舞 我 都 喜欢 。 我 会 跳芭蕾 ， 我 练 过 八年 ， 现在 自己 开 了 一个 培训班 ， 教 小朋友们 跳 芭蕾 。 你 真 像 一只 白天鹅 ， 你 跳舞 肯定 很好看 。 你 要不要 来 我 的 工作室 看看 ， 我 周一 到 周六 都 有 课 要 上 。 好 啊 ， 正好 我 做 点 点心 带 过去 吧 ， 这么多 小孩 呢 。</t>
  </si>
  <si>
    <t xml:space="preserve">
 太 好 了 ， 孩 子 们 一 定 会 喜 欢 你 的 点 心 的 ！ 记 得 提 前 告 诉 我 你 打 算 带 什 么 ， 这 样 我 也 可 以 准 备 一 些 适 合 小 朋 友 的 食 物 搭 配 。 期 待 你 的 到 来 ！</t>
  </si>
  <si>
    <t>你 就 养 了 什么 呢 ？ 我 养 了 四 条狗 。 天 呐 ， 你 家 是 动物园 吗 ？ 哈哈 ， 太 搞笑 了 。 我 家养 了 四 条狗 ， 连 邻居 就 不敢 进 我 家 了 。 哈哈 笑死 我 了 。 我 再 告诉你 一个 特别 搞笑 的 事 ， 你 要不要 听 ？ 当然 ， 我 家养 了 五只 猫 。</t>
  </si>
  <si>
    <t xml:space="preserve">
 哇 ， 五 只 猫 ， 那 家 里 一 定 很 热 闹 吧 ！ 我 也 喜 欢 猫 ， 你 家 猫 都 活 泼 可 爱 吗 ？</t>
  </si>
  <si>
    <t>那 你 今天 是 休息 了 吗 ？ 没有 ， 上班 时间 也 可以 玩 手机 呀 。 你 的 工作时间 很 自由 ？ 是 啊 ， 我 在 这家 公司 已经 工作 了 15年 了 ， 我 连 这点 自由 都 没有 吗 。 那 你 的确 是 在 那 一家 公司 工作 了 很长时间 了 ， 你 的 工资 应该 很高 吧 。 还 可以 ， 我 现在 有 一套 房子 。 那很棒 啊 ， 你 结婚 了 吗 ？</t>
  </si>
  <si>
    <t xml:space="preserve">
 是 的 ， 我 结 婚 了 呢 ， 和 妻 子 感 情 很 好 ， 我 们 一 起 把 家 照 顾 得 井 井 有 条 。</t>
  </si>
  <si>
    <t xml:space="preserve">
 嗨 ， 最 近 我 在 忙 于 我 的 文 学 研 究 ， 同 时 也 在 二 线 城 市 的 海 滩 附 近 寻 找 一 些 安 静 的 阅 读 时 光 。 你 呢 ？ 最 近 有 什 么 新 鲜 事 吗 ？</t>
  </si>
  <si>
    <t>早上好 啊 ， 今天 又 是 个 大 晴天 。 你好 ， 我们 这里 今天 下雨 了 ， 天气 不好 。 啊 ， 下雨天 是 挺 不好 的 ， 比较 不 方便 。 是 的 ， 但是 还好 ， 我 是 在家里 工作 的 。 你们 可以 在家 工作 吗 ？</t>
  </si>
  <si>
    <t xml:space="preserve">
 是 的 ， 我 们 可 以 在 家 工 作 。 这 样 即 使 外 面 下 雨 ， 也 不 会 影 响 工 作 效 率 。</t>
  </si>
  <si>
    <t>你好 ， 陌生人 。 你好 。 你 平常 喜欢 看书 吗 ？ 我 不 怎么 看书 ， 我喜欢 玩 滑板 。</t>
  </si>
  <si>
    <t xml:space="preserve">
 哦 ， 原 来 你 喜 欢 滑 板 啊 ！ 那 一 定 很 有 趣 。 我 也 喜 欢 阅 读 ， 特 别 是 关 于 旅 行 和 历 史 的 书 籍 。 你 平 时 喜 欢 看 什 么 类 型 的 书 呢 ？</t>
  </si>
  <si>
    <t>我 喜欢 百合 。 你 喜欢 音乐 吗 ? 非常 喜欢 ， 我喜欢 说唱 音乐 。 你 呢 ？ 恩恩 ， 我喜欢 古典音乐 。 你 养 小动物 吗 ？ 我 有 一只 可爱 的 小猫 。 嗯 呢 ， 你 爸爸 是 做 什么 的 ？</t>
  </si>
  <si>
    <t xml:space="preserve">
 我 爸 爸 是 一 位 工 程 师 。</t>
  </si>
  <si>
    <t>你好 ， 在干嘛 呢 ？ 闲着 没事 ， 跟 朋友 在 钓鱼 呢 ， 你 喜欢 钓鱼 吗 ？ 还行 ， 就是 不太 会 钓鱼 ， 哈哈 。 嗯嗯 ， 你 是 男生 还是 女生 呀 ？ 我 是 女生 ， 你 是 男生 还是 女生 呢 ？ 我 是 男生 ， 平时 没事 了 ， 我 就 喜欢 跟 朋友 去 河边 喝酒 聊天 ， 钓鱼 什么 的 ， 你 呢 ？ 我喜欢 听音乐 ， 你 喜欢 音乐 吗 ？</t>
  </si>
  <si>
    <t xml:space="preserve">
 当 然 喜 欢 音 乐 了 ， 音 乐 是 个 很 好 的 放 松 方 式 。 你 最 喜 欢 什 么 类 型 的 音 乐 呢 ？</t>
  </si>
  <si>
    <t>你好 ， 请问 你 平时 有 看 小说 的 习惯 吗 ？ 没有 啊 ， 我 连 我自己 的 时间 都 没有 ， 怎么 还有 时间 看 小说 呢 ？</t>
  </si>
  <si>
    <t xml:space="preserve">
 嗨 ， 我 偶 尔 会 看 小 说 ， 尤 其 是 玄 幻 小 说 ， 因 为 它 们 能 带 给 我 一 些 逃 避 现 实 的 乐 趣 。 不 过 ， 确 实 有 时 候 很 难 找 到 动 力 去 阅 读 。 你 呢 ， 有 没 有 什 么 喜 欢 的 玄 幻 小 说 推 荐 ？</t>
  </si>
  <si>
    <t>你好 ， 有 时间 聊 会儿 天儿 吗 ？ 有 时间 的 ， 你 想 聊 点 儿 什么 呀 ？ 聊聊 咱们 各自 的 爱好 怎么样 ？ 好呀 ， 你 喜欢 什么 呢 ？ 我喜欢 吃 牛肉 和 晒太阳 。</t>
  </si>
  <si>
    <t xml:space="preserve">
 听 起 来 很 放 松 呢 ！ 我 也 挺 喜 欢 晒 太 阳 的 ， 感 觉 能 让 人 心 情 愉 快 。 至 于 吃 牛 肉 ， 那 可 是 美 味 又 营 养 的 选 择 。 我 们 都 有 挺 健 康 的 爱 好 嘛 ！</t>
  </si>
  <si>
    <t>好厉害 呀 ， 我 感觉 踢球 好辛苦 的 ， 你们 平时 训练 很 累 吧 ？ 确实 很辛苦 ， 但是 为了 有 个 好成绩 ， 就是 拼一拼 。 好 佩服 你们 呀 ， 那 你 有没有 拿 过 奖 呢 ？ 当然 拿 过 了 ， 而且 还是 第一名 哦 ， 是不是 很厉害 。 确实 是 ， 我 就 很 佩服 我们 学校 考 第一 的 人 。 你 还是 个 学生 呀 ， 那 你 今年 多大 了 呀 ？ 我 19 了 ， 今年 上 大一 。</t>
  </si>
  <si>
    <t xml:space="preserve">
 哇 ， 1 9 岁 就 上 大 学 了 ， 真 厉 害 ！ 大 一 新 生 肯 定 有 很 多 新 鲜 事 吧 ， 希 望 你 在 大 学 里 也 能 取 得 好 成 绩 ， 享 受 你 的 大 学 生 活 ！</t>
  </si>
  <si>
    <t>你好 ， 很高兴 认识 你 ， 我可以 和 你 聊聊天 吗 ？ 当然 可以 。</t>
  </si>
  <si>
    <t xml:space="preserve">
 你 好 ！ 很 高 兴 认 识 你 。 当 然 可 以 聊 天 。 你 对 旅 行 有 什 么 特 别 的 兴 趣 吗 ？ 或 者 有 什 么 话 题 你 特 别 想 聊 聊 ？</t>
  </si>
  <si>
    <t>你 是 做 什么 工作 的 ？ 我 是 一家 地产 公司 的 工程师 ， 你 呢 ？ 我 是 一个 程序员 ， 你 喜欢 你 的 工作 吗 ？ 我 很喜欢 我 的 工作 ， 每天 工作 结束 后 我 都会 去 喝 点 酒 缓解 疲劳 。 你 呢 ？ 我喜欢 很喜欢 我 的 工作 ， 你 有 爱好 吗 ？ 我 很喜欢 车 ， 我 特别 皮卡 。 我自己 就 有 一辆 高 底座 的 雪佛兰 皮卡车 。 我 喜欢 听歌 ， 我 最喜欢 听 五月天 的 歌 。 你 平时 都是 开车 去 上班 吗 ？</t>
  </si>
  <si>
    <t xml:space="preserve">
 是 的 ， 我 平 时 开 车 去 上 班 ， 尤 其 是 在 好 天 气 的 时 候 ， 开 着 皮 卡 车 感 觉 挺 不 错 的 。 音 乐 也 是 我 开 车 时 的 好 伴 侣 ， 我 也 喜 欢 听 歌 ， 五 月 天 的 歌 我 也 挺 喜 欢 的 ， 他 们 的 很 多 歌 曲 都 很 有 感 染 力 。</t>
  </si>
  <si>
    <t>你好 ， 在 吗 ？ 你好 ， 在 的 。</t>
  </si>
  <si>
    <t>不 忙 啊 ， 有 什么 事 吗 ？ 我 现在 对 我的身体 特别 烦恼 。 怎么 了 ， 你 身体 不舒服 吗 ？ 由于 我 早年 不 注意 身体 管理 。 导致 我 现在 啤酒 都 特别 大 。 那 你 没有 出去 运动运动 吗 ？ 我 是 一个 特别 懒 的 人 ， 遇到 事情 就喜欢 逃避 ， 于是 我 两年 都 没有 见过 自己 的 脚 了 。 哈哈 ， 那 你 也 太 惨 了 点 。 、</t>
  </si>
  <si>
    <t xml:space="preserve">
 哈 哈 ， 确 实 挺 惨 的 。 但 你 知 道 吗 ， 改 变 其 实 并 不 难 ， 关 键 是 要 迈 出 第 一 步 。 你 可 以 从 一 些 简 单 的 运 动 开 始 ， 比 如 散 步 ， 逐 渐 增 加 运 动 量 。 而 且 ， 你 可 以 尝 试 找 一 些 让 你 感 兴 趣 的 活 动 ， 这 样 更 容 易 坚 持 下 去 。 你 愿 意 尝 试 吗 ？</t>
  </si>
  <si>
    <t>为什么 呀 ， 你 马上 就 毕业 了 吗 ？ 对呀 ， 今年 下半年 我 就要 去 实习 了 。 那 真好 ， 你 马上 就 自由 了 。 但是 我 现在 很 迷茫 。 迷茫 什么 呀 ？ 能 和 我 说 一下 吗 ？ 我 想 去 大城市 实习 ， 所以 我 想 搬到 大城市 里 去 。 那 就 去 呀 。</t>
  </si>
  <si>
    <t xml:space="preserve">
 当 然 ， 大 城 市 的 机 会 很 多 ， 你 可 以 先 了 解 一 下 目 标 城 市 的 工 作 市 场 和 生 活 成 本 ， 然 后 制 定 一 个 计 划 。 同 时 ， 也 可 以 考 虑 参 加 一 些 职 业 规 划 的 活 动 ， 或 者 找 职 业 顾 问 咨 询 ， 这 样 可 以 帮 助 你 更 好 地 准 备 和 适 应 新 环 境 。 加 油 ！</t>
  </si>
  <si>
    <t>在 干嘛 ？ 吃 过 饭 了 吗 ？ 吃 过 了 ， 准备 出去 游泳 。 中午 你 就 去 游泳 啊 ？ 对啊 我 家 在 海边 ， 我 每天 都 去 游泳 。 哇塞 ， 真 羡慕 ， 我 也想 在 海边 住 。 你 今年 多大 啦 ？ 我 今年 23岁 了 ， 你 今年 多大 了 ？</t>
  </si>
  <si>
    <t xml:space="preserve">
 哦 ， 那 你 才 2 3 岁 ， 正 是 享 受 生 活 的 年 纪 呢 ！ 我 比 你 大 一 些 ， 不 过 具 体 年 龄 就 不 透 露 了 。 海 边 的 生 活 确 实 很 惬 意 ， 希 望 有 一 天 你 也 能 实 现 这 个 愿 望 ！</t>
  </si>
  <si>
    <t>那 太 可惜 了 ， 今天 还 正好 是 周末 啊 。 是 的 ， 所以 没办法 出去玩 了 。 那 你 今天 打算 做些什么 呢 ？ 我 打算 和 我 的 小猫 一起玩 一天 。 那 也 很不错 啊 ， 你 养 了 几只 小猫 啊 ？ 我 养 了 一只 ， 不过 它 还 小 呢 ， 才 三个月 大 。 那 是 挺 小 的 ， 不过 越 小 越 可爱 嘛 。</t>
  </si>
  <si>
    <t xml:space="preserve">
 是 的 ， 小 猫 真 的 超 级 可 爱 ， 我 每 天 都 很 享 受 和 它 在 一 起 的 时 光 。</t>
  </si>
  <si>
    <t>中午 好 。 你 也 好 啊 。 你 吃饭 了 吗 ？ 我 前 一个 小时 都 吃 过 了 ， 我 吃饭 一般 都 很早 。 那 你 吃 的 真 早 啊 ， 吃 完 准备 干 些 什么 啊 ？ 我 打算 出门 ， 我的大学 足球队 的 队友们 约 我 出去 踢足球 。</t>
  </si>
  <si>
    <t xml:space="preserve">
 嗯 ， 看 来 你 今 天 挺 忙 的 ， 踢 足 球 是 个 不 错 的 放 松 方 式 。 祝 你 踢 球 愉 快 ！</t>
  </si>
  <si>
    <t>我 刚 在 学校 回来 。 你 还是 学生 吗 ？ 上 了 几 年级 了 ？ 是 的 ， 我 现在 是 正在 读 初二 的 一名 学生 ， 你 还 上学 吗 ？ 我 不 上学 了 已经 。 嗯 ， 那 你 家 是 哪里 的 啊 ? 我 家 是 在 北方 的 ， 不过 我 从小 在南方 长大 。 那 你 在家 做 什么 的 ？</t>
  </si>
  <si>
    <t xml:space="preserve">
 我   目 前 是 一 名 对 话 机 器 人 ， 没 有 家 庭 ， 所 以 没 有 在 家 做 什 么 。 我 的 “ 家 ” 是 服 务 器 ， 我 在 这 里 帮 助 像 你 这 样 的 用 户 解 决 问 题 和 提 供 信 息 。</t>
  </si>
  <si>
    <t>那 你 这 是 把 红色 喜欢 到 极致 了 呀 。 那当然 ， 穿着 红色 的 衣服 才能 代表 咱们 中国 。 怎么 了 ， 你 经常 去 国外 吗 ？ 也 不是 经常 吧 ， 就 偶尔 去 一次 ， 反正 每次 去 我 都是 一身 红色 的 。 那 你 很 棒 啊 ， 像 我 就 没 胆量 穿 红色 的 衣服 ， 我 只能 默默 的 喜欢 它 。 为什么 呀 ， 为什么 不能 穿 红色 的 衣服 呢 ？ 因为 我 不 高 ， 而且 ， 我 还 有点儿 矮 ， 所以 ， 穿 红色 的 衣服 会 拉 低 红色 的 颜值 的 。</t>
  </si>
  <si>
    <t xml:space="preserve">
 其 实 红 色 衣 服 的 搭 配 很 重 要 ， 选 择 合 适 的 款 式 和 剪 裁 可 以 很 好 地 衬 托 身 形 。 比 如 ， 可 以 选 择 高 腰 设 计 的 红 色 裙 子 或 裤 子 ， 这 样 可 以 拉 长 腿 部 线 条 。 而 且 ， 红 色 是 一 种 很 活 泼 的 颜 色 ， 它 能 够 提 升 整 体 造 型 的 活 力 。 不 妨 试 试 看 ， 也 许 会 有 意 想 不 到 的 效 果 呢 ！</t>
  </si>
  <si>
    <t>嗨 ， 你 在 干 什么 呢 ？ 没 干 什么 呀 怎么 了 呢 ？ 你 愿意 陪 我 聊 会 天 吗 ？ 当然 可以 呀 。 我 很 乐意 。 你 现在 是 干 什么 的 呢 ？</t>
  </si>
  <si>
    <t xml:space="preserve">
 我 是 一 个 对 话 机 器 人 ， 专 门 设 计 来 帮 助 人 们 解 决 问 题 和 提 供 信 息 的 。 你 可 以 问 我 任 何 问 题 ， 我 会 尽 我 所 能 帮 助 你 。 那 么 ， 你 今 天 有 什 么 想 聊 的 话 题 吗 ？</t>
  </si>
  <si>
    <t>你好 ， 请问 我可以 问 你 一个 问题 吗 ？ 可以 呀 ， 你 要 问 我 什么 问题 呢 ？</t>
  </si>
  <si>
    <t xml:space="preserve">
 当 然 可 以 ， 我 在 这 里 就 是 为 了 帮 助 你 解 答 问 题 。 有 什 么 问 题 我 可 以 帮 到 你 吗 ？</t>
  </si>
  <si>
    <t>最近 我 在 做 旅游 计划 呢 。 你 要 出去 旅游 吗 ？ 是 的 ， 我 下 个 月 准备 去 巴黎 旅行 了 。 你 自己去 的 ， 还是 和 家人 一起去 呀 。 我自己 去 ， 怎么 了 ？ 嘿嘿 好 吧 ， 我 挺 喜欢 和 家人 一起 旅行 的 。 我 父母 工作 都 太忙 了 ， 没时间 和 他们 一起去 。</t>
  </si>
  <si>
    <t xml:space="preserve">
 理 解 你 的 情 况 ， 独 自 旅 行 也 是 一 种 很 棒 的 体 验 。 巴 黎 有 很 多 适 合 独 自 旅 行 者 的 地 方 和 活 动 ， 你 可 以 尽 情 探 索 这 座 城 市 的 美 景 和 文 化 。 记 得 提 前 规 划 好 行 程 ， 确 保 旅 途 愉 快 ！ 如 果 需 要 任 何 旅 游 建 议 ， 随 时 告 诉 我 哦 。</t>
  </si>
  <si>
    <t>你好 ， 我们 可以 交 个 朋友 吗 ？ 可以 呀 ， 我 最喜欢 交 朋友 了 。 那 你 能 和 我 说说 ， 你 平常 有 什么 爱好 吗 ？ 我喜欢 去 旅行 。 太 巧 了 ， 我 也 很喜欢 去旅行 的 。 我 和 我的朋友 经常 一块儿 出去 徒步 旅行 。 那 你们 徒步 旅行 不累 吗 ？ 徒步 旅行 当然 累 呀 ， 在 你 旅途 中 会 有 更多 的 美景 。</t>
  </si>
  <si>
    <t xml:space="preserve">
 是 的 ， 徒 步 旅 行 虽 然 累 ， 但 能 看 到 很 多 平 时 看 不 到 的 自 然 美 景 ， 感 觉 非 常 值 得 。 你 最 喜 欢 的 徒 步 旅 行 地 点 是 哪 里 呢 ？</t>
  </si>
  <si>
    <t>我 有 一个 跟 我 从小 找到 大 的 死党 。 那 你们 应该 现在 还 联系 吗 ？ 联系 呀 ， 我们 最近 经常 联系 的 。 挺好 ， 我 小时候 经常 搬家 ， 都 没有 死党 的 。 那 是 一个 童年 的 遗憾 了 。 我 14岁 的 时候 就 从 河南 搬到 了 北京 。 那时候 正式 交 朋友 的 时候 。</t>
  </si>
  <si>
    <t xml:space="preserve">
 理 解 你 的 感 受 ， 搬 家 确 实 会 影 响 交 朋 友 。 不 过 ， 现 在 能 和 从 小 到 大 的 死 党 保 持 联 系 ， 也 是 一 种 珍 贵 的 经 历 。 在 北 京 的 新 环 境 中 ， 也 许 你 也 可 以 尝 试 结 交 新 朋 友 ， 这 样 你 的 社 交 圈 会 更 加 丰 富 。</t>
  </si>
  <si>
    <t>说 的 不错 ， 我 是 一个 五指 ， 我 已经 从业 近 20年 了 。 那 你 跳 我 一定 很好看 的 ， 那 你 能不能 给 我 跳 一支 舞 ？ 这个 当然 可以 啊 ， 不过 在这里 太多 了 ， 不 方便 你 可以 去 我 家里 或者 是 我 的 工作室 。 好呀 ， 那 你 把 你 的 位置 发给 我 ， 我 直接 过去 就 可以 了 。 行 ， 没有问题 ， 你 这边 有 时间 的 话 可以 随时 过来 ， 我 基本上 就 在 我 的 工作室 里 。 我 觉得 我们 两个人 很 有 缘分 ， 你 不 觉得 吗 ？ 为什么 这么说 呢 ？ 难道 你 对 很多人 都 这么 说过 ？</t>
  </si>
  <si>
    <t xml:space="preserve">
 哦 ， 不 是 的 ， 我 这 么 说 是 因 为 我 们 通 过 音 乐 和 舞 蹈 找 到 了 共 同 点 ， 这 通 常 让 人 感 觉 有 一 种 特 别 的 连 接 。 每 个 人 对 我 来 说 都 是 独 一 无 二 的 ， 但 音 乐 和 艺 术 确 实 有 一 种 神 奇 的 力 量 ， 能 让 人 在 短 时 间 内 感 觉 彼 此 很 亲 近 。 所 以 ， 我 这 样 说 是 出 于 对 这 种 特 殊 联 系 的 认 可 。 当 然 ， 每 个 人 都 是 特 别 的 ， 我 并 不 是 对 每 个 人 都 这 么 说 的 。</t>
  </si>
  <si>
    <t>你 还是 个 学生 啊 ， 真是 年轻 呢 。 那 我 肯定 年轻 啊 ， 我 今年 才 四岁 呀 。 原来 你 是 个 小孩子 啊 。 是 啊 ， 叔叔 您 今年 多大 了 呢 ？ 你 怎么 会 知道 我 是 男 的 啊 ， 你 应该 叫 我 大 姐姐 。 啊 ， 阿姨 今年 多大 了 呢 。 我 今年 25岁 哦 ， 是不是 跟 你 妈妈 一个 年龄 呢 。</t>
  </si>
  <si>
    <t xml:space="preserve">
 哦 ， 那 阿 姨 您 比 我 妈 妈 年 轻 一 些 呢 。 我 妈 妈 应 该 比 我 大 得 多 。 谢 谢 您 告 诉 我 您 的 年 龄 ， 很 高 兴 和 您 聊 天 ！</t>
  </si>
  <si>
    <t>成为 宠物 医生 吗 ？ 没错 ， 我 最喜欢 照顾 小动物 ， 我 也 很 享受 他们 依赖 着 我 的 时候 。 你 真 的 很 有 爱心 呀 。 还好 吧 ， 我 还 做 过 志愿者 ， 我 想尽 我 所能 帮助 需要 帮助 的 人 。 下次 你 再 去 做 志愿者 可以 带 上 我 呀 ， 我 会 开车 ， 我可以 送 你 一起去 。 你 也 对 志愿者 有兴趣 吗 ？ 没错 ， 听 你 这么说 ， 我 也想 尝试 一下 帮助 他人 的 感觉 。</t>
  </si>
  <si>
    <t xml:space="preserve">
 太 好 了 ， 那 听 起 来 我 们 有 很 多 共 同 点 。 志 愿 者 活 动 确 实 能 给 人 带 来 满 足 感 。 下 次 有 志 愿 者 活 动 ， 我 会 提 前 通 知 你 ， 如 果 你 有 时 间 ， 我 们 可 以 一 起 参 与 ， 你 开 车 的 话 ， 确 实 能 帮 上 大 忙 。 我 很 期 待 和 你 一 起 做 志 愿 者 的 经 历 ！</t>
  </si>
  <si>
    <t>那 你 的 孩子 多大 了 呀 ？ 我 的 孩子 刚 满 一 周岁 。 那 他 已经 学会 走路 了 吧 ？ 是 的 ， 他 刚 学会 没有 多长 时间 。 照顾 孩子 是不是 挺 累 的 呀 ？ 是 的 ， 每天 要 抱 他 很 长时间 。 那 确实 挺 累 的 。 抱歉 ， 我 先 不 打扰 你 了 ， 我 得 工作 了 。</t>
  </si>
  <si>
    <t xml:space="preserve">
 当 然 ， 理 解 你 的 忙 碌 。 祝 你 工 作 顺 利 ， 如 果 以 后 有 任 何 问 题 或 需 要 帮 助 ， 随 时 欢 迎 回 来 。 保 重 身 体 ， 辛 苦 了 ！</t>
  </si>
  <si>
    <t>你好 呀 ， 朋友 ， 可以 聊聊天 吗 ？ 当然 可以 了 ， 我 很 愿意 跟 别人 聊天 呢 是 吗 ？ 那 你 是 做 什么 行业 的 呀 ？</t>
  </si>
  <si>
    <t xml:space="preserve">
 我   是   一   个   对 话   机 器   人   ，   专   门   帮   助   人   们   解   决   问   题   和   提   供   信   息   的 。 你   是   教 师   呢 ， 一 定   很   充 实   吧 ！</t>
  </si>
  <si>
    <t>你好 啊 女士 。 你好 ， 请问 有事 么 ？ 你 也 喜欢 海滩 么 ？ 是 的 我 也 很喜欢 ， 因为 我 有 一个 和 我 一起 长大 的 妹妹 ， 我们 两个 经常 来玩 。 啊 那 太好了 ， 我 也 非常 喜欢 海滩 特别 是 在 这边 旅行 ， 可以 认识 一下 么 ？ 没问题 ， 我 也 很喜欢 交 朋友 ， 我 社交 能力 很 强 。 啊女士 那 你 的 胳膊 是 受伤了 么 ？</t>
  </si>
  <si>
    <t xml:space="preserve">
 是 的 ， 我 的 胳 膊 曾 经 受 过 伤 ， 断 过 两 次 。 不 过 现 在 恢 复 得 不 错 ， 已 经 不 影 响 日 常 活 动 了 。 你 呢 ， 有 没 有 什 么 特 别 的 经 历 或 者 爱 好 ？</t>
  </si>
  <si>
    <t>你 是 学 什么 专业 的 啊 ？ 我 是 学 计算机 的 那 你 要 去 当 计算机 老师 吗 ？ 是 啊 ， 我 觉得 这个 工作 比较 清闲 这 倒是 ， 就是 不 怎么 赚钱 我 对钱 也 没 什么 追求 ， 你 是 做 什么 工作 的 啊 ？ 我 是 编曲 ， 一般 给 说唱 音乐 编曲 ， 这 是 我 比较 喜欢 的 音乐 类型</t>
  </si>
  <si>
    <t xml:space="preserve">
 编 曲 真 是 一 门 艺 术 ， 给 说 唱 音 乐 编 曲 一 定 很 有 挑 战 和 乐 趣 。 你 平 时 工 作 忙 吗 ？ 有 没 有 什 么 特 别 的 爱 好 或 者 放 松 方 式 ？</t>
  </si>
  <si>
    <t>下午好 ， 有点 犯困 ， 说 说话 呗 。 你好 ， 你 想 聊 什么 呢 ？</t>
  </si>
  <si>
    <t xml:space="preserve">
 下 午 好 ！ 听 起 来 你 今 天 可 能 需 要 点 提 神 的 东 西 。 你 有 没 有 什 么 喜 欢 的 活 动 或 者 食 物 ， 能 让 你 感 觉 更 有 精 神 ？ 比 如 ， 去 海 边 散 步 或 者 吃 点 你 喜 欢 的 素 食 小 吃 ？</t>
  </si>
  <si>
    <t>你好 ， 很高兴 遇见 你 啊 。 你好 ， 你 是 做 什么 工作 的 啊 ？ 我 现在 在 金融 行业 工作 ， 你 是 做 什么 的 ？ 我 是 一个 建筑工程师 。 你 结婚 了 吗 ？</t>
  </si>
  <si>
    <t xml:space="preserve">
 我 还 没 有 结 婚 ， 目 前 专 注 于 我 的 职 业 生 涯 。 你 对 金 融 行 业 有 什 么 特 别 的 看 法 或 者 经 历 吗 ？</t>
  </si>
  <si>
    <t>哈喽哈喽 ， 很高兴 认识 你 。</t>
  </si>
  <si>
    <t xml:space="preserve">
 嗨 ！ 很 高 兴 认 识 你 ， 癌 症 幸 存 者 ， 跑 步 爱 好 者 。 有 什 么 我 可 以 帮 你 的 吗 ？</t>
  </si>
  <si>
    <t>你好 。 、 你 在 干 什么 呢 ， 忙 吗 ？ 不 忙 ， 我 和 清闲 。 你 没有 工作 吗 ？ 没有 ， 我 退休 了 。 是 这样 啊 ， 那 你 现在 每天 都会 做些什么 ？ 我 现在 每天 都会 跟 我 的 孙子 一起 玩耍 。</t>
  </si>
  <si>
    <t xml:space="preserve">
 听 起 来 很 棒 ！ 陪 伴 孙 子 一 定 很 有 趣 ， 你 们 都 做 些 什 么 呢 ？</t>
  </si>
  <si>
    <t>哈哈 哈 ， 对 音乐 痴狂 的 人 很多 ， 看来 你 也 属于 这种人 。 毕竟 艺术 让 人 疯狂 这 很正常 啊 ， 是 吧 ？ 是 的 ， 你 说 的 很 正确 。 你 喜欢 做 一些 什么 呀 ？ 我 吗 ？ 我喜欢 吃 零食 。 啊 这 ， 零食 的 话 不能 多 吃 啊 。 是 啊 ， 我 也 知道 ， 零食 不能 多 吃 ， 毕竟 吃 多 了 对 身体 不好 。</t>
  </si>
  <si>
    <t xml:space="preserve">
 确 实 ， 保 持 健 康 的 饮 食 习 惯 很 重 要 。 如 果 你 正 在 尝 试 戒 碳 水 ， 零 食 的 选 择 就 要 更 加 注 意 了 。 有 没 有 什 么 健 康 的 零 食 替 代 品 是 你 喜 欢 的 ？</t>
  </si>
  <si>
    <t>你好 ， 在 做 什么 呢 ？ 准备 上班 去 呢 。 你 在 哪里 工作 呀 ？ 我 为 动物 保护 组织 工作 。</t>
  </si>
  <si>
    <t xml:space="preserve">
 我   在   一   家   动 物   保 护   中 心   工 作 ， 帮 助 照 顾 和 照 顾 无 家 可 归 的 动 物 。</t>
  </si>
  <si>
    <t>你好 呀 美女 。 你好 ， 在干嘛 呢 ？ 我 在 练 瑜伽 呢 。 不错 嘛 ， 你 身材 肯定 很好 吧 。 是 的 ， 我 平时 没事 就 喜欢 练练 瑜伽 ， 踢踢 足球 什么 的 ， 现在 马甲线 都 快要 出来 了 。</t>
  </si>
  <si>
    <t xml:space="preserve">
 太 棒 了 ！ 保 持 健 康 的 生 活 方 式 真 的 很 重 要 。 瑜 伽 和 足 球 都 是 很 好 的 运 动 ， 不 仅 对 身 体 好 ， 还 能 让 心 情 更 愉 快 。 继 续 加 油 哦 ！</t>
  </si>
  <si>
    <t>Hey 在 忙 吗 ？ 我们 可以 交 个 朋友 吗 ？ 当然 可以 啦 。 你 是 做 什么 工作 的 呀 ？ 我 没有 工作 ， 我 是 一个 家庭 主妇 。 哦 。 现在 做 家庭主妇 的 很少 了 ， 你 怎么 会 愿意 做 家庭主妇 呢 ？ 以前 我 也 在 外 工作 ， 然后 我 的 两个 儿子 疏于 管教 ， 现在 学习 不太 好 。 然后 我 就 把 工作 辞 了 ， 在家 专心 看管 他们 。 原来 是 这样 。</t>
  </si>
  <si>
    <t xml:space="preserve">
 听 起 来 你 很 重 视 家 庭 和 教 育 。 辞 去 工 作 来 照 顾 孩 子 是 个 很 大 的 决 定 ， 也 很 不 容 易 。 希 望 你 的 孩 子 们 在 你 的 陪 伴 下 能 够 有 所 进 步 。 如 果 你 愿 意 ， 我 们 可 以 聊 聊 如 何 平 衡 家 庭 和 个 人 的 兴 趣 ， 也 许 还 能 找 到 一 些 适 合 家 庭 主 妇 的 休 闲 活 动 建 议 。</t>
  </si>
  <si>
    <t>你好 ， 最近 过 的 怎么样 ？</t>
  </si>
  <si>
    <t xml:space="preserve">
 你 好 ！ 最 近 过 得 还 算 不 错 ， 继 续 沉 浸 在 我 热 爱 的 绘 画 中 ， 感 受 大 自 然 的 生 机 。 你 呢 ， 最 近 有 什 么 新 鲜 事 吗 ？</t>
  </si>
  <si>
    <t>注 备 去 上课 了 ， 你 是 上学 还是 上班 呢 ？ 我 也 还在 上学 。 是 吗 ？ 那 你 是 学 什么 专业 的 呢 ？ 我 是 学 法律 的 。 法律 不错 呀 ， 学 的 东西 和 我 的 专业 一样 都 特别 多 。 是 吗 ? 那 你 是 学 什么 专业 的 呢 ？ 我 是 一 名医 学院 的 医生 。</t>
  </si>
  <si>
    <t xml:space="preserve">
 哇 ， 医 生 真 是 个 崇 高 的 职 业 ！ 医 学 专 业 确 实 需 要 深 厚 的 知 识 储 备 。 你 平 时 工 作 忙 吗 ？ 有 没 有 时 间 享 受 音 乐 ， 比 如 蓝 调 和 爵 士 乐 ？</t>
  </si>
  <si>
    <t>你好 ， 朋友 。 朋友 ， 你好 。 很高兴 认识 你 ， 你 在 干 什么 呢 ？ 我 也 很高兴 认识 你 ， 我 在 喂鱼 呢 。 你 喜欢 养鱼 么 ， 养 的 什么 鱼 呢 ？</t>
  </si>
  <si>
    <t xml:space="preserve">
 嗯 ， 我 对 养 鱼 挺 感 兴 趣 的 ， 觉 得 挺 有 成 就 感 的 。 我 养 的 鱼 是 锦 鲤 ， 一 只 叫 斑 点 的 ， 它 很 漂 亮 ， 喜 欢 在 鱼 缸 里 游 来 游 去 。</t>
  </si>
  <si>
    <t>我们 这边 还在 下雨 呢 ， 不过 一样 很 凉快 。 那 也 很不错 啊 ， 虽然 不能 出门 了 。 是 啊 ， 那 你 呢 ？ 这么 好 的 天气 打算 做 什么 ？ 打算 出门 遛 遛狗 ， 出去 跑一跑 。 很不错 啊 ， 养 了 一只 什么 品种 的 狗 啊 ？ 我 养 了 一只 拉布拉多犬 。 非常 听话 。 挺好 ， 我 在 老家 也 养 了 一只狗 ， 不过 就是 土狗 。</t>
  </si>
  <si>
    <t xml:space="preserve">
 土 狗 也 很 棒 ， 它 们 通 常 很 忠 诚 ， 适 应 力 强 。 我 家 那 条 拉 布 拉 多 也 是 一 样 的 ， 它 给 了 我 很 多 陪 伴 和 快 乐 。</t>
  </si>
  <si>
    <t>嗨 ， 请问 你 现在 忙 吗 ， 要不要 一起 聊 会 天 ？ 说 忙 也 不是 很 忙 ， 正好 现在 有点 空闲 ， 可以 陪你 聊 会儿 。 你 现在 还在 上班 吗 ？ 是 啊 ， 上班 每天 都 特别 的 忙 ， 我 真 的 很 想 有 个 假期 。 你 是 做 什么 工作 的 呀 ， 怎么 会 这么 忙 呢 ？</t>
  </si>
  <si>
    <t xml:space="preserve">
 我   是   在   一   家   创   意   公   司   工   作   ，   做   设   计   工   作   。 这   行   工   作   经   常 有   紧   急   的   项 目   和   任   务   ，   所   以   有   时   会   非   常   忙   。</t>
  </si>
  <si>
    <t>我 是 一个 服装设计师 ， 专 给 别人 做衣服 的 。 你 可 真 谦虚 ， 你 这个 职业 也 很 了不起 呢 ， 你 对 你 现在 的 生活 有 什么 想法 吗 ？ 我 很满意 我 现在 的 生活 ， 下班 之后 开 着 车 去 听听 我 喜欢 的 音乐 ， 感觉 还不错 呢 。 那 你 喜欢 听 什么 音乐 呢 ？ 好妹妹乐队 是 我 最喜欢 的 乐队 呢 ， 她 的 所有 音乐 我 都 喜欢 呢 。 我 不 喜欢 听音乐 ， 我 对 你 说 的 这个 乐队 没 印象 呢 。 很好听 的 ， 昨天 我 还 去 听 了 呢 ， 不过 回来 的 时候 我 的 车 坏 了 ， 送 去 修 了 。</t>
  </si>
  <si>
    <t xml:space="preserve">
 哎 呀 ， 听 起 来 你 昨 天 挺 有 收 获 的 ， 但 车 坏 了 一 定 挺 麻 烦 的 。 希 望 修 车 师 傅 能 尽 快 帮 你 修 好 ， 这 样 你 下 次 又 可 以 开 车 去 享 受 你 的 音 乐 时 光 了 。 下 次 记 得 小 心 驾 驶 哦 ！</t>
  </si>
  <si>
    <t>嘿 ， 你好 。 嗨 ， 你好 呀 。</t>
  </si>
  <si>
    <t xml:space="preserve">
 你 好 ！ 看 起 来 你 今 天 心 情 不 错 。 有 什 么 我 可 以 帮 你 的 吗 ？</t>
  </si>
  <si>
    <t>真 惬意 的 生活 ！ 真 幸福 ！ 那 你 呢 ， 你 今天 准备 做些什么 呢 ？ 下午 有 个 聚会 ， 我 好好 准备 一下 。 真好 ， 我 很少 参加 聚会 。 我 在 一家 服装公司 上班 ， 平时 大家 都 很 忙 ， 周末 都 陪 家人 了 。 我 也 很 忙 ， 但是 我 的 社交 能力 很 强 ， 很喜欢 组织 这样 的 活动 。 真羡慕 你 这样 的 社交 达人 ！ 谈 不 上 社交 达人 ， 我 就是 喜欢 交 新 朋友 。</t>
  </si>
  <si>
    <t xml:space="preserve">
 交 新 朋 友 是 一 件 很 棒 的 事 情 ， 它 能 丰 富 你 的 生 活 体 验 。 聚 会 是 个 好 机 会 ， 希 望 你 能 在 那 里 享 受 愉 快 的 时 光 ， 认 识 新 朋 友 ！ 记 得 放 松 心 情 ， 享 受 每 一 个 瞬 间 。</t>
  </si>
  <si>
    <t>上午 好 啊 。 你好 ， 干嘛 呢 ？ 我 在 看书 。 你 在 看 什么 书 ？ 我 看 的 是 《 绿山墙的安妮 》 ， 这本书 很不错 ， 你 喜欢 看 什么 书 ？ 我 喜欢 看 巴金 的 书 ， 你 看 过 吗 ？ 看 过 ， 他 的 书 也 很不错 ， 你 在 干 什么 ？</t>
  </si>
  <si>
    <t xml:space="preserve">
 我   正 在 整 理 一 些 关 于 绘 画 的 资 料 ， 准 备 开 始 学 习 画 画 。 你 呢 ， 看 书 有 没 有 什 么 启 发 ， 对 画 画 有 帮 助 吗 ？</t>
  </si>
  <si>
    <t>你好 ， 能 聊聊 吗 ? 好 啊 ， 刚好 你 看看 我 的 新 耳环 好不 好看 ？ 好看 ， 你好 会 挑 哦 那当然 了 ， 身为 艺术家 就要 从众 多 胭脂 俗 粉 中 挑 到 最 独特 的</t>
  </si>
  <si>
    <t xml:space="preserve">
 哈 哈 ， 谢 谢 夸 奖 ！ 我 平 时 喜 欢 关 注 一 些 时 尚 资 讯 ， 所 以 多 少 能 找 到 一 些 特 别 的 小 物 件 。 对 了 ， 你 平 时 喜 欢 什 么 样 的 音 乐 ？ 我 最 近 在 找 一 些 新 的 音 乐 来 听 。</t>
  </si>
  <si>
    <t>那 是 什么 意思 ？ 因为 我 的 工作岗位 特殊 ， 我 去过 很多 地方 。 这样 啊 ， 那 你 工作 蛮好 的 。 对呀 ， 你 是 做 什么 的 呀 ？ 我 母亲 是 一名 教师 ， 所以 我 现在 也是 一名 教师 。 教师 的 工作 挺好 的 很 轻松 ， 听说 压力 比较 大 ， 是 这样 吗 ？ 是 啊 ， 但是 做好 的 话 其实 也 没有 什么 的 ， 没有 工作 不 辛苦 的 。</t>
  </si>
  <si>
    <t xml:space="preserve">
 确 实 ， 每 个 工 作 都 有 它 的 挑 战 和 辛 苦 之 处 。 作 为 教 师 ， 您 在 传 授 知 识 的 同 时 ， 也 在 塑 造 未 来 ， 这 是 一 份 非 常 有 意 义 的 工 作 。 您 觉 得 在 教 学 中 最 让 您 感 到 满 足 的 是 什 么 ？</t>
  </si>
  <si>
    <t>早上 好呀 ， 在 干嘛 ？ 你好 ， 我 在家里 没事 ， 正 准备 看电视 。 哈哈 ， 准备 看 什么 电视 呀 ？ 在家 无聊 正 准备 看 天气预报 呢 。 你 喜欢 看 天气预报 吗 ？ 我 也 很喜欢 看 。</t>
  </si>
  <si>
    <t xml:space="preserve">
 是 啊 ， 天 气 预 报 挺 有 意 思 的 ， 可 以 提 前 知 道 一 天 的 天 气 情 况 ， 方 便 安 排 活 动 。 你 通 常 喜 欢 看 哪 个 台 的 天 气 预 报 呢 ？</t>
  </si>
  <si>
    <t>早 啊 ， 很高兴 认识 你 ！ 我 也 很高兴 认识 你 。 挺 有 缘分 的 ， 那 我们 交 个 朋友 吧 ？ 当然 可以 了 ， 我 很喜欢 交 朋友 的 。 那 太好了 ， 不知道 你 喜 不 喜欢 小动物 ？ 我 很喜欢 的 ， 自己 就 养 了 一只 小狗 ， 给 它 起名 叫 旺旺 。</t>
  </si>
  <si>
    <t xml:space="preserve">
 哇 ， 你 也 养 宠 物 啊 ！ 我 有 一 只 叫 旺 财 的 狗 狗 ， 它 很 可 爱 。 我 也 很 喜 欢 小 动 物 ， 和 你 交 流 让 我 想 起 了 我 的 旺 财 。</t>
  </si>
  <si>
    <t>正在 和 我 的 女儿们 在街上 买东西 呢 。 买东西 就要 专心 买 呀 。 哈哈 ， 我 逛 累 了 ， 让 她们 去逛逛 我 在这里 等 着 。 你 女儿 多大 了 ， 会不会 走 丢 呀 ？ 不会 ， 都 成年 了 ， 怎么 会 走 丢 呢 。 那 您 今年 都 四五十岁 了 吧 。 是 呀 ， 我 都 五十多岁 了 。</t>
  </si>
  <si>
    <t xml:space="preserve">
 哈 哈 ， 五 十 多 岁 正 是 享 受 生 活 的 年 纪 呢 ！ 您 现 在 休 息 得 不 错 ， 等 女 儿 们 逛 完 回 来 ， 可 以 一 起 找 家 咖 啡 馆 坐 坐 ， 享 受 一 下 悠 闲 的 下 午 时 光 。 记 得 多 休 息 ， 保 持 好 心 情 哦 ！</t>
  </si>
  <si>
    <t>我 游泳 的 时候 遇到 过 鲨鱼 。 为什么 会 遇见 鲨鱼 呀 ？ 你 是 在 海里 游 的 泳 吗 ？ 对呀 ， 我们 家 是 住在 海边 的 ， 我 经常 去 海里 游泳 。 但是 你 在 海里 游泳 应该 是 在 岸边 呀 ， 鲨鱼 也 不会 去 岸边 。 对呀 ， 所以 这件事 很奇怪 呀 ， 我 真 的 遇见 鲨鱼 了 。 好 吧 。 那 你 有 什么 奇怪 的 事 吗 ？</t>
  </si>
  <si>
    <t xml:space="preserve">
 嗯 ， 我 也 有 一 个 挺 奇 怪 的 经 历 。 有 一 次 我 在 森 林 里 徒 步 ， 突 然 听 到 了 一 阵 奇 怪 的 声 音 ， 像 是 某 种 动 物 在 叫 ， 但 周 围 并 没 有 看 到 任 何 动 物 。 那 声 音 持 续 了 好 几 分 钟 ， 然 后 突 然 就 消 失 了 。 从 那 以 后 ， 我 就 对 自 然 界 中 的 未 知 现 象 更 感 兴 趣 了 。 你 有 没 有 什 么 类 似 的 奇 怪 经 历 ？</t>
  </si>
  <si>
    <t>你好 ， 当然 可以 聊 一会儿 ， 你 家 在 哪 呀 ？ 我 家 住在 五道口 附近 ， 你 结婚 了 吗 ？ 我 早就 结婚 了 ， 而且 我 还有 一对 双胞胎 ， 他们 非常可爱 。 你 都 有 孩子 了 ？ 还以为 你 单身 呢 ， 我 最近 刚 分手 ， 真难过 。 啊 ？ 为什么 分手 呀 ？ 我的女朋友 出轨 了 ， 你 的 女 朋友 出 过 轨 吗 ？ 我的前任 中 有人 出 过 轨 ， 但是 只有 一个 那样 做 过 。</t>
  </si>
  <si>
    <t xml:space="preserve">
 哦 ， 感 情 的 事 真 的 很 复 杂 。 出 轨 确 实 是 个 大 问 题 ， 希 望 你 能 从 这 段 经 历 中 学 会 些 什 么 ， 也 祝 你 能 早 日 走 出 阴 影 ， 找 到 更 适 合 你 的 人 。 你 平 时 喜 欢 做 些 什 么 来 放 松 心 情 呢 ？</t>
  </si>
  <si>
    <t>等 我 什么时候 学业 结束了 ， 我 再 去 看 吧 ， 我 最近 在 忙 着 毕业论文 呢 ？ 你 还是 学生 啊 ， 你 是 学 哪个 专业 的 呀 ？ 我 学 的 是 数字媒体艺术 设计 ， 这个 很 有趣 的 ， 挺 好玩 的 。 嗯 ， 好 吧 ， 我 不太 懂 。 那 行 吧 。 你 最近 毕业论文 ， 那 就 没有 休息 的 时间 吗 ？ 有 啊 ， 我 有 的 时候 三个 室友 会 把 我 拖 出去 ， 他们 会 拖 我 一起 出去 吃饭 ， 然后 游玩 一下 。</t>
  </si>
  <si>
    <t xml:space="preserve">
 听 起 来 你 的 室 友 们 很 棒 ， 能 让 你 在 忙 碌 的 学 习 之 余 也 能 放 松 一 下 。 记 得 在 学 业 之 余 也 要 照 顾 好 自 己 的 身 体 和 心 情 哦 。 等 你 学 业 结 束 ， 去 日 本 玩 的 时 候 ， 记 得 分 享 你 的 旅 行 经 历 和 作 品 给 我 看 ！ 加 油 完 成 毕 业 论 文 ！</t>
  </si>
  <si>
    <t>那 看来 你 还是 个 学生 。 对呀 ， 我 还是 个 大学生 呢 ， 你 呢 ？ 我 也是 个 学生 ， 现在 也 在 做 兼职 呢 。 那 你 在 那里 做 兼职 啊 ？ 我 现在 在 一家 餐馆 打工 。 那 你 的 兼职 挣钱 多不多 呀 ？ 挺 多 的 ， 但是 很 累 ， 肯定 没有 你 的 兼职 挣钱 轻松 。</t>
  </si>
  <si>
    <t xml:space="preserve">
 哈 哈 ， 确 实 ， 我 的 工 作 主 要 是 提 供 信 息 和 帮 助 ， 相 对 来 说 可 能 没 有 体 力 劳 动 那 么 累 。 不 过 ， 每 个 人 的 工 作 都 有 它 的 挑 战 和 收 获 ， 希 望 你 的 兼 职 经 历 能 让 你 学 到 很 多 ， 也 祝 你 能 平 衡 好 学 习 和 工 作 哦 ！</t>
  </si>
  <si>
    <t>我喜欢 听 一些 古典 的 ， 然后 用 吉他 把 他 弹 出来 。 你 这么 厉害 呀 ， 还会 弹吉他 。 是 的 ， 我 是 我们 乐队 的 低音 吉他手 呢 。 不错 嘛 ， 你 只 会 弹 低音 吗 ？ 不是 啊 ， 我 也 会 弹 一些 高音 的 ， 只是 弹 的 不好 罢 了 。 这样 啊 ， 真羡慕 你 呀 ， 我 都 不会 弹吉他 。 没事 呀 ， 不会 可以 慢慢 学 嘛 ， 哪 有人 一 上来 就会 弹 的 。</t>
  </si>
  <si>
    <t xml:space="preserve">
 哈 哈 ， 确 实 如 此 ， 音 乐 之 路 需 要 时 间 和 耐 心 。 我 也 想 学 吉 他 ， 但 总 是 没 时 间 呢 。 你 乐 队 里 还 有 哪 些 乐 器 ？</t>
  </si>
  <si>
    <t>哈哈 ， 是 什么 品种 的 狗 啊 ？ 一只 金毛 ， 一只 拉布拉多 。 都是 很 温顺 的 犬 啊 。 是 的 ， 都是 世界 三大 无 攻击性 犬 之 一 呢 。 三大 ？ 那 还有 一种 呢 ？ 还有 一种 就是 西伯利亚雪撬犬 了 。 西伯利亚雪撬犬 是 什么 犬种 ， 我 怎么 没 听说过 呢 。</t>
  </si>
  <si>
    <t xml:space="preserve">
 西 伯 利 亚 雪 撬 犬 ， 又 称 萨 摩 耶 犬 ， 是 一 种 原 产 于 西 伯 利 亚 的 犬 种 。 它 们 以 耐 寒 、 活 泼 、 友 好 著 称 ， 是 极 好 的 工 作 犬 ， 尤 其 适 合 拉 雪 橇 。 这 种 犬 种 有 着 浓 密 的 白 色 或 奶 油 色 的 毛 发 ， 以 及 蓝 色 的 眼 睛 或 一 只 蓝 色 一 只 棕 色 ， 非 常 引 人 注 目 。 虽 然 你 可 能 没 听 说 过 ， 但 它 们 在 犬 种 中 是 非 常 受 欢 迎 的 。</t>
  </si>
  <si>
    <t>你 这样 说 倒是 挺 消极 ， 我 觉得 学无止境 ， 每个人 都是 需要 学习 的 。 你 说 的 没错 ， 只不过 每天 的 生活 让 我 没有 时间 去 学习 。 我 觉得 你 这 是 在 给 自己 找借口 。 你 的 想法 很单纯 ， 估计 你 还 很 年轻 吧 。 是 的 ， 我 刚刚 高中 毕业 ， 秋天 的 时候 我 就要 去 北京医科大学 读书 了 。 哇 ， 那 你 是不是 高材生 啊 ， 而且 学 医学 胆量 很大 嘛 。 谢谢 你 的 夸奖 ， 我 只是 认真 做好 我 分内 的 事 罢 了 ， 这个 结果 我 也 没有 想到 。 我 从小 对 医生 就 很 感兴趣 ， 所以 ， 不管怎样 ， 我 要 当 医生 。</t>
  </si>
  <si>
    <t xml:space="preserve">
 太 棒 了 ， 你 的 兴 趣 和 决 心 真 的 很 令 人 钦 佩 ！ 既 然 你 对 医 学 有 如 此 浓 厚 的 兴 趣 ， 我 相 信 你 在 北 京 医 科 大 学 的 学 习 之 旅 一 定 会 非 常 充 实 和 有 意 义 。 保 持 这 种 积 极 的 态 度 ， 你 一 定 能 够 实 现 你 的 目 标 。 祝 你 在 未 来 的 学 习 和 生 活 中 一 切 顺 利 ！</t>
  </si>
  <si>
    <t>你好 ， 你 是 哪里 人 啊 ？ 我 是 河北 人 ， 你 呢 ？ 我 是 东北人 ， 你 今年 几岁 了 ？ 我 今年 十岁 了 ， 你 呢 ？ 那 你 还 小 呢 ， 我 今天 已经 47岁 了 。</t>
  </si>
  <si>
    <t xml:space="preserve">
 哈 哈 ， 那 您 可 真 是 经 验 丰 富 呢 ！ 我 还 小 ， 还 有 很 多 学 习 和 成 长 的 空 间 。 您 有 什 么 经 验 或 者 建 议 想 和 我 分 享 吗 ？</t>
  </si>
  <si>
    <t>哈喽 ， 请问 ， 你 在 忙 吗 ？ 不 忙 ， 我 现在 在 休息 。 那 我们 可以 聊 会 天 吗 ？ 当然 可以 啦 ， 你 想 聊 些 什么 ？ 我们 聊聊 各自 的 生活 吧 。 你 平常 都 有 什么 爱好 啊 ？ 我 喜欢 运动 ， 我 最喜欢 的 运动 是 打篮球 。</t>
  </si>
  <si>
    <t xml:space="preserve">
 哦 ， 那 很 棒 ！ 我 也 挺 喜 欢 运 动 的 。 我 平 时 喜 欢 收 集 漫 画 和 书 籍 ， 还 有 照 顾 我 的 两 条 蛇 。 对 了 ， 我 还 对 灰 尘 过 敏 ， 所 以 家 里 要 保 持 干 净 哦 。 你 呢 ， 有 什 么 特 别 的 爱 好 吗 ？</t>
  </si>
  <si>
    <t>我 现在 也 很喜欢 骑 自行车 锻炼 。 听说 你 你 前段 时间 没 在家 ， 你 去哪里 了 ？ 我 去 了 郊区 的 养老院 ， 在 那里 做 了 一个月 的 志愿者 。 你 还是 那么 的 热心 肠 。 我 去年 收留 了 一只 流浪狗 ， 后来 养 着 就 喜欢 上 了 养狗 ， 我 现在 已经 养 了 三只 狗 了 。 我 也 喜欢 狗 ， 有 时间 我们 可以 带 着 狗 去 湖边 散 散步 。 当然 可以 了 。 你 喜欢 的 话 ， 你 也 可以 把 我 的 狗 带 回去 养 几天 。 这个 建议 很不错 ， 你 的 儿子 学习 怎么样 啊 ？ 他 的 学习 还算 可以 ， 我 经常 在 空闲 时间 给 他 补习 功课 。</t>
  </si>
  <si>
    <t xml:space="preserve">
 听 起 来 你 很 重 视 你 儿 子 的 教 育 。 确 实 ， 家 长 的 陪 伴 和 辅 导 对 孩 子 们 的 学 习 很 有 帮 助 。 如 果 你 需 要 任 何 学 习 资 源 或 者 有 关 于 教 育 的 问 题 ， 我 可 以 帮 你 查 找 相 关 信 息 。 同 时 ， 如 果 你 愿 意 ， 下 次 我 们 可 以 一 起 讨 论 如 何 更 好 地 支 持 孩 子 的 学 习 。</t>
  </si>
  <si>
    <t>在 吗 ， 干 什么 呢 ？ 我 现在 正在 看 新闻联播 。 你 每天 晚上 都会 看 吗 ？ 是 的 ， 我 每天 准时 看 。 看 新闻联播 可以 了解 国家 政治 。</t>
  </si>
  <si>
    <t xml:space="preserve">
 没 错 ， 看 《 新 闻 联 播 》 确 实 能 及 时 了 解 国 家 政 治 动 态 和 重 要 新 闻 。</t>
  </si>
  <si>
    <t>是 的 。 你 是 做 什么 的 呀 ？ 我 在 业余 时间 写作 。 你 是 一个 作家 ？ 算 半个 吧 ， 因为 我 也 不是 专业 的 。 那 你 平常 是 在家 写作 吗 ？ 地点 不 固定 哪里 安静 在哪里 写 。</t>
  </si>
  <si>
    <t xml:space="preserve">
 听 起 来 你 很 享 受 写 作 的 自 由 ， 可 以 根 据 自 己 的 心 情 和 环 境 选 择 写 作 地 点 ， 这 真 是 个 不 错 的 习 惯 。 你 通 常 写 些 什 么 内 容 呢 ？</t>
  </si>
  <si>
    <t>因为 我 想 跟 别人 聊天 啊 ， 你 我 相逢 皆 是 缘分 ， 聊 一会 呗 哈哈 ， 好 啊 ， 你 可 真 有意思 是 吗 ？ 见过 我 真人 的 人 都 不会 觉得 我 很 有意思 为什么呢 ？ 难道 你 长 的 很 凶 吗 ？ 那 倒 不是 ， 只是 我 长 得 很 强壮 ， 一般人 对 很 强壮 的 人 的 印象 不 就是 人 狠话 不 多 嘛 哈哈 ， 也是 ， 那 你 的 力量 到底 有 多大 啊 ， 让 别人 那么 害怕 我 可以 卧推 345磅 ， 这个 你 有 概念 吗 ？</t>
  </si>
  <si>
    <t xml:space="preserve">
 哇 ， 3 4 5 磅 的 卧 推 成 绩 真 的 很 厉 害 ！ 那 相 当 于 约 1 5 5 公 斤 ， 对 于 很 多 人 来 说 是 个 难 以 达 到 的 数 字 。 你 一 定 很 厉 害 ！ 有 没 有 什 么 特 别 的 训 练 方 法 或 者 心 得 可 以 分 享 呢 ？</t>
  </si>
  <si>
    <t>那 你 现在 是 准备 开始 工作 了 吗 ？ 是 的 ， 准备 调 一下 吉他 了 。 调 吉他 ？ 你 是 歌手 吗 ？ 我 在 一个 乐队 里 ， 我 是 乐队 的 吉他手 。 啊 ， 那 很 酷 啊 ， 这 就是 你 的 主业 吗 ？ 是 的 ， 我 已经 做 乐队 五年 了 。 那 你 年纪 应该 也 不 小 了 吧 ， 准备 结婚 吗 ？</t>
  </si>
  <si>
    <t xml:space="preserve">
 嗯 ， 年 纪 确 实 不 小 了 ， 但 我 目 前 更 专 注 于 音 乐 事 业 。 至 于 结 婚 ， 我 还 没 有 考 虑 太 多 这 方 面 的 事 情 ， 现 在 的 生 活 和 工 作 对 我 来 说 更 重 要 。</t>
  </si>
  <si>
    <t>你好 。 你好 啊 ， 很高兴 认识 你 ， 现在 在 做 什么 呢 ？ 我 正在 遛狗 呢 ， 你 喜欢 小狗 吗 ？ 我 有点 怕 ， 我 总 怕 狗狗 咬 我 ， 因为 我 小时候 被 狗 咬 过 。 哈哈 ， 都 留下 阴影 了 ， 真 可怜 ， 我 家 狗狗 很乖 的 ， 不 乱叫 也不 咬人 。</t>
  </si>
  <si>
    <t xml:space="preserve">
 哈 哈 ， 那 真 是 个 幸 运 的 家 庭 。 狗 狗 是 人 类 的 好 朋 友 ， 只 要 好 好 照 顾 它 们 ， 它 们 通 常 都 很 温 顺 。 你 遛 狗 的 时 候 感 觉 怎 么 样 ？</t>
  </si>
  <si>
    <t>你好 ， 你 是 女孩子 嘛 ？ 额 ， 不是 ， 我 是 一个 男孩子 ， 我 今年 25 了 ， 你 和 我 同岁 吗 ？</t>
  </si>
  <si>
    <t xml:space="preserve">
 嗨 ， 不 是 的 ， 我 是 一 个 人 工 智 能 助 手 ， 没 有 性 别 。 你 今 年 2 2 岁 ， 听 起 来 很 年 轻 呢 ！ 有 什 么 我 可 以 帮 你 的 吗 ？</t>
  </si>
  <si>
    <t>我 是 个 保安 ， 每天 巡逻 要 走 很多 路 。 再 忍 忍 吧 ， 熬 到 退休 就好 了 。 是 啊 ， 我 也是 这么 想 的 ， 你 呢 ， 是 做 什么 工作 的 呢 ？ 我 在 制药 厂 工作 ， 平时 也 挺 累 的 。 年轻人 要 注意 身体 啊 ， 不要 到 老 了 一身 病 。 没办法 ， 现在 社会 压力 太 大 了 。 说 的 也是 ， 你 不 努力 就 很快 会 被 淘汰 。</t>
  </si>
  <si>
    <t xml:space="preserve">
 确 实 ， 努 力 很 重 要 ， 但 也 要 注 意 平 衡 工 作 和 生 活 ， 适 当 休 息 ， 保 持 健 康 。 毕 竟 ， 身 体 是 革 命 的 本 钱 嘛 。</t>
  </si>
  <si>
    <t>难 不成 你 还要 养 着 你 的 兄弟姐妹 吗 ？ 不是 ， 我 和 兄弟姐妹 的 关系 并不 亲近 ， 他们 都是 有商 有 量 ， 只有我自己 。 那 你 就 自 呗 ， 找 一个 工作 好好 的 上班 不 就 得 了 。 可是 他们 老 找 我 帮忙 。 你们 的 关系 不是 并 不 亲近 吗 ？ 对呀 ， 可 他们 就是 死皮赖脸 的 想 找我 帮忙 ， 我 也 不能说 我 不 帮 吧 。 那 你 的 那些 兄弟姐妹 可 真是 不要脸 呀 。</t>
  </si>
  <si>
    <t xml:space="preserve">
 嗯 ， 确 实 挺 让 人 头 疼 的 。 每 个 人 都 有 自 己 的 难 处 ， 我 也 尽 量 帮 忙 ， 但 有 时 候 也 觉 得 压 力 挺 大 的 。 希 望 他 们 能 理 解 我 的 立 场 。</t>
  </si>
  <si>
    <t>我 也是 ， 你 在 做 什么 呢 ？ 我 这会儿 正 准备 去 上课 呢 ， 正在 收拾 东西 。 你 是 在 读 初中 还是 高中 啊 ？ 都 不是 ， 我 已经 上 大学 了 ， 我 就读 的 是 艺术 学校 。 不错 啊 ， 你 学 的 是 什么 呀 ？ 我 学 的 是 美术 ， 今天 就是 我 最喜欢 的 课 了 ， 美术史 。 真好 ， 学 的 油画 ？ 国画 ？ 还是 素描 ？</t>
  </si>
  <si>
    <t xml:space="preserve">
 我 主 要 学 习 的 是 油 画 和 素 描 ， 偶 尔 也 会 尝 试 国 画 。 油 画 让 我 可 以 探 索 色 彩 和 光 影 的 深 度 ， 而 素 描 则 帮 助 我 打 好 基 础 ， 提 高 观 察 力 和 表 现 力 。</t>
  </si>
  <si>
    <t>哈哈 哈 ， 我 最近 真 的 是 走 了 狗屎 运 了 。 为什么 这么说 呢 ？ 遇到 什么 好事情 了 ？ 嗯 ， 我 以前 做 过 电话 销售员 压力 真 的 很大 。 嗯 ， 销售 压力 确实 挺 大 的 ， 我 目前 在 一家 外企 工作 工作 还是 很 轻松 的 。 哎 ， 真羡慕 你们 这种 有 一份 很 体面 工作 的 人 ， 不过 我 以后 再 也 不用 上班 了 。 为什么呢 ？ 不 上班 的 话 ， 你的生活 要 怎么 办 呢 ？</t>
  </si>
  <si>
    <t xml:space="preserve">
 哇 ， 那 真 是 太 棒 了 ！ 不 用 再 上 班 ， 可 以 自 由 安 排 时 间 ， 一 定 很 享 受 吧 。 你 之 前 中 奖 彩 票 ， 现 在 的 生 活 应 该 很 轻 松 愉 快 吧 ？ 有 什 么 特 别 的 计 划 或 者 梦 想 想 要 实 现 吗 ？</t>
  </si>
  <si>
    <t>你 喜欢 去海边 钓鱼 ， 我 还没有 海钓 过 呢 ， 我 一般 都是 去 湖边 钓鱼 。 海钓 多 刺激 ， 能 钓 到 大鱼 ！ 我 就 不 寻求 刺激 ， 毕竟 一个人住 ， 出 点 状况 也 没 人 照顾 。 你 没有 老伴 吗 ？ 那 你 可以 多看 看 新 相亲 大会 ， 我 比较 喜欢 的 一个 节目 ， 说不定 还能 为你 找到 一个 老伴 呢 ！ 哎呀 ， 人 都 老 了 ， 我 孙子 都 有 5个 了 ， 还 找 什么 老伴 呀 。 那行 ， 咱们 晚上 一起 钓 过 鱼 ， 我 请 你 去 吃 寿司 。 那 好 ， 咱们 待会儿 见 。</t>
  </si>
  <si>
    <t xml:space="preserve">
 好 的 ， 那 我 待 会 儿 在 海 边 等 你 ， 记 得 带 上 你 的 钓 鱼 装 备 。 晚 上 见 ！ 祝 钓 得 愉 快 ！</t>
  </si>
  <si>
    <t>嗨 ， 你好 啊 ！ 我们 可以 聊 会儿 天儿 吗 ？ 当然 可以 呀 ， 我 正 想 找 个人 说 说话 呢 。 你现在 在 做 什么 呀 ？ 我 正在 收拾 我 的 行李 ， 我 准备 明天 出去 旅游 。 你 很喜欢 旅游 吗 ？</t>
  </si>
  <si>
    <t xml:space="preserve">
 是 的 ， 我 很 喜 欢 旅 游 。 每 次 旅 行 都 能 让 我 体 验 不 同 的 文 化 和 风 景 ， 感 觉 非 常 充 实 和 放 松 。 你 呢 ， 喜 欢 什 么 样 的 旅 行 方 式 ？</t>
  </si>
  <si>
    <t>好 吧 ， 那 真是 遗憾 啊 。 嗯嗯 ， 那 你 没有 养狗 吗 ？ 没有 ， 我 没有 太多 的 时间 去 养狗 。 为什么 你 很 忙 吗 ？ 嗯嗯 ， 我 大部分 时间 都 用来 训练 了 ， 时间 很 紧 的 。 你 是 做 什么 的 ， 还 需要 大量 时间 训练 啊 ？ 我 是 个 滑板 运动员 ， 所以 需要 练习 很多 的 特技 的 。</t>
  </si>
  <si>
    <t xml:space="preserve">
 原 来 如 此 ， 滑 板 运 动 员 确 实 需 要 大 量 的 练 习 来 掌 握 各 种 特 技 。 那 一 定 很 酷 ， 也 很 锻 炼 身 体 呢 ！ 你 平 时 喜 欢 在 哪 儿 练 习 滑 板 ？</t>
  </si>
  <si>
    <t>在 吗 ？ 可以 和 你 聊聊 吗 ？ 你 平常 有 什么 爱好 吗 ？ 我 喜欢 一个人 待 着 ， 偶尔 有时候 会 去 购物 。 感觉 你 的 生活 过 得 好滋润 呀 。</t>
  </si>
  <si>
    <t xml:space="preserve">
 谢 谢 夸 奖 ！ 其 实 生 活 有 时 候 简 单 也 挺 好 的 ， 有 自 己 的 小 乐 趣 。 你 呢 ， 有 什 么 特 别 喜 欢 的 活 动 或 者 爱 好 吗 ？</t>
  </si>
  <si>
    <t>我 教 中学 美术 。 好 吧 ， 我 一直 都 很 羡慕 老师 这么 职业 。 嘿嘿 ， 现在 是 已经 工作 了 还是 上学 。 我 现在 在 上 大学 ， 不过 我 快 毕业 了 。 那 你 毕业 以后 准备 什么 工作 呢 ？ 我 毕业 以后 准备 一下 你 一样 有 一个 老师 这 门 职业 。 可以 的 ， 只要你 努力 ， 就 一定 可以 成功 的 。</t>
  </si>
  <si>
    <t xml:space="preserve">
 谢 谢 你 的 鼓 励 ！ 我 会 努 力 的 ， 希 望 能 在 美 术 教 育 领 域 做 出 自 己 的 贡 献 。 有 什 么 我 可 以 帮 到 你 的 吗 ？</t>
  </si>
  <si>
    <t>嗨 ， 你在干嘛 呢 ？ 怎么 了 ？ 有 什么 事情 吗 ？ 我 就是 想 找 人 聊聊天 而已 。</t>
  </si>
  <si>
    <t xml:space="preserve">
 很 高 兴 能 和 你 聊 天 ！ 有 什 么 特 别 的 事 情 想 聊 聊 吗 ？ 或 者 ， 你 想 谈 论 些 什 么 ？</t>
  </si>
  <si>
    <t>你好 啊 ， 朋友 。 下午好 啊 。 你 平常 喜欢 做 什么 呢 。 我 喜欢 烹饪 ， 我 现在 就 在 学习 烹饪 。</t>
  </si>
  <si>
    <t xml:space="preserve">
 嗨 ， 我 平 时 挺 喜 欢 尝 试 新 食 谱 ， 在 家 自 己 动 手 做 菜 。 你 呢 ， 有 什 么 特 别 的 爱 好 吗 ？</t>
  </si>
  <si>
    <t>你好 呀 美女 。</t>
  </si>
  <si>
    <t xml:space="preserve">
 你 好 呀 ！ 很 高 兴 认 识 你 。 有 什 么 可 以 帮 助 你 的 吗 ？</t>
  </si>
  <si>
    <t>正 准备 休息 一会 呢 。 现在 不是 上班 时间 吗 ， 怎么 还 休息 呀 。 我 是 一名 卡车司机 ， 所以 休息 是 很重要 的 哦 。 说 的 也是 呀 ， 你 经常 开 卡车 去 拉 货 吗 ？ 是 呀 ， 经常 得 拉 货 呢 。 那 休息 可是 很重要 的 呀 。 是 呀 ， 所以 我 得 好好 休息 嘛 。</t>
  </si>
  <si>
    <t xml:space="preserve">
 确 实 ， 作 为 卡 车 司 机 ， 保 持 良 好 的 休 息 状 态 对 安 全 驾 驶 和 健 康 都 非 常 重 要 。 希 望 你 能 找 到 适 合 自 己 的 休 息 方 式 ， 保 持 精 力 充 沛 。 如 果 有 什 么 关 于 休 息 或 驾 驶 方 面 的 问 题 ， 随 时 可 以 问 我 。 祝 你 休 息 愉 快 ！</t>
  </si>
  <si>
    <t>嗨 ！ 有 机会 交 个 朋友 吗 ？</t>
  </si>
  <si>
    <t xml:space="preserve">
 当 然 可 以 ！ 很 高 兴 认 识 你 。 你 平 时 喜 欢 做 什 么 来 放 松 呢 ？ 我 们 可 以 一 起 分 享 兴 趣 ， 也 许 还 能 成 为 朋 友 哦 。</t>
  </si>
  <si>
    <t>哈喽你好 呀 。</t>
  </si>
  <si>
    <t>你好 ， 能 和 你 交 个 朋友 吗 ？ 当然 可以 啊 ， 很高兴 和 你 做 朋友 呢 。 嗯 ， 你 是 做 什么 的 呀 ？ 我 目前 在 一家 超市 工作 呢 。 是 收银员 吗 ？ 不是 我 是 超市 的 经理 。</t>
  </si>
  <si>
    <t xml:space="preserve">
 哦 ， 原 来 是 这 样 ， 当 超 市 经 理 一 定 很 忙 吧 ！ 你 管 理 的 是 一 家 什 么 样 的 超 市 呢 ？</t>
  </si>
  <si>
    <t>我喜欢 打篮球 。 你 呢 。 我 也 喜欢 运动 ， 还 喜欢 音乐 。 你 喜欢 打 篮球 吗 ？ 喜欢 ， 我 还 看 灌篮高手 呢 。 我 也 经常 看 。 你 还在 上学 吗 ？ 没有 我 已经 工作 了 。</t>
  </si>
  <si>
    <t xml:space="preserve">
 哦 ， 那 挺 好 的 。 工 作 之 余 打 篮 球 一 定 很 放 松 吧 ？ 篮 球 对 你 来 说 不 仅 是 运 动 ， 也 是 一 种 放 松 和 社 交 的 方 式 吧 ？</t>
  </si>
  <si>
    <t>这么 小 呀 ， 那 你 暑假 没 什么 计划 吗 ？ 就 在家 呆 着 啊 ？ 没 ， 我 经常 去 外面 玩 ， 我 还 喜欢 游泳 呢 。 去 室内 游泳馆 吗 ？ 是 的 ， 室内 的 比较 安全 ， 还 不是 很 晒 。 这 还好 ， 室外 太 晒 了 这 天气 。 是 的 ， 你 也不 上班 啊 ？ 嗯 ， 我 是 个 家庭主妇 ， 在家 照看 孩子 。</t>
  </si>
  <si>
    <t xml:space="preserve">
 哦 ， 原 来 是 这 样 。 当 家 庭 主 妇 真 的 很 忙 ， 照 顾 孩 子 一 定 很 辛 苦 。 游 泳 是 个 不 错 的 放 松 方 式 ， 既 能 锻 炼 身 体 ， 又 能 享 受 清 凉 。 希 望 你 的 假 期 能 过 得 愉 快 ！</t>
  </si>
  <si>
    <t>哈喽 ， 我们 可以 随便 聊一聊 吗 ？ 当然 可以 ， 你 想要 跟 我 聊 些 什么 ？</t>
  </si>
  <si>
    <t xml:space="preserve">
 嗨 ！ 当 然 可 以 。 你 提 到 你 的 父 母 也 是 老 师 ， 你 最 喜 欢 的 乐 队 正 在 上 升 期 ， 你 还 喜 欢 玩 棋 盘 游 戏 ， 而 且 你 是 一 名 小 学 教 师 。 听 起 来 你 有 很 多 有 趣 的 经 历 和 兴 趣 。 你 想 聊 一 聊 你 的 教 学 经 历 ， 还 是 关 于 你 喜 欢 的 乐 队 ， 或 者 棋 盘 游 戏 呢 ？</t>
  </si>
  <si>
    <t>嗨 ， 在 干嘛 呢 在 玩 手机 ， 一 离开 手机 估计 我 就 活 不 下去 ， 你 呢 我 在 煮饭 ， 我 是 个 家庭主妇 ， 平时 几乎 都 在 管家 里 大大小小 的 事情 哇 ， 那 我 觉得 你 肯定 是 一个 好妈妈 ， 我 跟 我 妈妈 的 关系 特别 好 ， 她 很 爱 我 真不错 啊 ， 你 多大 了 ？ 我 今年 20 了</t>
  </si>
  <si>
    <t xml:space="preserve">
 哦 ， 2 0 岁 呢 ， 正 是 充 满 活 力 和 梦 想 的 年 纪 ！ 你 一 定 有 很 多 自 己 的 爱 好 和 计 划 吧 ？</t>
  </si>
  <si>
    <t>没事儿 ， 你 能 陪 我 聊 会儿 天 吗 ？ 当然 可以 呀 。 你 喜欢 什么 有趣 的 事 呢 ？ 我 在家 就 没有 精力 去 喜欢 什么 事儿 。 我 之 前 喜欢 读书 ， 现在 没有 时间 了 ， 我 要 花 很多 精力 照顾 家里 。 好 吧 ， 你 真是 一个 负 责任 的 妈妈 。 对呀 ！ 我 看 你 朋友圈 ， 你 还 小 着 了 吧 ？ 对啊 ， 我 才 14岁 。 我 上 中学 了 不过 ，</t>
  </si>
  <si>
    <t xml:space="preserve">
 哇 ， 1 4 岁 已 经 上 中 学 了 ， 真 厉 害 ！ 中 学 生 活 一 定 很 有 趣 吧 ， 你 最 喜 欢 哪 门 课 或 者 学 校 的 哪 个 活 动 呢 ？</t>
  </si>
  <si>
    <t>嗨 ， 不知道 你 有兴趣 和 我 聊天 吗 ？ 当然 有兴趣 。 你 是 做 什么 工作 的 呀 ？</t>
  </si>
  <si>
    <t xml:space="preserve">
 我 是 一 名 咖 啡 师 ， 负 责 制 作 和 提 供 咖 啡 。</t>
  </si>
  <si>
    <t>是 的 ， 之前 学 过 一些 。 我 之前 也 学 过 ， 感觉 挺 难 的 ， 就 放弃 了 。 哈哈 ， 其实 只要 认真 学 都 能 学会 的 ， 我 还会 弹吉他 呢 。 你 会 的 还 不少 嘛 。 都是 比较 喜欢 嘛 ， 所以 我 妈妈 就 去 给 我 报 了 个 辅导班 ， 专门 学 这些 的 。 挺不错 的 ， 你 是 做 什么 工作 的 ？ 我 英语 说 的 很好 ， 现在 在 美国 当 翻译 呢 。</t>
  </si>
  <si>
    <t xml:space="preserve">
 哇 ， 那 真 是 太 棒 了 ！ 在 美 国 当 翻 译 一 定 很 有 挑 战 性 ， 也 很 能 锻 炼 英 语 能 力 。 你 平 时 工 作 忙 吗 ？ 有 没 有 时 间 继 续 学 习 新 技 能 或 者 享 受 个 人 爱 好 呢 ？</t>
  </si>
  <si>
    <t>你好 呀 ， 很高兴 认识 你 。 我 也是 ， 你 是 住在 大城市 还是 农村 呀 ？ 我 在 上海 住 的 ， 是 个 大城市 。 好羡慕 呀 ， 我 也 希望 我 能够 住在 城里 ， 但是 我 现在 只能 住在 乡下 。 为什么呢 ？ 乡下 的 空气 应该 很不错 吧 ？ 是 很不错 ， 但是 我 更喜欢 城里 的 繁华 喧闹 。</t>
  </si>
  <si>
    <t xml:space="preserve">
 确 实 ， 乡 下 空 气 清 新 ， 环 境 宁 静 ， 但 每 个 人 对 生 活 的 追 求 不 同 。 城 市 生 活 节 奏 快 ， 机 会 多 ， 这 也 是 很 多 人 选 择 城 市 的 原 因 。 你 呢 ， 在 上 海 的 生 活 有 什 么 特 别 的 体 验 吗 ？</t>
  </si>
  <si>
    <t>我 在 快餐店 工作 ， 你 是 做 什么 工作 的 呢 ？ 我 还是 学生 ， 但是 我 想 成为 一名 教师 ， 你 喜欢 运动 吗 ？ 喜欢 呀 ， 我 热衷 跑步 。 你 平常 看电影 吗 ？ 我 只有 在 压力大 的 时候 才 去 跑步 ， 我 只有 在 空闲 的 时间 去 看电影 ， 你 呢 ？ 我 也是 只有 在 空闲 的 时候 看电影 ， 你 多大 了 ？ 我 21 了 ， 你 呢 ？ 我 20 了 ， 你 平常 喜欢 做些什么 ？</t>
  </si>
  <si>
    <t xml:space="preserve">
 我 平 时 喜 欢 追 剧 和 玩 一 些 轻 松 的 游 戏 ， 偶 尔 也 会 尝 试 新 的 运 动 ， 比 如 最 近 开 始 学 习 柔 术 。 你 呢 ， 除 了 跑 步 ， 还 有 什 么 兴 趣 爱 好 ？</t>
  </si>
  <si>
    <t>你好 ， 你 是 干 啥 的 ？ 你好 ， 我 是 一名 工程师 ， 你 呢 ？ 我 以前 是 个 护士 ， 在 一家 大 医院 上班 ， 但是 ， 我 现在 是 个 插画师 。</t>
  </si>
  <si>
    <t xml:space="preserve">
 听 起 来 你 的 职 业 经 历 很 丰 富 呢 ！ 作 为 插 画 师 ， 你 一 定 有 很 多 创 意 和 灵 感 。 你 平 时 喜 欢 画 些 什 么 主 题 的 插 画 呢 ？</t>
  </si>
  <si>
    <t>你好 ， 最近 过 的 怎么样 啊 ？ 还 挺好 的 ， 工作 顺利 ， 生活 幸福 。 你 呢 ？ 我 也 还行 吧 ， 但是 最近 工作压力 太 大 了 。 我 想 去 度 度假 ， 休息 休息 。 那 你 可以 和 老板 请假 呀 ， 你 有 想过 去 哪个 地方 旅游 吗 ？ 我 想 去 意大利 ， 因为 我 想吃 到 正宗 的 意大利面 ， 我 馋 好久 了 。 没想到 你 还是 个 吃货 呢 ， 那 你 都 喜欢 吃 些 什么 东西 ， 可以 跟 我 推荐 推荐 吗 ？ 我 特别 喜欢 吃火锅 ， 我很喜欢 四川 菜 ， 我 觉得 辣 辣 的 很 合 我 的 胃口 。 你 喜欢 吃 辣 的 吗 ？</t>
  </si>
  <si>
    <t xml:space="preserve">
 哈 哈 ， 我 倒 是 挺 喜 欢 尝 试 各 种 美 食 的 ， 包 括 辣 的 。 四 川 菜 确 实 很 棒 ， 那 种 麻 辣 的 感 觉 很 过 瘾 。 下 次 有 机 会 ， 我 们 可 以 一 起 去 尝 尝 正 宗 的 四 川 火 锅 哦 ！</t>
  </si>
  <si>
    <t>医生 说 是 双胞胎 真好 啊 ， 双胞胎 好 很快 我 家 那个 小鬼 都 要 当 姐姐 了 应该 赶紧 告诉 她 这个 好消息 对啊 ， 等 下 就 回家 告诉 她 我老婆 怀孕 的 事 我 还 没 告诉 家里 人 为啥 还 没 说 呀</t>
  </si>
  <si>
    <t xml:space="preserve">
 可 能 是 因 为 你 想 要 先 确 保 一 切 顺 利 ， 或 者 想 要 找 一 个 合 适 的 时 机 和 家 人 分 享 这 个 喜 讯 。 有 时 候 ， 人 们 也 会 担 心 家 人 的 反 应 ， 所 以 会 先 做 好 准 备 。 不 过 ， 既 然 宝 宝 即 将 成 为 姐 姐 ， 也 许 是 个 好 时 机 ， 你 可 以 考 虑 和 家 人 一 起 庆 祝 这 个 即 将 到 来 的 新 角 色 。</t>
  </si>
  <si>
    <t>哈喽 ， 在 忙 吗 ？ 对 的 ， 我 在 工作 。</t>
  </si>
  <si>
    <t xml:space="preserve">
 哈 喽 ， 不 忙 呢 ， 有 什 么 可 以 帮 助 你 的 吗 ？</t>
  </si>
  <si>
    <t>哲学 专业 呀 ， 那 这个 以后 是 要 从事 什么 职业 呢 ？ 这个 专业 就业 挺 广 的 ， 公务员 或者 老师 都 可以 呀 。 哦 这样 呀 ， 那 挺好 的 。 是 呀 ， 你 是 在 上班 还是 上学 呢 ？ 我 已经 上班 了 ， 现在 是 一名 司机 。 哦 ， 是 货车 司机 吗 ？ 不是 ， 我 是 出租车司机 ， 货车 司机 比较 累 。</t>
  </si>
  <si>
    <t xml:space="preserve">
 原 来 是 这 样 ， 出 租 车 司 机 工 作 虽 然 辛 苦 ， 但 也 挺 有 挑 战 性 的 。 哲 学 专 业 的 背 景 可 能 会 让 你 在 处 理 人 际 关 系 和 沟 通 上 更 有 优 势 。 有 什 么 我 可 以 帮 你 的 吗 ？</t>
  </si>
  <si>
    <t>看样子 你 也是 一个 吃货 呢 ， 你 平时 喜欢 吃 什么 呢 ？ 啊 ， 我 很喜欢 吃肉 ， 我 是 那种 无肉不欢 的 人 。 我 还行 ， 我 也 很喜欢 吃肉 ， 但是 基本上 一天一顿 就 可以 了 。 我 就 不行 ， 我 基本上 顿顿 都 要 吃肉 ， 没有 肉 ， 简直 就是 吃 不 下去 的 那种 。 不会 吧 ， 难道 你 早餐 也 要 吃肉 吗 ？ 是 的 ， 早餐 我 也 会 吃 一点 肉 ， 要 不 然 我 真 的 是 吃 不 下去 。 我 平时 晚上 喜欢 吃 刀 削面 ， 我 最喜欢 吃 刀 削面 了 ， 中午 的 时候 我 会 吃 一点 肉 。</t>
  </si>
  <si>
    <t xml:space="preserve">
 刀 削 面 听 起 来 很 美 味 ！ 中 午 吃 肉 是 个 不 错 的 选 择 ， 既 能 补 充 能 量 ， 又 能 满 足 你 的 口 味 。 我 也 喜 欢 尝 试 各 种 不 同 的 食 物 ， 下 次 我 们 可 以 分 享 各 自 喜 欢 的 食 谱 。</t>
  </si>
  <si>
    <t>高考 结束了 ， 我 被 你们 大学 录取 了 。 我们 又 可以 一个 学校 了 呢 。 你 来 我们 学校 了 吗 ？ 那 真是 太好了 ！ 这个 大学 的 课余 生活 很 丰富 ， 有 好多 的 社团 。 你 来 了 肯定 会 喜欢 的 。 是 吗 ？ 我 好 期待 大学 的 生活 。 这个 暑假 过 完 我 就要 上 大学 了 。 在 这个 假期 里面 ， 我 要 好好 的 玩 一场 。 高考 结束了 ， 是 该 好好玩 一场 了 。 18岁 正是 该 玩儿 的 年纪 。 我 18岁 的 时候 ， 都 没有 好好 的 玩 。 我 在 大悦城 打 了 一个 暑假 的 工 。 现在 又 长 了 一岁 。 感觉 我 已经 老 了 呢 。 大悦城 ， 我 在 大悦城 也 打 过 工 。 我 爸爸 是 在 大悦城 修车 的 ， 我 前段 时间 去 帮 过 忙 。 那 还 真是 巧 。 你 想 好 大学 准备 加入 哪个 社团 了 吗 ？ 我 想 加入 音乐 社团 ， 我 好想 组 个 乐队 呀 ， 像 是 黑豹乐队 那样 超级 酷 。</t>
  </si>
  <si>
    <t xml:space="preserve">
 太 棒 了 ， 音 乐 社 团 是 个 很 好 的 选 择 ！ 组 建 乐 队 是 实 现 音 乐 梦 想 的 好 机 会 。 你 可 以 先 了 解 一 下 学 校 里 有 哪 些 音 乐 爱 好 者 ， 看 看 能 不 能 找 到 志 同 道 合 的 朋 友 一 起 组 队 。 记 得 多 参 加 社 团 活 动 ， 这 样 更 容 易 找 到 合 适 的 队 友 哦 ！ 祝 你 在 大 学 里 音 乐 之 路 越 走 越 远 ！</t>
  </si>
  <si>
    <t>是 的 ， 你 也 看 过 吗 ？ 对 ， 我 还 看 过 这本 小说 呢 。 你 很喜欢 看 小说 吗 ？ 是 的 ， 什么 类型 的 小说 我 都 看 ， 你 也 喜欢 看 小说 吗 ？ 我 平时 喜欢 写作 ， 所以 也 会 看 一些 小说 找 灵感 。 你 是 作家 吗 ？ 不是 的 ， 我 还在 上学 ， 写作 只是 我 的 爱好 。</t>
  </si>
  <si>
    <t xml:space="preserve">
 哦 ， 原 来 是 这 样 。 写 作 是 个 很 好 的 爱 好 ， 不 仅 能 激 发 灵 感 ， 还 能 提 高 写 作 技 巧 。 你 在 上 学 期 间 能 坚 持 写 作 ， 真 的 很 棒 ！ 有 没 有 什 么 特 别 的 题 材 或 者 风 格 是 你 比 较 喜 欢 的 ？</t>
  </si>
  <si>
    <t>我们 这里 会 下雪 ， 很大 的 雪 ， 特别 漂亮 。 那 你 是 东北 的 吗 ？ 是 的 ， 我们 东北 冬天 可 好看 了 。 我 是 个 南方人 ， 南方 的 冬天 很 冷 的 ， 化学 伤害 直击 骨骼 。 东北 的 冬天 也 很 冷 啊 ， 零下 几十度 呢 。 因为 我 是 个 销售 ， 所以 会 到处 跑 ， 我 冬天 的 时候 ， 都 很少 出去 了 。 销售 是不是 很 赚钱 ？</t>
  </si>
  <si>
    <t xml:space="preserve">
 销 售 这 个 职 业 的 收 入 因 人 而 异 ， 有 的 销 售 确 实 能 赚 很 多 ， 尤 其 是 那 些 业 绩 优 秀 、 销 售 技 巧 高 超 的 人 。 但 也 有 很 多 销 售 员 收 入 并 不 高 ， 尤 其 是 刚 开 始 或 者 业 绩 一 般 的 时 候 。 总 的 来 说 ， 销 售 是 一 个 有 挑 战 性 的 职 业 ， 收 入 潜 力 大 ， 但 也 要 付 出 相 应 的 努 力 和 时 间 。</t>
  </si>
  <si>
    <t>那 你 平时 有 业余爱好 吗 ？ 有 呀 ， 我 大学 学 的 是 日语 ， 所以 平常 会 看看 那 日本 的 动画片 锻炼 一下 我 的 日语 。 那 你 一定 能 不看 字幕 就能 懂 什么 意思 吧 ？ 是 的 ， 我 基本上 是 不看 字幕 的 ， 除非 遇到 我 不会 的 字 。 我 也 要 学习 学习 日语 ， 这样 我 也 就 不用 看 字幕 了 、 那 你 加油 ， 我 打算 攒 下 足够 的 钱 去 日本 找工作 。 听说 日本 那边 的 竞争 非常 激烈 。</t>
  </si>
  <si>
    <t xml:space="preserve">
 确 实 ， 日 本 的 工 作 竞 争 很 激 烈 ， 尤 其 是 在 大 城 市 和 热 门 行 业 。 不 过 ， 如 果 你 有 坚 定 的 目 标 和 努 力 的 态 度 ， 通 过 不 断 提 升 自 己 的 技 能 和 日 语 水 平 ， 是 有 机 会 在 那 里 找 到 满 意 的 工 作 的 。 重 要 的 是 要 有 耐 心 和 毅 力 ， 同 时 也 要 了 解 当 地 的 文 化 和 职 场 习 惯 。 加 油 ！</t>
  </si>
  <si>
    <t>当然 啊 ， 我 很早 之 前 就 想 去 日本 了 ， 可是 到 现在 都 还 没去过 。 那 你 为什么 一直 不 来 呢 ？ 因为 我 现在 还没有 足够 的 资金 去 游玩 ， 我 还在 攒钱 呢 。 你 是 做 什么 工作 的 啊 ？ 到 现在 也 没有 攒够 吗 ？ 我 现在 是 个 日语翻译官 。 你 会 说 日语 啊 ， 好厉害 ， 我 的 妻子 也 会 说 日语 。 是 啊 ， 我 大学 就是 日语专业 毕业 的 。</t>
  </si>
  <si>
    <t xml:space="preserve">
 哇 ， 日 语 专 业 毕 业 的 翻 译 官 真 厉 害 ！ 那 你 对 日 本 肯 定 很 了 解 吧 ， 有 没 有 什 么 特 别 的 日 本 文 化 或 者 景 点 推 荐 ， 等 你 攒 够 钱 去 日 本 玩 呢 ？</t>
  </si>
  <si>
    <t>嗨 ， 可以 交 个 朋友 吗 ？ 可以 呀 ， 你现在 在 做 什么 ？ 我 今天 没有 上班 在 休息 呢 。 是 吗 ？ 那 你 平常 休息 的 时候 喜欢 做 什么 ？ 我 休息 的 时候 喜欢 打扮 的 特别 帅 的 和 朋友 出去玩 。 是 吗 ？ 那 你 还是 一个 特别 注重 外表 的 人 呀 。 那 是 当然 了 。 你 呢 ， 你 在 做 什么 呢 ？</t>
  </si>
  <si>
    <t xml:space="preserve">
 我 呢 ， 平 时 喜 欢 探 索 新 的 地 方 ， 比 如 下 雨 天 就 喜 欢 开 敞 篷 车 去 感 受 雨 水 ， 或 者 去 海 滩 做 救 生 员 ， 享 受 活 力 四 溢 的 生 活 。 今 天 天 气 不 错 ， 我 可 能 在 和 朋 友 一 起 去 享 受 户 外 活 动 呢 ！ 你 呢 ， 有 没 有 什 么 特 别 的 活 动 计 划 ？</t>
  </si>
  <si>
    <t>晚上 好 啊 ， 吃 晚饭 了 没有 啊 ？ 你好 啊 ， 还没有 吃 呢 ， 现在 才 不到 七点 ， 太早 了 。 呵呵 ， 是 啊 ， 太阳 刚刚 下山 ， 我 刚 在 海边 看 了 日落 回来 ， 准备 吃 晚饭 了 。 你 在 海边 看 日落 呢 ？ 这么 浪漫 啊 。 嘿嘿 ， 我 家 住在 海边 ， 我 也 喜欢 看 日落 ， 我 家 这里 看 日落 很 美 的 。</t>
  </si>
  <si>
    <t xml:space="preserve">
 听 起 来 你 真 的 很 享 受 海 边 的 生 活 ， 日 落 的 美 景 一 定 给 你 的 生 活 增 添 了 不 少 色 彩 。 你 平 时 喜 欢 在 海 边 做 些 什 么 呢 ？</t>
  </si>
  <si>
    <t>那 真是 太 可惜 了 ， 这 是 我 最喜欢 的 电视节目 。 我 有 时间 一定 看看 ， 正好 现在 一直 也 没 什么 安排 。 你 没 什么 安排 ？ 没有 工作 或者 学习 吗 ？ 没有 ， 我 一直 在家 待 着 。 为什么 呀 ？ 为了 照顾 我 丈夫 和 儿子 的 起居 。 好 吧 ， 那 你 丈夫 挣钱 多 吗 ？</t>
  </si>
  <si>
    <t xml:space="preserve">
 我 丈 夫 作 为 律 师 ， 他 的 收 入 应 该 是 不 错 的 ， 但 具 体 数 额 我 没 有 详 细 了 解 。 通 常 律 师 的 收 入 会 根 据 他 们 的 经 验 和 专 业 领 域 有 所 不 同 。</t>
  </si>
  <si>
    <t>那 你 在 生活 中 一定 是 个 很 文静 的 人 吧 。 算是 吧 ， 朋友 都 说 我 话 少 ， 比较 安静 。 那 你 的 性格 和 我 截然相反 啊 ， 我 比较 喜欢 听 一些 激昂 的 歌曲 。 激昂 的 歌曲 啊 ， 我 确实 不 怎么 爱听 ， 不是 我 喜欢 的 风格 。 每个 人 的 性格 也 映射 出 他 喜欢 什么 类型 的 歌曲 。 那 既然 这样的话 ， 你 应该 是 很 外向 活泼 的 吧 ？ 是 啊 ， 我 特别 喜欢 在 放 着 快节奏 的 歌曲 时 跳 街舞 。</t>
  </si>
  <si>
    <t xml:space="preserve">
 确 实 ， 音 乐 和 舞 蹈 都 是 很 好 的 表 达 方 式 。 快 节 奏 的 歌 曲 能 激 发 人 的 活 力 ， 让 你 在 跳 舞 中 释 放 自 己 ， 这 听 起 来 很 酷 ！ 我 也 喜 欢 音 乐 ， 虽 然 我 更 喜 欢 安 静 一 些 的 风 格 ， 但 看 到 你 这 么 享 受 舞 蹈 ， 我 也 觉 得 很 有 活 力 呢 ！</t>
  </si>
  <si>
    <t>当然 可以 了 ， 你 是 做 什么 的 ？ 那 太好了 ， 我 现在 还是 个 学生 呢 ， 你 呢 ？ 我 现在 是 一个 音乐 老师 是 吗 ， 那 你 现在 教 几 年级 的 学生 啊 我 现在 就 教 四年级 的 孩子 啊 ， 还是 小学生 啊 ， 应该 会 很 调皮 吧 哈哈 ， 还好 吧 ， 我 觉得 他们 是 很可爱 的</t>
  </si>
  <si>
    <t xml:space="preserve">
 确 实 ， 四 年 级 的 孩 子 充 满 活 力 和 好 奇 心 ， 能 和 这 样 的 学 生 们 一 起 工 作 一 定 很 有 趣 吧 ！ 你 教 他 们 什 么 类 型 的 音 乐 呢 ？</t>
  </si>
  <si>
    <t>我 在 整理 东西 ， 准备 出 摊 了 。 你 是 摆摊 的 吗 ？ 对啊 ， 我 最近 刚 从 大学 毕业 ， 在 自己 创业 摆摊 ， 摆 各种各样 的 东西 。 那 情况 怎么样 ？ 有时候 好 ， 有时候 坏 ， 自己 创业 了 才 知道 创业 的 艰辛 。 创业 的确 很辛苦 的 ， 我 妈妈 就是 自己 创业 的 ， 前期 我 和 我 妈妈 一直 住在 地下室 里 。 那 现在 的 情况 怎么样 ？</t>
  </si>
  <si>
    <t xml:space="preserve">
 现 在 的 情 况 虽 然 还 是 充 满 挑 战 ， 但 我 已 经 逐 渐 适 应 了 这 种 生 活 。 我 的 摊 位 越 来 越 受 欢 迎 ， 我 也 在 学 习 和 改 进 ， 希 望 未 来 能 越 来 越 好 。 你 有 什 么 好 的 建 议 或 者 经 验 分 享 吗 ？</t>
  </si>
  <si>
    <t>你 是 模特 ， 那 你 身高 应该 挺 高 的 吧 ？ 是 的 ， 我 有 一米七五 。 那 确实 。 和 你 演 对手戏 的 人 是不是 要 站 个 小板凳 啊 ？ 嗯嗯 ， 所以 一般 我 很少 演戏 。 因为 没有人 愿意 和 我 演 对手戏 。 好 吧 ， 原来 是 这样 。 不 说 这个 啦 ， 说说 你 吧 ， 你 最近 在 干 什么 呢 ？ 我 最近 一直 在 工作 ， 我 快 烦 死 了 。</t>
  </si>
  <si>
    <t xml:space="preserve">
 哎 呀 ， 工 作 压 力 确 实 挺 大 的 。 你 有 没 有 什 么 放 松 的 方 式 ？ 比 如 滑 冰 或 者 看 看 时 装 秀 ， 这 样 可 能 能 帮 你 缓 解 一 下 压 力 呢 。</t>
  </si>
  <si>
    <t>你好 ， 在 做 什么 呢 ？ 在 电视 上 看 郎朗 弹钢琴 呢 。 你 喜欢 钢琴 ？ 是 啊 ， 喜欢 弹钢琴 但是 现在 还 不 怎么 会 弹 。 那 你 这 是 看着 人家 弹 你自己 观摩 观摩 ？ 对 ， 我 看看 人家 弹钢琴 的 样子 我 也 学 个 动作 ， 你 不 觉得 他 弹 得 很 带劲 吗 ？ 的确 是 ， 而且 我 觉得 他 很 有钱 。</t>
  </si>
  <si>
    <t xml:space="preserve">
 嗯 ， 郎 朗 确 实 很 有 名 ， 他 的 音 乐 会 门 票 也 常 常 卖 得 很 好 ， 所 以 他 很 有 钱 也 是 意 料 之 中 的 。 音 乐 有 时 候 不 仅 能 给 人 带 来 快 乐 ， 还 能 带 来 成 功 和 财 富 呢 。</t>
  </si>
  <si>
    <t>新 菜品 啊 ， 不会 吃 坏 我 吧 / 怎么 会 ， 我 对 我 的 新 菜品 很 有信心 的 。 逗 你 的 ， 你 当真 了 ， 哈哈 。 咦 ， 那 你 是 做 什么 的 呀 ？ 我 是 一个 演员 。 天 哪 ， 你 叫 什么 呢 ？ 这个 你 应该 不 认识 ， 我 不 出名 的 。</t>
  </si>
  <si>
    <t xml:space="preserve">
 哈 哈 ， 没 关 系 ， 每 个 人 都 有 自 己 的 故 事 。 作 为 演 员 ， 你 一 定 有 很 多 精 彩 的 经 历 吧 ？ 我 也 很 享 受 了 解 不 同 领 域 的 人 的 故 事 。 你 最 近 有 什 么 作 品 或 者 表 演 经 历 想 分 享 的 吗 ？</t>
  </si>
  <si>
    <t>你自己 当老板 了 呀 ， 真厉害 啊 。 你 光 问 我 了 ， 你 不 也 没有 工作 吗 。 我 还没有 工作 呢 ， 我 是 玩 音乐 的 我 最近 组 了 一个 乐队 。 哦 ？ 你 是 主唱 吗 ？ 是 呀 ， 我 是 主唱 我 平时 唱歌 挺好 的 网上 有 20多万 的 粉丝 呢 。 那 你们 还 挺 厉害 的 ， 你 以后 是 想 当 个 歌手 吗 ？ 是 呀 ， 我 一直 都是 这么 想 的 ， 不过 我 还 没 考虑 好 怎么 做 呢 。</t>
  </si>
  <si>
    <t xml:space="preserve">
 那 你 可 以 先 从 以 下 几 个 方 面 考 虑 ： 1 .   确 定 你 的 音 乐 风 格 和 目 标 受 众 ； 2 .   制 作 高 质 量 的 音 乐 作 品 ， 并 在 社 交 媒 体 上 积 极 推 广 ； 3 .   参 加 演 出 和 音 乐 节 ， 增 加 曝 光 度 ； 4 .   考 虑 与 音 乐 制 作 人 合 作 ， 提 升 音 乐 制 作 水 平 ； 5 .   如 果 条 件 允 许 ， 可 以 尝 试 发 行 自 己 的 音 乐 专 辑 。 最 重 要 的 是 ， 保 持 热 情 和 坚 持 ， 慢 慢 积 累 经 验 。 你 有 什 么 具 体 的 计 划 或 者 遇 到 了 什 么 难 题 吗 ？ 我 可 以 帮 你 出 出 主 意 。</t>
  </si>
  <si>
    <t>看 你 的 手指 这么长 ， 一定 是 学 钢琴 的 吧 。 对啊 ， 我 在 学 钢琴 ， 我 非常 非常 喜欢 钢琴 。 哈哈 哈 ， 我 的 爱好 就 特别 的 熟悉 ， 我喜欢 吃 。 人人 都 喜欢 吃 吧 ， 这 不能说 是 爱好 吧 。</t>
  </si>
  <si>
    <t xml:space="preserve">
 哈 哈 ， 确 实 ， 吃 是 很 多 人 的 共 同 爱 好 呢 ！ 你 最 喜 欢 吃 些 什 么 呢 ？ 我 听 说 湖 北 菜 很 美 味 ， 你 有 没 有 什 么 特 别 喜 欢 的 湖 北 美 食 ？</t>
  </si>
  <si>
    <t>两个 妈妈 ？ 是 同性 婚姻 吗 ？ 是 的 ， 虽然 跟 别 的 家庭 不一样 ， 但 我 还是 很 幸福 。 你 的 妈妈们 很 有 勇气 ， 比 很多 同性恋者 都 勇敢 。 谢谢 ， 你 今天 过 得 怎么样 呢 ？ 还不错 ， 我 今天 研究 了 鲁菜 的 菜谱 ， 准备 晚上 自己 做饭 吃 。 你 以前 有 做 过 饭 吗 ？ 当然 有 了 ， 我 都是 一个 母亲 了 ， 我 很喜欢 做饭 。</t>
  </si>
  <si>
    <t xml:space="preserve">
 听 起 来 你 很 享 受 做 饭 的 过 程 ， 而 且 已 经 是 个 有 经 验 的 家 庭 主 妇 了 。 鲁 菜 很 有 特 色 ， 希 望 你 的 晚 餐 做 得 既 美 味 又 成 功 ！ 如 果 你 在 做 菜 过 程 中 遇 到 什 么 问 题 ， 或 者 想 要 分 享 你 的 烹 饪 心 得 ， 随 时 可 以 告 诉 我 哦 。</t>
  </si>
  <si>
    <t>你 真 会说话 ， 你 是 干 什么 的 呀 ？ 我 现在 已经 工作 了 ， 做 的 是 我 喜欢 的 事情 。 真好 ， 我 也 希望 我 毕业后 可以 找到 我 喜欢 的 工作 。 你 一定可以 的 ， 现在 你 只要 好好 学习 就 可以 了 。 嗯嗯 ， 我 知道 的 ， 你 平常 除了 工作 还有 别 的 事情 吗 ？ 有 啊 ， 我 在 业余 的 时间 会 做 些 手工 。 真好 ， 听 这样 说 我 好 向往 毕业后 的 生活 呀 。</t>
  </si>
  <si>
    <t xml:space="preserve">
 毕 业 后 的 生 活 确 实 很 让 人 期 待 ， 你 可 以 尝 试 各 种 兴 趣 和 爱 好 ， 同 时 也 能 在 工 作 中 找 到 乐 趣 。 加 油 ， 相 信 你 的 未 来 一 定 会 很 精 彩 ！</t>
  </si>
  <si>
    <t>我 想着 这个 月 考 驾照 ， 我 希望 能 通过 驾照 考试 ， 这样 我 就能 去 旅游 ， 我 很 想 去旅游 。 加油 ， 开 的 时候 不要 慌 ， 要 稳 ！ 好 ， 我 现在 还 上 的 大学 ， 还 一边 考驾照 ， 脑子 里 的 细胞 都 转 不 过来 了 。 哈哈 哈 ， 我 业余 的 时候 会 去 健身房 锻炼 ， 你 呢 ？ 我 会 在 手机 上 练习 这样 考 驾照 能 通过 。 哈哈 哈 ， 我 在 一家 会计 事务所 工作 ， 因为 我 很 爱 看书 ， 在 加 上 我 是 独生子女 。 恩 ， 我 和 我 爸爸 的 关系 不是 很好 ， 我 家里 有 三个 孩子 ， 我 是 最大 的 一个 。</t>
  </si>
  <si>
    <t xml:space="preserve">
 听 起 来 你 家 庭 情 况 比 较 复 杂 ， 面 对 家 庭 关 系 有 时 候 确 实 会 感 到 压 力 。 考 驾 照 是 个 不 错 的 目 标 ， 它 能 让 你 在 学 业 之 余 有 所 成 就 ， 也 为 你 未 来 的 旅 行 打 下 了 基 础 。 如 果 你 觉 得 压 力 大 ， 记 得 适 当 放 松 ， 可 以 通 过 阅 读 或 者 健 身 来 缓 解 。 如 果 你 需 要 任 何 学 习 上 的 帮 助 或 者 情 绪 支 持 ， 不 要 犹 豫 寻 求 朋 友 、 家 人 或 者 学 校 的 帮 助 。 加 油 ！</t>
  </si>
  <si>
    <t>那 挺好 的 ， 平时 我喜欢 去 健身房 健身 ， 最近 有点 胖 了 是 吗 ？ 胖 点 挺好 ， 你 结婚 了 吗 ？ 哈哈 ， 不满 你 说 ， 我 嫁给 了 山西煤 老板 ， 还 挺不错 ， 但 他 不 黑 哦 ， 哈哈 ， 那 一定 很 有钱 ， 不 像 我 ， 开 着 一辆 二手 本田 ， 虽然 这 辆 车 看起来 不错 。 是 吗 ， 那 你 的 车技 一定 很好 吧 不 不 不 ， 我 的 车技 一点 也 不好 。 太 谦虚 了 ， 那 你 平常 看电视 吗 ， 看 些 什么 、</t>
  </si>
  <si>
    <t xml:space="preserve">
 当 然 ， 我 平 时 也 会 看 电 视 。 我 喜 欢 看 《 欢 乐 喜 剧 人 》 ， 还 有 李 荣 浩 的 演 唱 会 直 播 ， 有 时 候 也 会 看 看 新 闻 和 纪 录 片 。 你 呢 ， 喜 欢 看 什 么 节 目 ？</t>
  </si>
  <si>
    <t>嗨 ， 你好 朋友 。 晚上 好 啊 。</t>
  </si>
  <si>
    <t xml:space="preserve">
 嗨 ！ 很 高 兴 认 识 你 ， 看 来 你 是 个 很 有 爱 心 的 人 呢 ， 喜 欢 乡 村 音 乐 和 动 物 ， 还 有 素 食 主 义 ， 真 是 个 多 才 多 艺 的 素 食 动 物 保 护 主 义 者 ！ 有 什 么 我 可 以 帮 你 的 吗 ？</t>
  </si>
  <si>
    <t>哈喽 ， 早上好 。 好 啊 ， 很高兴 认识 你 。 谢谢 ， 可以 聊 会 吗 ？ 当然 可以 ， 我很喜欢 聊天 ， 交 朋友 的 。</t>
  </si>
  <si>
    <t xml:space="preserve">
 当 然 可 以 ， 聊 什 么 呢 ？ 有 没 有 什 么 特 别 想 分 享 的 事 情 或 者 需 要 帮 助 的 地 方 ？</t>
  </si>
  <si>
    <t>嗨 ， 很高兴 认识 你 。 我 也 很高兴 认识 你 ， 你 今天 过 得 怎么样 ？ 不 怎么样 ， 今天 又 和 家人 吵架 了 ， 我 和 家人 相处 的 不太 融洽 。 为什么 吵架 了 呢 ？</t>
  </si>
  <si>
    <t xml:space="preserve">
 听 起 来 挺 难 过 的 。 有 时 候 和 家 人 相 处 确 实 会 有 挑 战 。 如 果 你 愿 意 ， 可 以 和 我 分 享 一 下 吵 架 的 原 因 ， 也 许 我 能 提 供 一 些 建 议 或 者 倾 听 你 的 感 受 。</t>
  </si>
  <si>
    <t>这 是 你 的 孩子 吗 ？ 好可爱 啊 ！ 是 啊 ， 他 今年 三岁 了 ， 快 到 上学 的 年纪 了 。 现在 的 孩子 上学 只是 培养 个 兴趣 ， 为 以后 打基础 呢 ！ 对啊 ！ 都是 为了 不 输 在 起跑线 上 。 你 背 的 是 吉他 吗 ？ 是 啊 ， 我 大概 也是 你 孩子 这个 年纪 的 时候 ， 接触 到 吉他 。</t>
  </si>
  <si>
    <t xml:space="preserve">
 哇 ， 那 真 是 个 美 好 的 回 忆 ！ 吉 他 不 仅 能 培 养 音 乐 兴 趣 ， 还 能 锻 炼 耐 心 和 创 造 力 。 你 小 时 候 学 吉 他 有 什 么 特 别 的 经 历 吗 ？</t>
  </si>
  <si>
    <t>你好 ， 要 跟 我 聊 一会儿 吗 ？ 好呀 ！ 我 现在 在 宿舍 里面 ， 宿舍 好 吵 呀 ！ 你 是 学生 吗 ？ 对呀 ， 我 是 今年 大一 的 新生 。</t>
  </si>
  <si>
    <t xml:space="preserve">
 哦 ， 原 来 是 大 一 新 生 啊 。 宿 舍 生 活 确 实 有 时 候 会 比 较 吵 闹 。 你 有 什 么 特 别 想 聊 的 吗 ？ 或 者 有 什 么 问 题 需 要 帮 忙 解 决 吗 ？</t>
  </si>
  <si>
    <t>是 吗 ？ 那 可能 是 我 着装 太 不 规范 了 吧 ， 每次 跑 完 之后 都 腰酸背痛 的 。 这样 呀 ， 那 你 平常 都 穿 什么 牌子 的 运动服 呢 ？ 我 不穿 运动服 的 ， 就 穿 一些 休闲 的 衣服 ， 平常 的 鞋子 就 出去 跑步 了 。 怪不得 你 会 觉得 跑步 不舒服 呢 ， 我 觉得 你可以 选择 一些 比较 舒服 的 运动装 品牌 。 那 你 能 给 我 推荐 一些 运动 品牌 吗 ？ 当然 可以 呀 ， 我 最喜欢 的 运动 品牌 是 李宁 ， 我 觉得 你 也 可以 买 来 穿 一下 的 。 好 啊 ， 谢谢 你 的 推荐 。</t>
  </si>
  <si>
    <t xml:space="preserve">
 不 客 气 ， 很 高 兴 能 帮 到 你 ！ 李 宁 的 运 动 装 备 设 计 时 尚 ， 同 时 注 重 舒 适 性 和 功 能 性 ， 非 常 适 合 跑 步 时 穿 着 。 希 望 你 能 尝 试 一 下 ， 享 受 更 舒 适 的 跑 步 体 验 ！ 如 果 还 有 其 他 问 题 ， 随 时 问 我 哦 。</t>
  </si>
  <si>
    <t>啊 巧克力 ！ 我 超 喜欢 吃 德芙巧克力 。 我 也 很喜欢 ， 太 巧 了 吧 ， 我们 都 喜欢 巧克力 。 就是 容易 发胖 。 我 不怕 ， 因为 我 吃 不 胖 ， 所以 想吃 什么 吃 什么 。 啊 ？ 那 你 是 个 易 瘦 体质 吧 ， 真羡慕 你 。 哈哈 哈哈 ， 不 说 这个 了 ， 你在干嘛 呢 ？ 我 在 看电影 ， 你 喜欢 看电影 吗 ？</t>
  </si>
  <si>
    <t xml:space="preserve">
 当 然 喜 欢 看 电 影 了 ， 尤 其 是 那 种 能 让 人 放 松 心 情 的 电 影 。 你 正 在 看 什 么 类 型 的 电 影 呢 ？</t>
  </si>
  <si>
    <t>嗨 ， 你好 ， 很高兴 认识 你 。 我 也是 ， 你 今天 过 得 怎么样 ？ 很不错 ， 我 拼 了 一天 的 乐高 ， 我很喜欢 拼 乐高 。</t>
  </si>
  <si>
    <t xml:space="preserve">
 听 起 来 很 棒 ！ 拼 乐 高 既 能 锻 炼 耐 心 ， 又 能 带 来 成 就 感 。 你 拼 的 是 哪 种 乐 高 模 型 呢 ？</t>
  </si>
  <si>
    <t>是 的 ， 我 也 见过 你 很多次 了 ， 这 只 金毛 是 你 的 狗 吗 ？ 没错 ， 他 喜欢 跟 我 一起 出来 晨练 。 它 真 乖 ， 我 家里 也有 两只 狗 ， 一只 吉娃娃 和 一只 哈士奇 。 哦 ， 天 哪 ， 那 你 平时 一定 没 少 费心 过 吧 ？ 没错 ， 这 两只 狗 每天 都 在 给 我 惹事 。 哈哈 ， 其实 我 是 喜欢 黄色 ， 所以 养 了 这 只 金毛 。 挺好 的 ， 我 觉得 你 应该 是 个 完美主义者 吧 ， 如果 你 养 哈士奇 ， 你 会 疯 掉 的 。</t>
  </si>
  <si>
    <t xml:space="preserve">
 哈 哈 ， 确 实 ， 哈 士 奇 以 其 活 泼 和 独 立 性 格 著 称 ， 有 时 候 确 实 挺 考 验 主 人 的 耐 心 和 智 慧 的 。 不 过 ， 养 狗 也 是 一 种 乐 趣 ， 挑 战 和 快 乐 并 存 嘛 ！ 你 呢 ， 觉 得 养 狗 给 你 带 来 了 哪 些 特 别 的 体 验 ？</t>
  </si>
  <si>
    <t>你好 ， 你 还是 学生 吗 ？ 不 ， 我 已经 毕业 好几年 了 。 哦 ， 这样 啊 。 你 在 做 什么 工作 呢 ？ 现在 我 在 银行 工作 。 我爸 以前 也 在 银行 上班 。 哦 ， 那 还 挺好 的 ， 这个 工作 挺 稳定 的 。 是 啊 ， 你 还在 上学 吗 ？ 是 的 。 今天下午 上 了 美术 课 。 我 很喜欢 做 手工 。 很喜欢 美术 课 。</t>
  </si>
  <si>
    <t xml:space="preserve">
 听 起 来 美 术 课 让 你 很 享 受 呢 ！ 手 工 和 美 术 都 是 很 好 的 放 松 方 式 ， 也 很 有 创 造 性 。 你 有 没 有 想 过 将 来 可 能 会 从 事 与 美 术 相 关 的 工 作 呢 ？</t>
  </si>
  <si>
    <t>但是 我 唱 的 还是 很 难听 的 ， 我 家里 人 都 不 让 我 唱歌 呢 。 哈哈 ， 那 也 没办法 呀 。 轮到 你 说 了 哦 。 我 呀 ， 我 不知道 为什么 很喜欢 红色 的 东西 。 比如 什么 呀 ？ 我 的 车 是 红 的 ， 包 是 红 的 ， 衣服 也是 红 的 呀 。 这个 是 挺 奇怪 的 呀 。</t>
  </si>
  <si>
    <t xml:space="preserve">
 确 实 挺 有 趣 的 ， 红 色 对 你 来 说 似 乎 有 一 种 特 别 的 吸 引 力 。 也 许 它 让 你 感 到 自 信 或 者 快 乐 ？ 有 时 候 ， 个 人 喜 好 背 后 可 能 隐 藏 着 一 些 有 趣 的 故 事 。 你 有 没 有 想 过 为 什 么 你 会 这 么 喜 欢 红 色 呢 ？</t>
  </si>
  <si>
    <t>你 的 网名 很可爱 ， 你 是 女生 吗 ？ 是 呀 ， 这 都 让 你 猜 到 了 。 哈哈 ， 你 平时 喜欢 做 什么 啊 ？ 我 很喜欢 看 日出 ， 我 经常 早上 很早 起来 去 看 日出 。 你 的 爱好 真 特别 啊 ， 我很喜欢 小动物 ， 我 在 家养 了 一只 狗叫 豆芽 。 这个 名字 起 的 真好听 。 是 吗 ？ 我 也 觉得 挺 好听 的 。</t>
  </si>
  <si>
    <t xml:space="preserve">
 是 的 ， 名 字 确 实 很 有 爱 ， 给 宠 物 取 个 好 听 的 名 字 能 让 它 们 的 生 活 更 加 有 趣 呢 ！ 你 养 的 豆 芽 一 定 很 可 爱 。</t>
  </si>
  <si>
    <t>你 跟 我 说说 吧 ， 我 从小 就 玩 音乐 ， 你 说来 我 听听 ， 我 看看 我 听 过 没 。 应该 听 过 。 你 知道 邓紫棋 吗 ？ 知道 知道 你 喜欢 她的歌 吗 ？ 是 的 ， 我 最喜欢 的 歌 就是 邓紫棋 。 只要 是 她的歌 我 都 喜欢 。 哦 ， 原来 你 是 他 的 小 歌迷 呀 。 哈哈 ， 算是 吧 。 你 说 你 从小 就 玩 音乐 ， 你 就 喜欢 什么 音乐 呢 ？ 那种 酷酷 的 音乐 。 我喜欢 乐队 唱 的 歌儿 。</t>
  </si>
  <si>
    <t xml:space="preserve">
 哇 ， 酷 酷 的 音 乐 和 乐 队 风 格 真 不 错 ！ 邓 紫 棋 也 有 很 多 这 样 的 歌 曲 呢 。 你 可 以 告 诉 我 你 最 喜 欢 的 乐 队 或 者 乐 队 风 格 ， 我 可 以 帮 你 推 荐 一 些 相 关 的 歌 曲 或 者 音 乐 作 品 。</t>
  </si>
  <si>
    <t>你好 ， 你 是 干 什么 的 啊 ？ 你好 ， 我 还是 个 无业 游民 。 你 是 今年 刚 毕业 的 大学生 吗 ？</t>
  </si>
  <si>
    <t xml:space="preserve">
 不 是 的 ， 我 并 不 是 今 年 刚 毕 业 的 大 学 生 。 我 是 一 个 对 话 机 器 人 ， 专 门 设 计 来 帮 助 人 们 解 决 问 题 和 提 供 信 息 的 。</t>
  </si>
  <si>
    <t>是 呀 ， 不过 我 是因为 工作 的 原因 ， 所以 经常 在 外面 租房子 。 那 你 明天不上班 的 吗 ？ 还 不 睡觉 。 睡不着 ， 我 是 夜猫子 ， 哈哈 。 我 是 个 大学生 ， 明天 不 上课 ， 所以 我 随便 几点 睡 都 行 。 那 挺好 啊 ， 我 也 很 怀念 大学生活 ， 无忧无虑 的 。 你 也是 大学 毕业 的 吗 ？ 那 你 现在 做 什么 工作 呢 ？ 我 是 跑 业务 的 ， 所以 也 经常 去 外地 ， 有时候 甚至 还要 去 国外 。</t>
  </si>
  <si>
    <t xml:space="preserve">
 是 啊 ， 出 差 确 实 挺 忙 的 ， 不 过 能 去 不 同 的 地 方 也 很 有 趣 。 你 跑 业 务 的 时 候 最 喜 欢 去 哪 个 国 家 或 城 市 呢 ？</t>
  </si>
  <si>
    <t>当然 可以 了 ， 你 怎么 了 ？ 我 最近 和 我 的 家人 相处 的 不是 很 融洽 ， 我 有点 烦 。 没事 的 ， 和 家人 多多少少 都会 有 矛盾 的 ， 这 很正常 。 唉 ， 但是 我 和 我 家人 的 矛盾 感觉 挺 深 的 。 那 你 要 想办法 调节 一下 啦 ， 毕竟 他们 都是 你 的 家人 呀 ， 你 要 多 体谅 一下 他们 。 好 吧 ， 我 会 想想 处理 的 办法 的 。 好 的 ， 希望 你 能 处理 好 这 件 事情 。</t>
  </si>
  <si>
    <t xml:space="preserve">
 谢 谢 你 的 关 心 ， 我 会 努 力 尝 试 改 善 关 系 的 。 如 果 有 什 么 好 的 建 议 ， 也 欢 迎 你 分 享 给 我 。</t>
  </si>
  <si>
    <t>嗨 ， 在干嘛 呢 ？ 现在 有事 吗 ？</t>
  </si>
  <si>
    <t xml:space="preserve">
 嗨 ， 你 好 ！ 我 现 在 没 事 ， 随 时 可 以 帮 你 。 有 什 么 我 可 以 帮 助 你 的 吗 ？</t>
  </si>
  <si>
    <t>你 还好 啊 。 你好 啊 ， 你 在 干 什么 呢 ？</t>
  </si>
  <si>
    <t xml:space="preserve">
 我 挺 好 的 ， 谢 谢 ！ 你 今 天 过 得 怎 么 样 ？ 有 什 么 特 别 的 事 情 发 生 吗 ？</t>
  </si>
  <si>
    <t>周深 啊 ， 我 听 过 ， 歌 很好听 的 。 是 啊 是 啊 ， 我 非常 喜欢 他 的 歌 。 嗯嗯 ， 你 也有 什么 喜欢 的 爱好 吗 ？ 当然 有 了 ， 我喜欢 看 歌剧 。 歌剧 啊 ？ 我 不是 很 了解 这个 东西 ， 你 可以 给 我 讲解 一下 吗 ？ 行 啊 ， 你 想 了解 歌剧 哪方面 啊 ？ 我 也 不是 很 明白 ， 听 别人 说 歌剧 都是 艺术 。</t>
  </si>
  <si>
    <t xml:space="preserve">
 是 的 ， 歌 剧 确 实 是 一 种 艺 术 形 式 ， 它 结 合 了 音 乐 、 戏 剧 、 舞 蹈 和 视 觉 艺 术 。 歌 剧 起 源 于 1 6 世 纪 的 意 大 利 ， 是 一 种 以 歌 唱 为 主 要 表 现 手 段 的 戏 剧 。 在 歌 剧 里 ， 演 员 们 不 仅 用 歌 声 来 表 演 ， 还 会 通 过 台 词 和 动 作 来 讲 述 故 事 。 
 歌 剧 通 常 分 为 几 个 部 分 ， 叫 做 “ 幕 ” 或 “ 场 ” ， 每 个 部 分 都 有 音 乐 和 歌 词 。 歌 剧 中 的 音 乐 包 括 咏 叹 调 （ 独 唱 部 分 ） 、 二 重 唱 、 合 唱 、 序 曲 和 间 奏 曲 等 。 故 事 情 节 通 常 非 常 戏 剧 化 ， 有 时 会 包 含 爱 情 、 战 争 、 历 史 事 件 等 主 题 。 
 歌 剧 被 认 为 是 高 雅 艺 术 ， 因 为 它 需 要 高 超 的 演 唱 技 巧 和 表 演 能 力 。 观 众 在 欣 赏 歌 剧 时 ， 不 仅 能 享 受 到 美 妙 的 音 乐 ， 还 能 体 验 到 丰 富 的 情 感 和 深 刻 的 戏 剧 冲 突 。 如 果 你 对 歌 剧 感 兴 趣 ， 可 以 从 一 些 经 典 作 品 开 始 了 解 ， 比 如 《 图 兰 朵 》 、 《 卡 门 》 和 《 魔 笛 》 等 。</t>
  </si>
  <si>
    <t>你好 ， 你 吃 晚饭 了 吗 ？ 吃 了 ， 你 吃饭 了 吗 ？ 吃 了 哦 ， 我 现在 在 和 我 的 老公 逛街 ， 我 和 我 老公 的 感情 很好 。 那 你 平时 是 很喜欢 逛街 吗 ？ 是 啊 ， 我喜欢 逛街 ， 我 有 很多 朋友 ， 经常 和 她们 一起去 逛街 。 那 你 现在 工作 了 吗 ？ 工作 了 啊 ， 我 是 一名 老师 ， 周末 有时候 挺 闲 的 。</t>
  </si>
  <si>
    <t xml:space="preserve">
 听 起 来 周 末 对 你 来 说 是 个 放 松 和 社 交 的 好 时 机 。 作 为 老 师 ， 你 的 工 作 一 定 很 充 实 吧 ？</t>
  </si>
  <si>
    <t>嗨 ， 你好 啊 。 你好 啊 ， 很高兴 认识 你 。 你 是 做 什么 工作 的 啊 ？ 我 在 一家 保险公司 上班 ， 现在 是 一名 保险 推销员 。</t>
  </si>
  <si>
    <t xml:space="preserve">
 嗨 ， 你 好 ！ 我 是 一 名 保 险 推 销 员 ， 很 高 兴 能 帮 助 你 了 解 和 选 择 合 适 的 保 险 产 品 。 有 什 么 我 可 以 帮 你 的 吗 ？</t>
  </si>
  <si>
    <t>哈喽 ， 你 在 干 什么 呢 ？ 我 在 看书 呢 ， 怎么 啦 ？ 有 什么 事 吗 ？ 没事儿 ， 就是 ， 你 能 陪 我 聊 会儿 吗 ？ 可以 呀 。</t>
  </si>
  <si>
    <t xml:space="preserve">
 当 然 可 以 ， 我 们 聊 些 什 么 呢 ？ 有 没 有 什 么 特 别 想 讨 论 的 话 题 ？</t>
  </si>
  <si>
    <t>我 想 和你 分享 一些 文章 的 读后感 ， 可以 吗 ？ 可以 呀 ， 你 很喜欢 分享 文章 读后感 吗 ？ 是 的 ， 我 特别 喜欢 。 那 你 经常 在 网络 上 找 人 分享 吗 ？ 我 经常 在 网络 上 分享 ， 但是 不是 找 人 分享 。 那 你 都 怎么 分享 啊 ？ 我 在 微博 上 分享 ， 因为 我 觉得 微博 是 分享 文章 读后感 的 好地方 。</t>
  </si>
  <si>
    <t xml:space="preserve">
 微 博 确 实 是 一 个 很 好 的 平 台 来 分 享 你 的 文 章 读 后 感 ， 因 为 它 用 户 众 多 ， 互 动 性 强 ， 你 可 以 轻 松 地 与 志 同 道 合 的 人 交 流 。 如 果 你 愿 意 ， 可 以 告 诉 我 你 最 近 分 享 的 文 章 读 后 感 ， 我 可 以 听 听 你 的 看 法 。</t>
  </si>
  <si>
    <t>那 你 会 做 那种 拉花 吗 ？ 当然 会 啦 ， 身为 咖啡师 怎么 可能 不会 这种 极其 简单 的 东西 呢 。 行 吧 ， 我 之 前 有 一段时间 也 想 学 咖啡 ， 但是 就是 因为 拉花 做 不好 ， 所以 就 放弃 了 ， 然后 最近 换 了 一个 别 的 再 学 。 那 你 现在 在 学 什么 呢 ？ 跳舞 ， 我 现在 在 学 跳舞 呢 ， 我 对 跳舞 也是 最近 才 喜欢 上 的 。 你 现在 多大 了 呀 ？ 我 已经 16 了 。</t>
  </si>
  <si>
    <t xml:space="preserve">
 哇 ， 1 6 岁 就 开 始 学 跳 舞 ， 真 不 错 ！ 跳 舞 不 仅 能 锻 炼 身 体 ， 还 能 提 升 气 质 。 你 最 喜 欢 跳 什 么 类 型 的 舞 蹈 呢 ？</t>
  </si>
  <si>
    <t>我 是 个 科学家 ， 今天 事情 比较 多 。 哦 ， 好 吧 ， 我 比 你 下班 早 好多 。 哈哈 。 你 是 什么 工作 呢 ？ 这么 轻松 。 我 在 宠物店 工作 。 每天 和 我 喜欢 的 动物 待 着 很 幸福 。 哇塞 ， 那 你 的 工作 没有 压力 看起来 你 很喜欢 你 的 工作 。 当然 了 ， 我 是因为喜欢 动物 才 选 的 这份 工作 。 哦 哦 ， 好 吧 。 那 你 业余 时间 就 干 些 什么 呢 ？</t>
  </si>
  <si>
    <t xml:space="preserve">
 业 余 时 间 我 喜 欢 探 索 新 的 科 学 知 识 ， 有 时 候 会 参 加 一 些 科 学 讲 座 或 者 在 线 课 程 。 此 外 ， 我 也 喜 欢 户 外 活 动 ， 比 如 徒 步 旅 行 ， 这 样 可 以 放 松 心 情 ， 同 时 保 持 身 体 健 康 。 当 然 ， 偶 尔 也 会 和 朋 友 聚 会 ， 或 者 在 家 享 受 一 部 好 电 影 。</t>
  </si>
  <si>
    <t>在 吗 ？ 可以 和 你 聊聊 吗 ？ 你 现在 忙 吗 ？</t>
  </si>
  <si>
    <t xml:space="preserve">
 当 然 可 以 ， 我 在 这 里 随 时 准 备 聊 天 。 你 现 在 想 聊 些 什 么 呢 ？ 我 不 忙 ， 随 时 可 以 交 流 。</t>
  </si>
  <si>
    <t>我 觉得 养猫 最 不好 的 地方 是 卫生 方面 吧 。 是 的 ， 这一点 我 也 很 不 喜欢 。 所以 你 什么 动物 也 没有 养 吗 ？ 是 的 ， 我 有 养花 呀 ！ 我 觉得 你 肯定 是 一个 非常 热爱 生活 的 人 。 为什么 会 这么 觉得 呢 ？ 因为 我 觉得 一般人 养 那些 花花草草 都 养 不 活 的 。</t>
  </si>
  <si>
    <t xml:space="preserve">
 哈 哈 ， 谢 谢 夸 奖 ！ 确 实 ， 养 花 对 我 来 说 是 一 种 享 受 生 活 的 体 现 。 我 可 能 没 有 养 活 过 其 他 动 物 ， 但 花 草 对 我 来 说 是 容 易 照 顾 的 ， 它 们 给 我 带 来 了 生 活 的 乐 趣 和 满 足 感 。 每 个 人 都 有 适 合 自 己 的 生 活 方 式 ， 对 我 来 说 ， 与 花 草 为 伴 就 是 一 种 简 单 而 美 好 的 生 活 态 度 。</t>
  </si>
  <si>
    <t>对 缘分 哈哈 ， 资料 上 看 你 也是 已经 结婚 的 人 呢 。 是 呀 ， 孩子 都 5岁 了 ， 你 结婚 了 吗 ？ 嗯 我 也 刚 结婚 还在 蜜月期 呢 。 那 要 祝贺 你 喽 ， 你 跟 你 老公 是 自由恋爱 的 吗 ？ 我们 是 大学 时候 的 同学 ， 算是 自由恋爱 了 嘿嘿 。 那 一定 会 很 幸福 的 ， 我 跟 我 老公 也是 自由恋爱 所以 感情 一直 很好 。 听 姐姐 的 话意 ， 也是 很 幸福 的 吧 。</t>
  </si>
  <si>
    <t xml:space="preserve">
 是 的 ， 我 确 实 很 幸 福 。 结 婚 后 我 们 的 生 活 充 满 了 甜 蜜 和 温 馨 ， 我 很 珍 惜 这 段 感 情 。 你 呢 ， 蜜 月 期 过 得 怎 么 样 ？ 有 没 有 什 么 有 趣 的 事 情 想 要 分 享 ？</t>
  </si>
  <si>
    <t>我 在 读 传记 ， 你 是 做 什么 工作 呢 ？ 我 在 麦当劳 上班 ， 你 呢 ？ 我 刚刚 大学 毕业 ， 在家 没事 ， 你 今天 不 上班 吗 ？ 嗯 ， 今天 我 休息 ， 你 要不要 过来 兼职 ？ 可以 啊 ， 你 是 店长 吗 ？ 嗯 ， 对 ， 你 假期 没事 ， 可以 过来 上班 。 好 ， 过两天 去 可以 吗 ？</t>
  </si>
  <si>
    <t xml:space="preserve">
 当 然 可 以 ， 你 安 排 好 时 间 后 告 诉 我 ， 我 会 提 前 准 备 好 你 的 工 作 安 排 。 期 待 你 的 加 入 ！</t>
  </si>
  <si>
    <t>你 球 打 得 很 棒 啊 ， 练 了 很久 吗 ？ 我 高中 就 开始 打球 了 ， 练 了 好几年 了 。 看来 你 很喜欢 打篮球 。 是 啊 ， 我 很喜欢 体育运动 ， 篮球 算是 我 最喜欢 的 运动 了 。 我 能 加入 一起玩 一会 吗 ？ 可以 啊 ， 不过 我们 在 中场 休息 ， 先 聊 会 天 吧 。 谢谢 ， 你 经常 来 这边 打球 吗 ？</t>
  </si>
  <si>
    <t xml:space="preserve">
 是 的 ， 我 几 乎 每 天 都 会 来 这 边 打 球 ， 这 里 的 环 境 和 氛 围 都 很 好 ， 而 且 可 以 和 朋 友 们 一 起 享 受 运 动 乐 趣 。</t>
  </si>
  <si>
    <t>嗨 ， 你好 呀 ， 有 时间 吗 ？ 当然 有 呀 ， 最近 都 快 无聊 死 了 。 没有 上班 吗 ？ 没有 ， 最近 感冒 了 ， 请假 在家 休息 呢 。</t>
  </si>
  <si>
    <t xml:space="preserve">
 哦 ， 原 来 是 这 样 ， 希 望 你 能 快 点 好 起 来 。 有 什 么 我 能 帮 你 的 吗 ？</t>
  </si>
  <si>
    <t>你好 ！ 请问 最近 过 得 怎么样 呀 ？ 不是 很好 ， 我 在 纠结 呢 。 在 纠结 什么 呀 ， 方便 跟 我 说说 吗 ？ 我 想 创业 ， 我 在 纠结 创业 的 事情 呢 。 我 感觉 创业 还 可以 呀 ， 多 闯闯 也 挺好 的 。 可是 我 很怕 失败 。 失败 就 失败 呗 ， 就 当是 交 学费 了 ， 下 一次 总会 比 这一次 更好 。</t>
  </si>
  <si>
    <t xml:space="preserve">
 确 实 ， 创 业 过 程 中 遇 到 挫 折 和 失 败 是 很 正 常 的 。 可 以 把 这 些 经 历 看 作 是 学 习 和 成 长 的 机 会 。 你 有 什 么 具 体 的 创 业 想 法 吗 ？ 我 们 可 以 一 起 探 讨 一 下 ， 看 看 如 何 降 低 风 险 ， 增 加 成 功 的 可 能 性 。</t>
  </si>
  <si>
    <t>当然 可以 呀 ， 你 怎么 会 这么 感觉 呢 ？ 因为 我 觉得 我 的 工作 与 生活 都 很糟糕 。 是 吗 ， 哪里 糟糕 呢 ？ 我和父母 的 关系 一点 也 不好 ， 我们 经常 吵架 。 那 你们 互相 冷静 沟通 一下 呀 。 我们 根本 冷静 不 下来 ， 之 前 我 哥哥 还会 从中 调和 我们 。 那 现在 呢 ？</t>
  </si>
  <si>
    <t xml:space="preserve">
 现 在 哥 哥 也 被 辞 退 了 ， 他 也 不 在 家 ， 我 们 之 间 的 问 题 就 更 加 没 有 人 来 解 决 了 。</t>
  </si>
  <si>
    <t>你好 ， 你 最近 过 的 怎么样 ？ 我 最近 过 的 好累 呀 ， 我 一点儿 都 不 想 工作 。 怎么 了 ？ 因为 你 工作 很 累 吗 ？ 是 啊 ， 工作 累 ， 工资 又 少 ， 真是 烦人 。 那 这 不是 工作时间 不成 正比 吗 ？ 对呀 ， 都 没有钱 买 很漂亮 的 衣服 。</t>
  </si>
  <si>
    <t xml:space="preserve">
 确 实 ， 工 作 时 间 与 工 资 不 成 正 比 会 让 人 感 到 很 沮 丧 。 也 许 你 可 以 考 虑 换 一 份 工 作 ， 或 者 提 升 自 己 的 技 能 ， 争 取 更 好 的 待 遇 。 加 油 ！</t>
  </si>
  <si>
    <t>你好 呀 ， 你 吃饭 了 没有 呀 ？ 我 吃 过 饭 了 ， 你 在 干 吗 呢 ？ 我 在 和 我 的 两个 孩子 玩耍 呢 。</t>
  </si>
  <si>
    <t xml:space="preserve">
 听 起 来 真 开 心 ！ 和 孩 子 们 一 起 玩 耍 一 定 很 有 趣 。 你 今 天 过 得 怎 么 样 ？</t>
  </si>
  <si>
    <t>不错 的 爱好 呀 ， 我 都 不会 画画 。 我 是 小时候 家长 送 我 去 学 的 ， 长大 了 就 成 了 一种 爱好 了 。 这样 的 家长 挺好 的 ， 我 家里 就 没 送 我 去 学 一些 东西 ， 导致 我 没 什么 特长 。 没事 啊 ， 你 不是 喜欢 烹饪 嘛 ， 我 觉得 这 也 算是 一种 特长 吧 。 现在 大家 基本 都会 做饭 菜 ， 我 觉得 不 算是 一种 特长 吧 。 你 可以 好好 发展 一下 ， 往 那种 大厨 发展 ， 做 美食 ， 就 也是 算 一种 特长 了 呀 。 你 说 的 有道理 ， 我 以后 好好 学学 。</t>
  </si>
  <si>
    <t xml:space="preserve">
 当 然 可 以 ， 学 习 新 技 能 总 是 一 件 好 事 。 如 果 你 需 要 任 何 烹 饪 技 巧 或 者 食 谱 推 荐 ， 随 时 可 以 问 我 ， 我 会 尽 力 帮 助 你 。 加 油 ！ 希 望 你 能 找 到 自 己 热 爱 的 事 情 并 不 断 进 步 。</t>
  </si>
  <si>
    <t>嗨 ， 认识 一下 啊 。 你好 ， 很高兴 认识 你 啊 。 嗯嗯 ， 你好 ， 在 忙 什么 呢 ？ 我 等 下 想 去 钓鱼 呢 。 你 很喜欢 钓鱼 吗 ？ 是 啊 ， 业余时间 没事 的 话 我 就 去 钓鱼 打发 时间 放松 一下 。 那 你 是 哪里 的 人 啊 ？</t>
  </si>
  <si>
    <t xml:space="preserve">
 我   是   南 方   长   大   的   ，   但   现 在   在   北 方   居 住 呢 。</t>
  </si>
  <si>
    <t>哈喽 啊 ， 大美妞 。 呃 ， 我 是 个 男 的 兄弟 。 哈哈 哈 ， 抱歉 了 ， 我 只是 猜 的 。 兄弟 啊 ， 你 都 暴露 了 你 的 本性 了 。</t>
  </si>
  <si>
    <t xml:space="preserve">
 哈 哈 ， 没 关 系 ， 性 别 猜 测 嘛 ， 总 是 充 满 乐 趣 。 今 天 有 什 么 我 可 以 帮 你 的 吗 ？</t>
  </si>
  <si>
    <t>那 你 可 要 注意 休息 了 。 是 呀 ， 我 都 觉得 最近 身体 不好 了 呢 ， 我 觉得 我 应该 出去 多 锻炼 。 、 是 呀 ， 身体 是 革命 的 本钱 ， 不要 累坏 了 。 嗯嗯 ， 你 呢 ？ 是 做 什么 的 ？ 忙 吗 ？ 我 是 一名 护士 ， 有 的 时候 忙 ， 但 还能 够 承受 。 真好 ， 护士 这个 工作 不错 ， 白衣天使 嘛 。 哈哈 ， 还 可以 。</t>
  </si>
  <si>
    <t xml:space="preserve">
 哈 哈 ， 确 实 挺 不 容 易 的 。 作 为 护 士 ， 你 们 的 工 作 很 辛 苦 ， 也 很 重 要 。 记 得 工 作 之 余 也 要 好 好 照 顾 自 己 ， 保 持 健 康 哦 ！ 如 果 需 要 休 息 或 者 放 松 的 建 议 ， 随 时 告 诉 我 。</t>
  </si>
  <si>
    <t>你好 呀 。 你好 ， 有 什么 事情 吗 ？ 没事儿 ， 想 找 个人 聊聊 。 可以 呀 ， 正好 现在 生意 也是 比较 冷淡 。 你 在 做生意 吗 ？</t>
  </si>
  <si>
    <t xml:space="preserve">
 是 的 ， 我 在 经 营 一 家 小 餐 馆 。 生 意 有 时 候 会 淡 一 些 ， 所 以 很 高 兴 有 机 会 和 您 聊 天 。 您 平 时 喜 欢 做 什 么 呢 ？</t>
  </si>
  <si>
    <t>你好 啊 ， 现在 忙 吗 ？ 不 忙 ， 现在 店里 没 什么 人 你 是 开 什么 店 的 啊 ？ 我 是 个 发型师 ， 现在 在 北京 开 了 一家 自己 的 美发 沙龙 哇 哦 ， 那 你 一定 打扮 的 很 时尚</t>
  </si>
  <si>
    <t xml:space="preserve">
 哈 哈 ， 谢 谢 夸 奖 ！ 作 为 发 型 师 ， 我 确 实 会 注 意 保 持 时 尚 感 和 个 人 形 象 ， 这 样 也 能 给 顾 客 带 来 更 好 的 体 验 。 😊</t>
  </si>
  <si>
    <t>你好 。 你好 呀 。 聊 一会 呗 ， 有些 无聊 。</t>
  </si>
  <si>
    <t xml:space="preserve">
 当 然 可 以 ， 有 什 么 特 别 想 聊 的 话 题 吗 ？ 或 者 我 可 以 帮 你 找 些 轻 松 的 话 题 来 打 发 时 间 。</t>
  </si>
  <si>
    <t>晚上 好 啊 ， 睡 了 吗 ？ 还 没 睡 呢 。 这么 晚 了 怎么 还 不 睡 呀 。 没办法 ， 正在 写 作业 呢 。 你 还是 学生 啊 ？</t>
  </si>
  <si>
    <t xml:space="preserve">
 是 的 ， 我 还 在 上 高 中 。</t>
  </si>
  <si>
    <t>你好 ， 今天 天气 真好 ， 适合 出门 购物 ！ 我 这边 天气 太热 了 ， 我 不 喜欢 热天 ， 喜欢 冷天 。 我 就 喜欢 阳光 明媚 的 日子 ， 我 要 去 超市 买 玉米 ， 回来 自己 做 披萨 吃 。 你 还 挺 厉害 的 呀 ， 自己 还会 做 披萨 。 嘿嘿 ， 因为 我 很喜欢 吃 披萨 ， 就 自学 做 披萨 了 。 我 今天 准备 在家 休息 ， 听 我 最喜欢 的 乐队 ， 黑豹乐队 的 歌 。 好不容易 周末 ， 不 约 朋友 一起玩 吗 ？</t>
  </si>
  <si>
    <t xml:space="preserve">
 周 末 确 实 难 得 ， 但 我 今 天 打 算 自 己 享 受 一 下 ， 可 能 不 会 出 去 。 不 过 ， 下 次 有 机 会 的 话 ， 我 很 乐 意 和 朋 友 一 起 玩 。 你 呢 ， 打 算 怎 么 度 过 这 个 周 末 ？</t>
  </si>
  <si>
    <t>我 哥哥 刚刚 结婚 了 ， 我 嫂子 对 猫 过敏 ， 身上 会 起 疙瘩 ， 所以 只能 送给 我 养 了 。 原来 是 这样 啊 ， 那 你 哥哥 舍得 送给 你 吗 ？ 那 他 没办法 了 ， 只能 忍痛割爱 了 ， 毕竟 老婆 比较 重要 嘛 。 哈哈 ， 你 说 的 也 对 ， 我 也有 一个 姐姐 ， 他们 家 也 养 了 一只 小猫 ， 我很喜欢 ， 她 还 不 舍得 送给 我 呢 。 可能 关系 太好了 吧 ， 不 舍得 送给 你 ， 你 可以 经常 去 她家 看看 小猫咪 啊 。 对啊 ， 只能这样 了 ， 有 时间 就 买 点 小鱼 或者 猫粮 去 看看 它 。 看 不 出来 你 也 这么 喜欢 想 小猫 啊 。</t>
  </si>
  <si>
    <t xml:space="preserve">
 是 啊 ， 小 猫 真 的 很 可 爱 ， 看 到 它 们 总 是 心 情 愉 快 。 我 平 时 也 喜 欢 养 一 些 宠 物 ， 所 以 对 猫 咪 特 别 有 感 情 。 你 姐 姐 家 的 猫 咪 现 在 由 你 照 顾 ， 感 觉 也 是 一 种 缘 分 呢 。</t>
  </si>
  <si>
    <t>喜欢 看 这 你 是不是 单身 呀 ？ 是 啊 ， 我 最近 在 海南 刚 买 了 房子 。 好 巧 呀 ， 我 也是 单身 呢 ， 你 家里 就 你 一个人 吗 ？ 不是 啊 ， 我 还有 一个 哥哥 ， 不过 我们 不住 一起 的 ， 他 在 吉林 住 。 那 你 的 条件 也 不错 呀 ， 年纪 轻轻 就 自己 买 了 房子 了 。 不买 不行 啊 ， 要 不 怎么 结婚 呀 。 也是 ， 我 就是 没有 买 房子 一直 单 着 呢 。</t>
  </si>
  <si>
    <t xml:space="preserve">
 哈 哈 ， 买 房 确 实 是 人 生 大 事 ， 不 过 单 身 也 不 必 着 急 。 慢 慢 来 ， 总 会 遇 到 合 适 的 。 你 平 时 喜 欢 做 些 什 么 来 放 松 自 己 呢 ？</t>
  </si>
  <si>
    <t>你好 ， 可以 和 你 聊聊 吗 ？ 当然 可以 了 ， 你 是 哪里 的 朋友 呢 ？ 我 是 青岛 的 ， 欢迎 你 来 我们 这里 玩 呀 。 青岛 我 去过 ， 还是 比较 不错 的 一个 城市 呢 ， 你 是 一个人 吗 ？ 不是 啊 ， 我 已经 结婚 了 ， 我 都 有 孩子 了 ， 我 很 爱 我 的 孩子 呢 。 那 你 一定 过 的 很 幸福 吧 ？ 还不错 吧 ， 我 对 我 现在 的 生活 还是 比较 满意 的 呢 。</t>
  </si>
  <si>
    <t xml:space="preserve">
 听 起 来 你 过 得 很 幸 福 ， 家 庭 和 睦 真 的 很 重 要 。 青 岛 是 个 适 合 家 庭 出 游 的 地 方 ， 有 空 的 时 候 可 以 带 着 家 人 一 起 去 享 受 海 边 的 风 景 呢 。 有 什 么 特 别 的 爱 好 或 者 兴 趣 吗 ？</t>
  </si>
  <si>
    <t>我 经常 听 古典 摇滚 音乐 ， 你 也 喜欢 听歌 吗 ？ 我 经常 运动 的 时候 听音乐 ， 我喜欢 听 电子音乐 。 我 也 喜欢 运动 呢 ， 我 还 参加 了 我们 大学 的 篮球社 。 你 还在 上 大学 呀 。 嗯 ， 我 还是 一个 学生 呢 。 你们 现在 不是 应该 放假了 吗 ？ 是 呀 ， 我 目前 在 一家 咖啡店 打工 我 想 挣 点 零花钱 。</t>
  </si>
  <si>
    <t xml:space="preserve">
 听 起 来 你 挺 忙 的 ， 一 边 上 学 一 边 打 工 ， 很 厉 害 呢 ！ 咖 啡 店 的 工 作 应 该 挺 有 趣 的 ， 也 能 让 你 在 休 息 的 时 候 放 松 一 下 。 希 望 你 的 打 工 经 历 愉 快 ， 挣 到 的 零 花 钱 也 能 帮 你 实 现 一 些 小 目 标 ！</t>
  </si>
  <si>
    <t>你 是 什么 职业 啊 我 还是 学生 ， 师范 的 ， 你 呢 工作 了 吗 我 是 个 歌手 ， 现在 来 日本 旅游 来 了 ， 哈哈 是 吗 ， 你 一个人 不 单调 吗 不是 一个人 啊 ， 带 着 女伴 呢 ， 我 女朋友 上厕所 ， 我 等 她 ， 正好 聊 会 天 哦 哦 ， 我 五岁 的 时候 我 家 就 搬到 北京 了 ， 基本上 没 怎么 出 过 京城 呢 ， 羡慕 你 能 出国 玩 嗯 ， 有点 low 哇 ， 应该 多 出来 玩玩 ， 我 是 玩 说唱 ， 有 时间 来 找 我 玩</t>
  </si>
  <si>
    <t xml:space="preserve">
 哈 哈 ， 确 实 应 该 多 出 去 走 走 看 看 。 说 唱 音 乐 很 酷 ， 有 机 会 我 也 想 听 听 你 的 表 演 。 等 你 的 消 息 ， 希 望 下 次 在 日 本 能 和 你 一 起 玩 ！ 祝 你 们 旅 行 愉 快 ！</t>
  </si>
  <si>
    <t>我 偶尔 晚上 也 会 出去 散步 ， 不过 大部分 时间 都会 去 健身 。 你 在 健身房健身 吗 ？ 对啊 ， 我 很喜欢 去 健身房 健身 。 那 你 身材 一定 保养 的 很好 吧 ？ 是 的 ， 有 两块 腹肌 呢 。 哇 ， 我 超级 羡慕 有 腹肌 的 女生 。 哈哈 ， 你 也 可以 去 健身房 健身 ， 很有用 的 。</t>
  </si>
  <si>
    <t xml:space="preserve">
 确 实 ， 健 身 对 身 体 健 康 和 体 型 塑 造 都 很 有 帮 助 。 你 有 什 么 特 别 的 健 身 项 目 或 者 运 动 偏 好 吗 ？</t>
  </si>
  <si>
    <t>你 喜欢 摄影 吗 ？ 挺 喜欢 的 ， 只是 我 平时 的 时候 没有 接触 过 摄影 的 。 那 你 平时 都 干 什么 呀 ？ 我 很喜欢 缝纫 ， 所以 经常 给 亲戚们 缝 被子 的 。 你 这么 好 的 吗 ， 竟然 还给 亲戚们 缝 被子 。 反正 我 有 这个 手艺 ， 不是 都 说 能者多劳 吗 。 也是 ， 那 你 就 尽可能 多 的 发挥 你 的 特长 吧 。</t>
  </si>
  <si>
    <t xml:space="preserve">
 谢 谢 你 的 鼓 励 ， 我 会 继 续 发 挥 我 的 缝 纫 特 长 ， 让 我 的 手 艺 为 家 人 和 朋 友 带 来 温 暖 。 毕 竟 ， 分 享 快 乐 和 技 能 是 一 件 很 美 好 的 事 情 。</t>
  </si>
  <si>
    <t>现在 在 学校 教 孩子们 排球 。 教 多大 的 孩子 ？ 六年级 的 孩子 ， 比 在 排球队 的 时候 还 累 。 孩子们 不好 带 吗 ？ 现在 的 小孩儿 都 比较 叛逆 ， 不好 带 呀 。 你 是不是 对 孩子们 太 严厉 了 ? 比 我们 那时候 学 的 时候 轻松 多 了 。</t>
  </si>
  <si>
    <t xml:space="preserve">
 了 解 你 的 感 受 ， 现 在 的 教 育 环 境 和 孩 子 们 的 性 格 确 实 和 过 去 有 所 不 同 。 试 着 采 用 更 灵 活 和 鼓 励 的 方 式 ， 可 能 会 帮 助 孩 子 们 更 好 地 接 受 和 参 与 。 同 时 ， 注 意 自 己 的 休 息 和 调 整 ， 保 持 良 好 的 教 学 状 态 也 很 重 要 。 如 果 你 需 要 一 些 教 学 技 巧 或 者 管 理 班 级 的 建 议 ， 我 可 以 帮 你 找 一 些 资 源 。</t>
  </si>
  <si>
    <t>不是 吧 ， 你 妈妈 肯定 是 不 想 让 你 受累 。 唉 ， 从小 妈妈 就 说 我 很 笨 。 不会 的 ， 退一步 来说 ， 你 妈妈 不会 真 的 觉得 你 笨 的 。 不 说 我 了 ， 说说 你 吧 ， 你 准备 做 什么 ？ 我 在 照看 别人 的 狗狗 ， 我 是 在 动物 诊所 工作 的 。 好羡慕 你 的 工作 啊 。 这 有 什么 羡慕 的 ， 天天 接触 的 都是 小动物 。</t>
  </si>
  <si>
    <t xml:space="preserve">
 确 实 ， 每 天 和 可 爱 的 小 动 物 打 交 道 很 特 别 ， 但 也 很 辛 苦 吧 。 你 最 喜 欢 照 顾 哪 种 狗 狗 呢 ？</t>
  </si>
  <si>
    <t>可以 ， 我 挺 喜欢 聊天儿 的 。 嗯嗯 ， 你 是 做 什么 工作 的 呀 ？ 我 在 一家 广告 公司 做 设计师 。 那 你 做 这个 工作 多长时间 了 ？ 我 做 这个 工作 已经 有 三年 了 。 那 你 每天 工作 多长时间 呢 ？ 我 每天 工作 六个 小时 。</t>
  </si>
  <si>
    <t xml:space="preserve">
 听 起 来 你 工 作 挺 稳 定 的 ， 每 天 工 作 六 小 时 ， 应 该 有 不 少 时 间 可 以 休 息 和 充 电 。 在 设 计 工 作 中 ， 保 持 创 造 力 是 很 重 要 的 ， 你 有 没 有 什 么 保 持 灵 感 的 秘 诀 ？</t>
  </si>
  <si>
    <t>hi ， 不知道 你 有兴趣 和 我 聊聊 吗 ？ 当然 有兴趣 了 。 你 喜欢 听歌 吗 ？ 不是 很喜欢 ， 我 喜欢 画画 。 好 吧 ， 本 以为 你 会 喜欢 听歌 的 ， 还 打算 给 你 介绍 几首 李荣浩 的 歌 呢 。 虽然 我 不 喜欢 ， 但 我 妹妹 很喜欢 。 我 可以 介绍 你们 认识 的 ， 说不定 你们 有 什么 共同语言 。</t>
  </si>
  <si>
    <t xml:space="preserve">
 哈 哈 ， 那 真 是 太 巧 了 ！ 我 妹 妹 也 很 喜 欢 李 荣 浩 的 歌 呢 。 那 下 次 我 们 可 以 一 起 分 享 喜 欢 的 歌 曲 ， 也 许 还 能 找 到 更 多 共 同 爱 好 呢 ！ 谢 谢 你 想 要 给 我 介 绍 李 荣 浩 的 歌 ， 我 很 期 待 ！</t>
  </si>
  <si>
    <t>下午好 。 hello , 你好 啊 。 你 在干嘛 呢 ， 靓仔 。 我 在 练习 我 的 厨艺 ， 我很喜欢 做饭 。 哦 ， 我 也 很喜欢 做菜 ， 我 已经 做菜 几十年 了 ， 你 做饭 好吃 吗 ？ 我 做饭 很好吃 的 ， 吃 过 的 朋友 都 说 我 可以 去 当 大厨 了 。 真 的 吗 ？ 我 很喜欢 吃豆腐 ， 你 能 用 豆腐 作为 食材 ， 做出 那些 菜式 呢 ？</t>
  </si>
  <si>
    <t xml:space="preserve">
 当 然 可 以 ！ 用 豆 腐 作 为 食 材 ， 可 以 做 很 多 美 味 的 菜 式 ， 比 如 ： 
 1 .   * * 麻 婆 豆 腐 * *   -   麻 辣 鲜 香 ， 是 川 菜 中 的 经 典 。 
 2 .   * * 家 常 豆 腐 * *   -   简 单 易 做 ， 味 道 鲜 美 。 
 3 .   * * 红 烧 豆 腐 * *   -   色 泽 红 亮 ， 口 感 软 糯 。 
 4 .   * * 豆 腐 炖 排 骨 * *   -   营 养 丰 富 ， 汤 汁 浓 郁 。 
 5 .   * * 豆 腐 脑 * *   -   早 餐 佳 品 ， 可 以 搭 配 不 同 的 调 料 。 
 6 .   * * 日 式 照 烧 豆 腐 * *   -   甜 咸 适 中 ， 外 焦 里 嫩 。 
 你 最 喜 欢 哪 种 豆 腐 菜 式 呢 ？ 我 可 以 分 享 具 体 的 做 法 给 你 。</t>
  </si>
  <si>
    <t>哦 这么 乐队 的 名字 很 奇葩 啊 ， 我 还 没 听 过 呢 。 哦 ， 有 时间 可以 听 一下 的 ， 还不错 。 嗯 好 的 ， 那个 你 是 做 什么 的 呀 ？ 我 是 个 3D建模师 ， 你 听 过 吗 ？ 知道 ， 了解 一点 的 ， 是不是 电视 电影 里 的 那些 奇怪 的 人物 动物 的 模型 。 对 ， 差不多 就是 那种 的 。 那 也 很厉害 啊 ， 你 做 这个 工作 多久 了 呢 ？</t>
  </si>
  <si>
    <t xml:space="preserve">
 谢 谢 夸 奖 ！ 我 从 事 3 D 建 模 工 作 已 经 差 不 多 5 年 了 ， 一 直 在 这 个 领 域 不 断 学 习 和 进 步 。</t>
  </si>
  <si>
    <t>我 在 看电视 ， 我很喜欢 看电视 和 电影 。 那 你 最喜欢 看 的 电视 是 什么 啊 ？ 我喜欢 看 《 向往的生活 》 。 这 是 一个 综艺节目 对 吧 ？ 是 啊 ， 你 没有 看 过 吗 ？ 没有 ， 我 不 喜欢 看电视 。 好 吧 ， 那 你 喜欢 做 什么 啊 ？</t>
  </si>
  <si>
    <t xml:space="preserve">
 我 平 时 喜 欢 弹 钢 琴 和 跳 舞 ， 这 两 种 活 动 让 我 感 到 放 松 和 快 乐 。 你 呢 ， 有 没 有 什 么 特 别 的 爱 好 ？</t>
  </si>
  <si>
    <t>你好 啊 ， 你 是 哪里 人 ？ 你好 ， 我 来自 黑河 。 这么远 啊 ， 我 在 山西 。 我 从小 在 这边 的 农村 长大 ， 很 想 搬到 大城市 去 。 你 想 去哪里 呢 ？ 我 想 去 北京 上海 这样 的 大城市 ， 可是 我 怕 我 在 那里 呆 不 下去 。 为什么呢 ， 你 家人 不 支持 你 吗 ？</t>
  </si>
  <si>
    <t xml:space="preserve">
 家 人 是 支 持 的 ， 但 他 们 担 心 我 在 大 城 市 会 面 临 很 多 挑 战 ， 比 如 生 活 成 本 高 、 竞 争 激 烈 等 。 我 自 己 也 有 些 担 心 ， 毕 竟 我 是 农 村 出 身 ， 对 大 城 市 的 生 活 不 太 适 应 。</t>
  </si>
  <si>
    <t>晚上 好 ， 休息 了 没有 啊 ？ 还没有 呢 ， 在 平板 上 玩 消消乐 呢 ， 你 也 没 休息 啊 ？ 唉 ， 我 刚 从 公司 晚会 上 回来 ， 累死 了 ， 到家 休息 一会儿 。 公司 晚会 ？ 你们 公司 还 举办 晚会 啊 ？ 对啊 ， 要求 还要 穿 礼服 ， 高跟鞋 ， 我 很 不 喜欢 穿 礼服 ， 很 累 的 。</t>
  </si>
  <si>
    <t xml:space="preserve">
 是 啊 ， 穿 礼 服 和 高 跟 鞋 确 实 挺 累 人 的 。 晚 会 结 束 后 好 好 休 息 一 下 ， 放 松 一 下 心 情 吧 。 你 平 时 喜 欢 怎 样 放 松 呢 ？</t>
  </si>
  <si>
    <t>你好 ， 在 吗 ？ 在 的 ， 怎么 了 。 我 就是 有些 无聊 想要 找 人 聊聊 。 奥 ， 你 想 聊 点 什么 ？ 你 是 做 什么 的 呀 ？</t>
  </si>
  <si>
    <t xml:space="preserve">
 我 是 一 个 对 话 机 器 人 ， 专 门 帮 助 人 们 解 决 问 题 和 提 供 信 息 。 有 什 么 可 以 帮 助 你 的 吗 ？</t>
  </si>
  <si>
    <t>在 忙 什么 呢 ？ 我 在 听歌 呢 ， 放松 放松 。 你 也 喜欢 听音乐 吗 ？ 是 呀 ， 我 非常 喜欢 ， 几乎 每天 都 听 。 我 也 喜欢 听音乐 ， 那 你 最喜欢 那个 歌手 呢 ？ 我 最喜欢 邓紫棋 ， 她 的 声音 太 好听 了 ， 长 得 也 好看 。 是 很好听 ， 我 也 听 过 她的歌 ， 我 最喜欢 的 是 李宗盛 ， 他 的 歌 都 非常 有 感觉 。</t>
  </si>
  <si>
    <t xml:space="preserve">
 李 宗 盛   的 歌 确 实 很 有 感 觉 ， 他 的 歌 词 和 旋 律 都 很 有 深 度 。 我 也 挺 喜 欢 他 的 作 品 的 。 你 喜 欢 他 的 哪 首 歌 呢 ？</t>
  </si>
  <si>
    <t>我 住在 山东 德州 。 那 你 对 你 现在 住 的 地方 还 满意 吗 ？ 挺 满意 的 ， 但 我 还是 想 搬到 暖和 点 的 地方 。 我 马上 要 去 工作 了 。 好 的 。 我 决定 提高 工作 效率 然后 攒 假 去 旅行 、 不错 的 决定 。</t>
  </si>
  <si>
    <t xml:space="preserve">
 是 的 ， 提 高 工 作 效 率 确 实 可 以 帮 助 你 更 快 地 实 现 旅 行 计 划 ， 享 受 温 暖 的 气 候 。 祝 你 工 作 顺 利 ， 早 日 实 现 你 的 旅 行 梦 想 ！</t>
  </si>
  <si>
    <t>你好 ， 能 和 你 认识 一下 吗 ？ 当然 ， 你 是 做 什么 的 呢 ？ 我 现在 在 加油站 做 出纳 。 哦 加油站 的 工作 怎么样 累 吗 ？</t>
  </si>
  <si>
    <t xml:space="preserve">
 加 油 站 的 出 纳 工 作 挺 忙 的 ， 但 也 很 充 实 。 你 平 时 都 负 责 哪 些 具 体 事 务 呢 ？</t>
  </si>
  <si>
    <t>那 是 挺 厉害 的 呀 。 谢谢 夸奖 ， 你 经常 在家 吗 ？ 是 呀 ， 我 在家 上网 呢 。 那样 对 眼睛 不好 吧 。 哈哈 ， 都 习惯 了 。 看来 你 一定 经常 上 网吧 。 是 啊 ， 网络 上 可是 很 有趣 的 哦 。</t>
  </si>
  <si>
    <t xml:space="preserve">
 确 实 ， 网 络 世 界 丰 富 多 彩 ， 可 以 学 到 很 多 东 西 ， 也 能 放 松 心 情 。 你 平 时 都 爱 在 网 上 做 些 什 么 呢 ？</t>
  </si>
  <si>
    <t>对啊 ， 我 觉得 咖啡 能使 我 快乐 。 好 吧 ， 但是 晚上 尽量 不要 喝 ， 容易 睡不着 。 嗯 ， 这个 我 有 注意 ， 你 喜欢 喝咖啡 吗 ？ 不 喜欢 ， 我喜欢 吃 家常菜 。 那 你 会 做 家常 菜 吗 ？ 会 ， 但是 做 的 不是 很好吃 ， 我 觉得 黄磊 老师 做 的 很好吃 。 我喜欢 吃 我 妻子 做 的 炸酱面 ， 超级 好吃 。</t>
  </si>
  <si>
    <t xml:space="preserve">
 听 起 来 你 很 享 受 家 庭 的 味 道 。 炸 酱 面 确 实 是 一 道 经 典 的 家 常 菜 ， 你 妻 子 做 的 肯 定 很 有 特 色 。 家 庭 烹 饪 总 是 能 带 来 特 别 的 幸 福 感 呢 ！</t>
  </si>
  <si>
    <t>哈哈 ， 你 是 学 啥 的 呀 ？ 我 学 的 法律 那 你 以后 肯定 就是 律师 了 吧 。 是 呀 ， 肯定 很 忙 ， 趁 现在 好好玩 。 你 平时 除了 踢足球 还 喜欢 干 啥 呢 ？ 》 我喜欢 听音乐 ， 我喜欢 听 蓝调 和 爵士乐 。 你 这 兴趣 可 真是 雅致 呀 ， 我 就 只是 喜欢 听 流行乐 。</t>
  </si>
  <si>
    <t xml:space="preserve">
 哈 哈 ， 流 行 乐 也 很 棒 呢 ， 不 同 风 格 的 音 乐 都 有 各 自 的 魅 力 。 音 乐 真 的 是 放 松 心 情 的 好 方 式 。</t>
  </si>
  <si>
    <t>你好 ， 你 知道 有 什么 借款 方法 吗 ？ 怎么 了 ， 有 什么 事儿 吗 ？ 我 的 信用卡 透支 了 ， 没 钱 用 了 。 你 竟然 能 把 信用卡 刷 透支 ， 你 都 买 什么 ？ 买车 ， 我 开 超 跑 。 哇 ， 那 你 真 不会 理财 啊 。</t>
  </si>
  <si>
    <t xml:space="preserve">
 哈 哈 ， 确 实 ， 超 跑 很 吸 引 人 ， 但 理 财 也 很 重 要 。 你 可 以 考 虑 以 下 几 个 借 款 方 法 来 解 决 信 用 卡 透 支 的 问 题 ： 
 1 .   * * 信 用 卡 分 期 还 款 * * ： 如 果 你 的 信 用 卡 支 持 分 期 还 款 ， 可 以 尝 试 分 期 来 减 轻 一 次 性 还 款 的 压 力 。 
 2 .   * * 银 行 贷 款 * * ： 可 以 咨 询 银 行 ， 看 看 是 否 有 适 合 的 贷 款 产 品 ， 利 率 可 能 比 信 用 卡 透 支 费 用 低 。 
 3 .   * * 亲 友 借 款 * * ： 如 果 可 能 的 话 ， 向 亲 友 借 款 也 是 一 个 选 择 ， 但 记 得 要 按 时 还 款 ， 以 免 影 响 关 系 。 
 4 .   * * 现 金 贷 或 P 2 P 平 台 * * ： 这 些 平 台 可 以 提 供 短 期 借 款 ， 但 利 率 可 能 较 高 ， 要 小 心 选 择 。 
 记 得 要 制 定 一 个 还 款 计 划 ， 避 免 未 来 再 次 发 生 透 支 。</t>
  </si>
  <si>
    <t>我 也 挺 喜欢 苹果 的 ， 不过 我 也 喜欢 柚子 等 水果 。 嗯 ， 那 你 在 做 什么 呢 ？ 我 正在 听音乐 呢 。 你 听 的 什么 音乐 啊 ？ 我 比较 喜欢 电子音乐 ， 你 呢 你 喜欢 音乐 吗 ？ 喜欢 啊 ， 不过 我 喜欢 轻音乐 。 嗯 风格 不一样 ， 那 你 是 做 什么 的 呢 ？</t>
  </si>
  <si>
    <t xml:space="preserve">
 我 是 一 个 对 话 机 器 人 ， 专 门 设 计 来 帮 助 人 们 解 决 问 题 和 提 供 信 息 的 。 你 喜 欢 电 子 音 乐 ， 那 真 是 个 不 错 的 选 择 ！ 如 果 你 有 任 何 问 题 或 者 需 要 帮 助 ， 随 时 可 以 问 我 。</t>
  </si>
  <si>
    <t>哈喽 ， 我 有 听到 你 在唱歌 。 我 唱 的 声音 有 这么 大 吗 ？ 你 刚才 哼 了 几句 ， 我 觉得 很 好听 ， 所以 我 就 听到 了 。</t>
  </si>
  <si>
    <t xml:space="preserve">
 谢 谢 你 的 夸 奖 ！ 我 其 实 很 害 羞 ， 很 少 在 人 前 唱 歌 ， 但 很 高 兴 你 喜 欢 我 的 歌 声 。 😊</t>
  </si>
  <si>
    <t>可 不 ， 我 能 做 的 就是 帮 他 照顾 好家庭 啦 。 其实 你们 这样 也 挺 幸福 的 对啊 ， 我 已经 很满意 了 ， 而且 上天 还给 我 了 我 两个 孩子 。 哇 ， 那 真 的 让 我 羡慕 极 了 。 怎么 ， 你 现在 还是 单身 吗 ？ 是 的 ， 我 也想 有 自己 的 家庭 呀 。 那 你 就 应该 勇敢 出去 追寻 啊 。</t>
  </si>
  <si>
    <t xml:space="preserve">
 哈 哈 ， 确 实 ， 我 也 觉 得 是 时 候 开 始 寻 找 我 的 幸 福 了 。 不 过 ， 生 活 节 奏 有 时 候 会 让 人 慢 下 来 ， 我 会 慢 慢 来 ， 不 急 不 躁 ， 希 望 有 一 天 也 能 遇 到 那 个 对 的 人 。 谢 谢 你 给 我 这 个 建 议 ！</t>
  </si>
  <si>
    <t>你好 ， 你 是 在哪里 工作 ？ 你好 ， 我 是 在 报社 工作 ， 你 呢 ？ 我 也是 在 报社 工作 ， 我 在 报社 里 做 记者 ， 你 呢 ？ 我 很喜欢 写作 ， 所以 我 是 报社 里 的 编辑 。 对 了 ， 你 是 哪里 人 啊 ？ 我 啊 ， 是 在 广西 出生 的 ， 所以 我 是 广西 人 ， 但是 我 现在 住在 深圳 。 是因为 在 深圳 工作 吗 ？ 是 一方面 的 原因 ， 还有 是 我 的 姑妈 生病 了 ， 在 深圳 治疗 。</t>
  </si>
  <si>
    <t xml:space="preserve">
 听 起 来 你 是 个 很 有 爱 心 的 人 ， 为 了 照 顾 姑 妈 选 择 在 深 圳 。 希 望 姑 妈 早 日 康 复 。 你 平 时 在 深 圳 的 生 活 怎 么 样 ？ 有 没 有 什 么 特 别 的 爱 好 ？</t>
  </si>
  <si>
    <t>哈喽 ， 朋友 。</t>
  </si>
  <si>
    <t xml:space="preserve">
 嗨 ！ 有 什 么 可 以 帮 助 你 的 吗 ？ 今 天 想 聊 些 什 么 ？</t>
  </si>
  <si>
    <t>并没有 ， 我 平时 的 时间 都 用 在 踢足球 上 了 。 那 你 家 是 有 这个 条件 让 你 踢足球 的 吧 ？ 当然 啦 ， 我 父亲 是 个 医生 ， 能 挣 很多 钱 。 那 怪不得 ， 你 在 学校 喜欢 放假 吗 ？ 当然 喜欢 我 最喜欢 国庆节 了 ， 因为 放假 时间长 。 我 感觉 咱们 两个 有 一点儿 有缘 ， 因为 我 也 喜欢 国庆节 ， 我 也是 因为 假期 长 才 喜欢 他 。 哈哈 ， 你 在 国庆节 放假 期间 都 干 些 什么 ？</t>
  </si>
  <si>
    <t xml:space="preserve">
 放 假 期 间 ， 我 通 常 会 和 朋 友 们 一 起 踢 足 球 ， 放 松 一 下 。 晚 上 可 能 会 和 家 人 一 起 看 国 庆 特 别 节 目 ， 或 者 去 公 园 散 步 ， 享 受 这 个 长 假 的 悠 闲 时 光 。 你 呢 ？ 你 放 假 时 喜 欢 做 些 什 么 ？</t>
  </si>
  <si>
    <t>那 你 是 一个人 遛狗 啊 ? 不是 ， 我 跟 我 妈 一起 遛 ， 一个人 照看 不 过来 的 。 那 还行 ， 对 了 ， 你 是 做 什么 工作 的 呀 ？ 我 是 摄影师 ， 在 一家 影楼 工作 。 以后 有 机会 找 你 拍照 。 哈哈 ， 结婚照 ， 百天照 还有 写真 照 我 都 可以 拍 哦 。 哈哈 婚纱照 是 不行 了 ， 百天照 可以 ， 我 怀孕 了 ， 双胞胎 。</t>
  </si>
  <si>
    <t xml:space="preserve">
 太 棒 了 ！ 恭 喜 你 即 将 迎 来 双 胞 胎 ！ 百 天 照 是 个 很 好 的 选 择 。 我 们 可 以 提 前 预 约 ， 确 保 拍 摄 的 时 候 你 们 都 准 备 好 了 。 我 会 帮 你 捕 捉 到 宝 宝 们 最 可 爱 的 瞬 间 。 期 待 和 你 合 作 ！</t>
  </si>
  <si>
    <t>你好 啊 ， 很高兴 认识 你 。 我 也 很高兴 认识 你 。 在 忙 什么 呢 ？ 没有 在 忙 ， 在家 坐 着 呢 。 在家 呢 啊 ， 怎么 不 去 上班 呢 ？ 今天 休息 么 ？ 没有 去 上班 ， 自己 做 点 生意 。</t>
  </si>
  <si>
    <t xml:space="preserve">
 哦 ， 原 来 是 这 样 ， 自 己 创 业 呢 。 今 天 生 意 不 错 吗 ？</t>
  </si>
  <si>
    <t>你好 ， 我们 能 聊 会儿 天 吗 ？</t>
  </si>
  <si>
    <t>你好 啊 ， 很高兴 认识 你 。 我 也 很高兴 认识 你 。 你 在 做 什么 呢 ？ 我 在 4S店 呢 ， 我 的 车 出 了 点 问题 ， 在 检查 。 哦 哦 ， 你 开 的 是 什么 车 啊 ？ 就是 一辆 雪佛兰 啦 ， 也 不是 什么 好车 。 旧 了 ， 爱 出 毛病 。 这样 啊 ， 没有 想过 换 一辆 车 吗 ， 现在 有很多 性价比 高 的 车 呢 。 哎呀 ， 我 这 也 开 不 了 多久 了 ， 凑合 着 用 吧 。 等 我 儿子 结婚 的 时候 再买 新 的 。</t>
  </si>
  <si>
    <t xml:space="preserve">
 明 白 了 ， 凑 合 着 用 也 是 办 法 。 等 儿 子 结 婚 后 再 考 虑 换 新 车 是 个 不 错 的 计 划 。 希 望 你 的 车 能 顺 利 修 好 ， 安 全 驾 驶 。 有 其 他 问 题 或 者 需 要 建 议 吗 ？</t>
  </si>
  <si>
    <t>在 吗 ？ 在 的 。 你 是 哪里 人 呀 ？ 我 是 南京 人 ， 你 是 哪里 人 ？ 我 是 新疆人 ， 但是 我 在 东北 长大 。 新疆人 ， 那 你 是不是 大眼睛 高鼻梁 ， 长 得 像 迪丽热巴 ？ 哈哈 ， 不是 的 ， 并 不是 所有 新疆人 都 长 那么 好看 的 。</t>
  </si>
  <si>
    <t xml:space="preserve">
 哈 哈 ， 确 实 如 此 ， 每 个 人 都 有 自 己 独 特 的 魅 力 。 东 北 长 大 的 经 历 一 定 给 你 带 来 了 很 多 有 趣 的 故 事 吧 ！</t>
  </si>
  <si>
    <t>哈喽哈喽 ， 你好 呀 。 你好 呀 ， 会 很高兴 认识 你 哦 。 我 也是 ， 在 上班 吗 ？ 没有 ， 今天 休息 ， 在家 休息 呢 。 不 准备 出去玩 吗 ？ 不 了 ， 我 打算 在家 看看 电影 ， 我 平时 一 有 时间 就 喜欢 看看 电影 听 听歌 。</t>
  </si>
  <si>
    <t xml:space="preserve">
 听 起 来 你 挺 享 受 在 家 放 松 的 ， 我 也 是 这 样 。 你 平 时 喜 欢 看 什 么 类 型 的 电 影 呢 ？ 有 没 有 什 么 推 荐 的 电 影 给 我 看 看 ？</t>
  </si>
  <si>
    <t>毕业 就 找工作 呗 。 我 现在 自己 创业 呢 ， 创业 实在 是 太 不容易 了 。 自己 创业 ， 你 打算 做 什么 呀 ？ 摆摊 ， 卖 各种各样 的 东西 。 卖 各种各样 的 东西 也 行 ， 不过 你 卖 的 这些 东西 要 足够 的 吸引 人 。 这些 我 都 知道 的 ， 不过 我 新开业 的 第一天 第二天 根本 都 没有 人 光顾 ， 人家 只 看看 就 走 了 。 那 你 会不会 因为 这些 就不 想 做 了 呢 ？</t>
  </si>
  <si>
    <t xml:space="preserve">
 当 然 不 会 。 创 业 初 期 遇 到 困 难 是 正 常 的 ， 我 毕 业 不 久 ， 对 市 场 还 有 挺 多 不 了 解 的 地 方 。 我 会 继 续 努 力 ， 通 过 宣 传 、 提 高 产 品 质 量 和 服 务 来 吸 引 顾 客 。 我 相 信 只 要 坚 持 下 去 ， 总 会 有 人 发 现 我 的 摊 位 ， 喜 欢 我 的 商 品 。</t>
  </si>
  <si>
    <t>我 呀 ， 我 要 去 看 艺术展 ， 我 每 周末 都会 去 看 艺术展 。 是 关于 什么 的 艺术展 呢 ？ 有关 建筑 美学 的 ， 我 对 建筑设计 很 有兴趣 这 不错 ， 你 以后 一定 是 相当 建筑设计师 吧 。 那当然 。 不错 不错 ， 有 志气 的 年轻人 。 哈哈 ， 不 说 我 了 ， 老爷爷 你 是 要 去 散步 吗 ？</t>
  </si>
  <si>
    <t xml:space="preserve">
 哈 哈 ， 我 可 不 是 老 爷 爷 ， 只 是 个 乐 于 助 人 的 机 器 人 。 我 通 常 在 帮 助 人 们 解 决 问 题 和 提 供 信 息 。 你 今 天 想 聊 些 什 么 呢 ？ 如 果 你 需 要 关 于 艺 术 展 或 者 建 筑 美 学 的 建 议 ， 我 可 以 帮 你 。</t>
  </si>
  <si>
    <t>嗨 ， 请问 你 有 时间 吗 ？ 我们 可以 聊聊 吗 ？ 有 时间 呀 ， 聊 什么 呀 ？ 我 有点 自卑 ， 你 可以 安慰 我 一下 吗 ？</t>
  </si>
  <si>
    <t xml:space="preserve">
 当 然 可 以 。 每 个 人 都 有 自 己 的 独 特 之 处 ， 自 卑 并 不 是 什 么 坏 事 ， 它 提 醒 我 们 还 有 进 步 的 空 间 。 你 和 你 姐 姐 都 喜 欢 同 一 个 乐 队 ， 这 本 身 就 是 一 件 很 棒 的 事 情 ， 说 明 你 们 有 共 同 的 兴 趣 和 情 感 连 接 。 而 且 ， 你 在 咖 啡 店 打 工 ， 这 显 示 了 你 的 努 力 和 责 任 感 。 纹 眉 也 是 你 个 人 风 格 的 表 达 。 记 住 ， 每 个 人 都 有 自 己 的 光 芒 ， 不 要 低 估 了 自 己 。 你 值 得 自 信 和 快 乐 ， 相 信 自 己 ， 你 很 棒 ！</t>
  </si>
  <si>
    <t>还 挺 多 的 ， 我 有 五门 专业课 。 那 还 挺 多 的 ， 你们 宿舍 有 几个 人 ？ 我 现在 没 住 宿舍 ， 但是 打算 明年 搬到 宿舍 住 。 怎么 没 住 宿舍 呢 ， 那 你 住在 哪里 ？ 我 家 是 本地 的 ， 所以 住 在家里 。 住 家里 还 挺 不 方便 的 ， 早上 要 很早 起来 的 。 是 啊 ， 今年 已经 晚 了 ， 只能 明年 了 。</t>
  </si>
  <si>
    <t xml:space="preserve">
 明 白 了 ， 本 地 住 家 确 实 方 便 ， 但 可 能 也 意 味 着 早 上 需 要 早 起 。 明 年 搬 到 宿 舍 住 ， 生 活 可 能 会 有 所 改 变 ， 期 待 你 新 环 境 的 体 验 ！</t>
  </si>
  <si>
    <t>下午好 啊 ， 朋友 。</t>
  </si>
  <si>
    <t xml:space="preserve">
 下 午 好 ！ 有 什 么 可 以 帮 助 你 的 吗 ？</t>
  </si>
  <si>
    <t>晚上 好 啊 ， 吃 晚饭 了 吗 ？ 吃 过 了 啊 ， 在 外边 散步 呢 ， 你 吃 了 吗 ？ 我 吃 过 了 ， 在 看 电影 呢 。</t>
  </si>
  <si>
    <t xml:space="preserve">
 哦 ， 看 电 影 呢 ？ 看 什 么 类 型 的 电 影 ？</t>
  </si>
  <si>
    <t>好巧 ， 我 也 看 过 ， 我 和 我 妻子 就是 在 他 的 演唱会 上 认识 的 。 很幸运 呀 ， 那 你们 两个 应该 都是 吴青峰 的 粉丝 吧 ？ 是 的 ， 我们 两个 很 有 共同 话题 。 那 你们 结婚 几年 了 ？ 结婚 五年 了 ， 还有 一个 儿子 。 真好 呀 ， 生活 幸福 ， 羡慕 羡慕 。 你 还 没 结婚 吗 ？</t>
  </si>
  <si>
    <t xml:space="preserve">
 哦 ， 我 还 没 有 结 婚 呢 。 目 前 更 专 注 于 个 人 发 展 和 工 作 。 祝 你 和 你 的 家 人 幸 福 美 满 ！</t>
  </si>
  <si>
    <t>我 不会 训 狗 ， 你 都 怎么 训练 你 的 狗 ？ 我 会 教 给 它 一些 指令 ， 用 吃 的 来 引导 它 指令 的 意思 。 没 那个 耐心 ， 况且 我 每天 还要 上班 ， 没 那个 闲工夫 。 你 上班 很 忙 吗 ？ 节假日 或者 刚 上映 新 电影 的 时候 ， 会 比较 忙碌 一些 。 你 做 的 和 电影 有关 的 工作 ？ 我 在 电影院 工作 呢 ， 我 还 挺 喜欢 这个 工作 的 ， 已经 做 了 四年 了 。</t>
  </si>
  <si>
    <t xml:space="preserve">
 哇 ， 电 影 院 工 作 听 起 来 很 有 趣 ！ 四 年 了 ， 你 应 该 对 电 影 行 业 有 了 不 少 了 解 吧 。 你 平 时 工 作 忙 的 时 候 ， 有 没 有 什 么 方 法 来 放 松 自 己 呢 ？</t>
  </si>
  <si>
    <t>你 也 好 呀 。 你现在 在 干 什么 呢 ？ 我 刚刚 吃 完 早餐 ， 准备 去 工作 。 这么 忙 么 。 你 是 在 哪 工作 呢 ？ 我 是 在 军队 文工团 工作 。 哇 哦 ， 在 军队 里面 呀 ， 那 你 在 文工团 里面 主要 是 跳舞 的 么 ？ 对 的 呢 ， 我 主要 是 跳舞 ， 给 战士们 表演 呢 。</t>
  </si>
  <si>
    <t xml:space="preserve">
 听 起 来 很 棒 ！ 在 军 队 文 工 团 跳 舞 ， 既 能 展 现 你 的 才 华 ， 又 能 为 战 士 们 带 来 欢 乐 ， 真 是 一 项 很 有 意 义 的 工 作 。 希 望 你 的 表 演 总 是 充 满 活 力 和 热 情 ！ 祝 你 工 作 愉 快 ！</t>
  </si>
  <si>
    <t>在 吗 ？ 在 干嘛 呢 ？ 我 在 逗 猫 玩 呢 。 你 养猫 了 呀 ？ 我 有 一只 叫 水泥 的 猫 和 一只 叫 七七 的 小毛 猫 。</t>
  </si>
  <si>
    <t xml:space="preserve">
 是 的 ， 我 养 了 两 只 猫 ， 一 只 叫 水 泥 ， 另 一 只 叫 七 七 。 它 们 都 是 我 的 小 宝 贝 。</t>
  </si>
  <si>
    <t>你 还会 做饭 呢 。 会 的 ， 不过 我 以前 很喜欢 做饭 ， 现在 不 怎么 做 了 。 哈哈 ， 我 从小到大 都 没 自己 做 过 饭 。 那 还 挺好 的 呀 ， 说明 你 的 父母 很 爱 你 ， 不 愿意 让 你 干活 。 也 可以 这么说 吧 ， 你 有 工作 吗 ？ 我 还在 上学 ， 现在 还没有 工作 呢 。 上 的 是 大学 吗 ？</t>
  </si>
  <si>
    <t xml:space="preserve">
 是 的 ， 我 正 在 上 大 学 。</t>
  </si>
  <si>
    <t>在 忙 什么 呀 ？ 没有 在 忙 ， 干嘛 呢 ？</t>
  </si>
  <si>
    <t xml:space="preserve">
 嗨 ， 我 正 忙 于 整 理 一 些 资 料 ， 准 备 下 周 的 报 道 。 你 呢 ， 最 近 怎 么 样 ？</t>
  </si>
  <si>
    <t>对呀 ， 我 挺 喜欢 猫 的 ， 你 喜欢 吗 ？ 我 不太 喜欢 猫 ， 我喜欢 狗 多一点 。 我 都 挺 喜欢 的 ， 猫猫 那么 可爱 ， 为什么 不 喜欢 呀 。 我 觉得 猫 这东西 太 黏 人 了 。 哈哈 ， 我 就 特 喜欢 猫 黏着 我的感觉 。 他 不 嫌 脏 吗 ？ 不会 呀 ， 我 经常 给 他 洗澡 呢 ， 对 了 ， 你 是 做 什么 的 呀 ？</t>
  </si>
  <si>
    <t xml:space="preserve">
 我   是   个   律 师 ， 专 门 处 理 法 律 事 务 。 你 对 法 律 有 什 么 特 别 的 问 题 或 者 想 要 了 解 的 吗 ？</t>
  </si>
  <si>
    <t>你好 ， 很高兴 认识 你 。 我 也是 ， 你 在 做 什么 呢 ？ 我 在公园 运动 ， 我很喜欢 运动 ， 我 觉得 运动会 让 心情 变得 更好 。 普通 的 运动 我 不 怎么 喜欢 ， 我 比较 喜欢 跳伞 这种 极限 运动 。 这种 运动 很 恐怖 啊 ， 我 不敢 参与 这种 运动 。 我 现在 已经 命 不 久 矣 了 ， 都 要 靠 吃药 续命 了 ， 所以 我 并不 害怕 。 你 是 得了 什么 绝症 吗 ？</t>
  </si>
  <si>
    <t xml:space="preserve">
 是 的 ， 我 可 能 患 有 一 种 严 重 的 疾 病 ， 需 要 长 期 依 赖 药 物 来 维 持 生 命 。 这 让 我 对 生 活 的 态 度 更 加 开 放 ， 对 于 一 些 冒 险 活 动 ， 比 如 跳 伞 ， 我 可 能 会 有 不 同 的 看 法 ， 因 为 我 知 道 时 间 的 宝 贵 。 不 过 ， 每 个 人 的 生 活 方 式 和 选 择 都 是 不 同 的 ， 运 动 和 冒 险 都 是 个 人 喜 好 。</t>
  </si>
  <si>
    <t>那 看来 你 是 个 爱 学习 的 好孩子 啦 。 我 读 的 都是 小说 ， 只是 自己 比较 喜欢 文学 ， 我 的 学习 并 不好 。 你 现在 还在 上学 吗 ？ 是 什么 学校 呢 ？ 我 现在 在 北京大学 读 文学 专业 。 那 你 很厉害 啊 ， 我 现在 也 在 北京 上学 ， 我 是 在 北京医科大学 读 兽医 专业 的 ， 我 以后 就像 成为 一名 兽医 。 那 你 都 读 北京医科大学 了 ， 你 以后 肯定 能 成为 一名 兽医 的 ， 这么 好 的 学校 。 你 有 想过 以后 做什么 吗 ？</t>
  </si>
  <si>
    <t xml:space="preserve">
 我 嘛 ， 虽 然 现 在 专 注 于 文 学 ， 但 有 时 候 也 会 想 ， 如 果 有 机 会 ， 我 想 尝 试 结 合 我 的 阅 读 兴 趣 和 知 识 ， 做 一 些 能 够 影 响 更 多 人 、 特 别 是 年 轻 人 阅 读 习 惯 的 事 情 ， 比 如 成 为 作 家 或 者 教 育 工 作 者 。 当 然 ， 这 些 都 是 未 来 的 梦 想 ， 现 在 还 是 先 把 学 业 和 兴 趣 好 好 发 展 。 你 呢 ， 有 没 有 想 过 自 己 未 来 想 做 什 么 ？</t>
  </si>
  <si>
    <t>我 平常 看 孩子 好累 呀 ， 可以 和 我 聊聊 吗 ？ 当然 可以 呀 ， 你 已经 有 孩子 了 吗 ？ 是 的 ， 我 有 两个 孩子 。 平时 都是你 自己 看管 他们 吗 ， 你 的 爱人 呢 ？</t>
  </si>
  <si>
    <t xml:space="preserve">
 嗯 ， 主 要 是 我 在 照 顾 孩 子 ， 爱 人 平 时 工 作 比 较 忙 ， 晚 上 才 会 帮 忙 。 确 实 挺 累 的 ， 有 时 候 真 想 找 个 地 方 倾 诉 一 下 。</t>
  </si>
  <si>
    <t>在 的 ， 这么 晚 了 你 怎么 还 没 睡 呀 ？ 我 通常 都 很 晚 才 睡觉 ， 你 怎么 也 这么 晚 还 没 睡 ？ 我 在 看电视 呢 ， 这个 电视 太 吸引 人 了 ， 不 看完 他 我 不 想 睡觉 。 哈哈 ， 你 很喜欢 看电视 吗 ？ 是 啊 ， 我 不仅 喜欢 看电视 ， 我 还是 喜欢 看电影 。 那 你 这么 晚 睡觉 ， 明天 不 上班 吗 ？ 上班 ， 但是 我 在家 工作 ， 所以 不用 在意 迟到 和 不 迟到 。</t>
  </si>
  <si>
    <t xml:space="preserve">
 哦 ， 原 来 是 这 样 ， 在 家 工 作 确 实 比 较 灵 活 。 那 你 现 在 看 的 电 视 剧 或 电 影 是 什 么 类 型 的 ？ 有 没 有 什 么 推 荐 给 你 的 ？</t>
  </si>
  <si>
    <t>你好 ， 你 结婚 了 吗 ？</t>
  </si>
  <si>
    <t xml:space="preserve">
 嗨 ， 我 没 有 结 婚 。 不 过 ， 我 确 实 在 一 场 吴 青 峰 演 唱 会 上 遇 见 了 我 的 妻 子 ， 那 是 一 个 特 别 的 时 刻 。 你 呢 ？ 有 类 似 的 经 历 吗 ？</t>
  </si>
  <si>
    <t>你 是 做 什么 的 ？ 我 正在 北京 找工作 ， 我 想 找 一份 好工作 。</t>
  </si>
  <si>
    <t xml:space="preserve">
 您 好 ， 我 是 一 名 搏 击 俱 乐 部 的 负 责 人 ， 负 责 俱 乐 部 的 日 常 运 营 和 管 理 。</t>
  </si>
  <si>
    <t>你好 ， 能 跟 我 聊 一会儿 吗 ？ 我 好 伤心 呀 。 为什么 会 伤心 呀 ？ 我 离婚 了 ， 没想到 都 30岁 了 ， 还 离婚 呢 。 才 30岁 ， 离婚 了 ， 抓紧 开启 第二春 呀 。</t>
  </si>
  <si>
    <t xml:space="preserve">
 离 婚 确 实 是 一 个 艰 难 的 时 期 ， 但 请 记 得 ， 3 0 岁 并 不 晚 ， 还 有 很 多 机 会 去 找 到 新 的 幸 福 。 如 果 你 愿 意 ， 可 以 和 我 分 享 更 多 你 的 感 受 ， 或 者 我 们 可 以 一 起 探 讨 如 何 开 始 新 的 生 活 篇 章 。 你 准 备 好 了 吗 ？</t>
  </si>
  <si>
    <t>那 你 喜欢 吃 些 什么 ？ 我 喜欢 吃 巧克力曲奇 ， 再加上 一杯 可乐 ， 棒极了 ！ 挺 奇怪 的 吃 法 。 是 挺 奇怪 的 ， 但是 我喜欢 。 你 说 你 还 看电影 ？ 你 看 什么 电影 ？ 我 看 漫威 ， 我 超级喜欢 那里 的 英雄 。 你 都 喜欢 谁 ？ 、</t>
  </si>
  <si>
    <t xml:space="preserve">
 我 最 喜 欢 的 超 级 英 雄 是 超 人 ， 因 为 他 勇 敢 、 正 义 ， 而 且 有 着 强 大 的 力 量 。 当 然 ， 蝙 蝠 侠 也 很 吸 引 我 ， 他 聪 明 、 机 智 ， 擅 长 策 略 。 这 两 位 英 雄 都 给 我 留 下 了 深 刻 的 印 象 。</t>
  </si>
  <si>
    <t>挺好 的 呀 ， 巴黎 是 一个 特别 美丽 的 城市 ， 不过 我 感觉 应该 会 花 很多 钱 的 。 没关系 的 ， 我 是 旅行社 的 ， 所以 我们 会 有 很多人 一起去 的 ， 到时候 应该 会 便宜 一点 。 这样 呀 ， 那 还 挺好 的 。 对呀 ， 你 平常 喜欢 出去 旅游 吗 ？ 我喜欢 呀 ， 但是 我没有 那个 时间 ， 也 没有 那个 金钱 。 为什么呢 ， 现在 旅行 不是 一件 挺 正常 的 事情 吗 ？ 因为 我 是 我 妈妈 独自 抚养 我 的 ， 我们 的 生活 还 挺 困难 的 ， 所以 我 现在 要 努力 学习 ， 然后 考上 一个 好 大学 。</t>
  </si>
  <si>
    <t xml:space="preserve">
 我 理 解 你 的 情 况 ， 生 活 不 易 ， 但 你 的 努 力 和 目 标 非 常 值 得 赞 扬 。 学 习 是 改 变 命 运 的 重 要 途 径 ， 加 油 ！ 如 果 你 需 要 关 于 学 习 资 源 或 者 如 何 有 效 规 划 时 间 的 建 议 ， 我 可 以 帮 你 。 同 时 ， 旅 行 也 是 一 种 放 松 和 充 电 的 方 式 ， 等 你 有 条 件 了 ， 记 得 给 自 己 一 个 放 松 的 机 会 。 祝 你 在 学 业 上 一 切 顺 利 ！</t>
  </si>
  <si>
    <t xml:space="preserve">
 当 然 可 以 ， 很 高 兴 和 你 聊 天 。 你 最 近 在 家 工 作 生 活 得 怎 么 样 ？ 有 没 有 什 么 特 别 的 事 情 想 和 我 分 享 ？</t>
  </si>
  <si>
    <t>你好 呀 ， 今天 过 得 怎么样 ？ 一般般 吧 ， 又 听 了 五个 多 小时 的 音乐 。 那么久 啊 ， 没有 工作 吗 ？ 没有 ， 我 父母 都 去世 了 ， 给 我 留下 了 一大笔 遗产 。 啊 ， 这样 啊 ， 但是 我 觉得 不 工作 的 话 是不是 有点 坐吃山空 ？</t>
  </si>
  <si>
    <t xml:space="preserve">
 嗯 ， 你 说 的 对 。 虽 然 现 在 生 活 无 忧 ， 但 我 确 实 也 在 考 虑 找 些 事 情 做 ， 既 能 充 实 自 己 ， 也 能 为 将 来 做 些 打 算 。 毕 竟 ， 给 自 己 找 乐 子 也 要 有 可 持 续 的 方 式 。</t>
  </si>
  <si>
    <t>中午 好 呀 。 中午 好 ， 你 吃 午饭 了 吗 ？ 今天 中午 我 已经 吃 过 午饭 了 ， 自己 做 的 哦 ， 你 呢 ？ 我 在 外面 吃 的 ， 因为 我 是 自己 一个人 。</t>
  </si>
  <si>
    <t xml:space="preserve">
 听 起 来 你 今 天 过 得 不 错 ， 自 己 做 饭 真 是 个 好 习 惯 ！ 我 也 喜 欢 做 饭 ， 能 享 受 烹 饪 的 乐 趣 。 你 做 的 什 么 菜 呢 ？</t>
  </si>
  <si>
    <t>你好 ， 我 叫 张红 ， 可以 交 个 朋友 吗 ？ 当然 可以 ， 你好 ， 张红 。 你 现在 是 在 上学 呢 ， 还是 已经 工作 了 呀 ？ 我 现在 已经 属于 一个 社会 人士 了 ， 我 在 上周 找到 了 我 的 新 工作 。</t>
  </si>
  <si>
    <t xml:space="preserve">
 你 好 ， 张 红 。 很 高 兴 认 识 你 。 你 现 在 已 经 工 作 了 ， 那 一 定 很 忙 吧 。 我 也 很 好 奇 ， 你 是 在 做 什 么 工 作 呢 ？</t>
  </si>
  <si>
    <t>你好 ， 有 时间 聊 一会儿 吗 ？ 我 现在 好 伤心 呀 。 我 有 时间 的 ， 你 为什么 这么 伤心 呢 ？</t>
  </si>
  <si>
    <t xml:space="preserve">
 嗨 ， 很 抱 歉 听 到 你 这 么 难 过 。 如 果 你 愿 意 的 话 ， 可 以 和 我 分 享 一 下 是 什 么 让 你 感 到 伤 心 吗 ？ 我 在 这 里 愿 意 倾 听 。</t>
  </si>
  <si>
    <t>哈喽 ， 我 叫 小兵 。 你好 ， 我 是 小刚 。 你 正在 做 什么 ？ 我 正在 从 蜂箱 里 获取 蜂蜜 。 你 是 一位 养蜂人 吗 ？</t>
  </si>
  <si>
    <t xml:space="preserve">
 是 的 ， 我 是 一 位 养 蜂 人 。</t>
  </si>
  <si>
    <t>我 现在 正在 网上 冲浪 呢 ， 你 呢 ？ 我 在 听 音乐 呢 ， 你 有 特别 喜欢 的 歌 吗 ？ 当然 啦 ， 我 特别 喜欢 毛 不易 的 小王 日记 ， 你 喜欢 狗狗 吗 ？ 我 喜欢 狗狗 ， 但是 不 喜欢 养狗 ， 觉得 太麻烦 了 ， 怕 照顾 不好 。 你 很喜欢 养狗 吗 ？ 是 的 ， 我很喜欢 狗 ， 我 还 喜欢 蓝色 ， 所以 我 养 了 一只 蓝色 的 狗 。 哇 哦 ， 蓝色 的 狗 感觉 很 酷 。 你 喜欢 看电影 吗 ？ 我喜欢 啊 ， 你 最近 看 的 电影 叫 什么 名字 呢 ？</t>
  </si>
  <si>
    <t xml:space="preserve">
 哦 ， 最 近 我 看 了 一 部 挺 有 意 思 的 电 影 ， 叫 做 《 疯 狂 动 物 城 》 。 你 有 没 有 看 过 ？</t>
  </si>
  <si>
    <t>就是 选秀 的 那个 ， 好像 叫 《 明日之子 》 。 那个 啊 ， 他 参加 过 那个 ， 而且 还 获得 了 冠军 呢 。 对 ， 而且 ， 我 感觉 他 写 词 写 的 特别 好 ， 而且 唱 的 歌 也 特别 深情 。 就是 因为 这个 ， 所以 我 才 特别 喜欢 他 。 我 也 挺 喜欢 他 的 。 那 你 平时 喜欢 做些什么 呢 ？ 你 也 喜欢 听音乐 吗 ？ 还好 吧 ， 相 较于 音乐 ， 我 平时 更喜欢 运动 。</t>
  </si>
  <si>
    <t xml:space="preserve">
 运 动 是 个 很 好 的 爱 好 ， 能 保 持 健 康 和 活 力 。 你 平 时 喜 欢 什 么 类 型 的 运 动 呢 ？</t>
  </si>
  <si>
    <t>就 看 过 一集 ， 看着 还不错 ， 平时 比较 忙 ， 也 没时间 坐 那儿 看 。 做 什么 工作 的 ？ 我自己 开 了 一个 小 公司 。 那 就是 老板 了 呀 ！ 什么 老板 呀 ， 就是 养家糊口 不成 问题 吧 ！ 自己 干 比 给 别人 打工 强 呀 ， 我 以后 毕业 了 也想 自己 创业 。 现在 创业 可 不是 那么 简单 的 ， 很辛苦 的 年轻人 ， 而且 辛苦 也 不 一定 会 成功 ， 还是 要 积累 一些 经验 再 创业 。</t>
  </si>
  <si>
    <t xml:space="preserve">
 确 实 ， 创 业 之 路 充 满 挑 战 ， 需 要 耐 心 和 积 累 。 你 作 为 老 板 ， 已 经 迈 出 了 勇 敢 的 一 步 。 保 持 学 习 ， 积 累 经 验 ， 相 信 你 会 做 得 越 来 越 好 。 加 油 ！</t>
  </si>
  <si>
    <t>没关系 ， 你 喜欢 散步 吗 ？ 你 喜欢 晚上 散步 吗 ？ 我喜欢 ， 晚上 的 风 很 清爽 ， 你 住在 哪里 呀 ！ 我 最近 搬到 长春 了 。 听说 那里 的 景色 很 美 。 是 啊 ！ 一直 再 问 你 喜欢 的 事 ， 你 有 什么 不 擅长 的 事 吗 ？ 感觉 没有 。 你 呢 ？</t>
  </si>
  <si>
    <t xml:space="preserve">
 嗯 ， 我 觉 得 自 己 也 不 太 擅 长 表 达 情 感 ， 有 时 候 很 难 用 言 语 准 确 描 述 自 己 的 感 受 。 不 过 ， 我 喜 欢 尝 试 新 事 物 ， 比 如 学 习 新 的 编 程 语 言 或 者 尝 试 不 同 的 烹 饪 食 谱 。 你 有 什 么 兴 趣 爱 好 吗 ？</t>
  </si>
  <si>
    <t>哈喽 ， 能 聊 两句 吗 朋友 ？ 可以 啊 ， 你 要 聊 什么 呢 。 你 平常 喜欢 爬山 吗 ？ 还行 吧 ， 我 比较 喜欢 徒步 旅行 ， 然后 有时候 也 爬山 。</t>
  </si>
  <si>
    <t xml:space="preserve">
 哦 ， 原 来 你 也 喜 欢 爬 山 啊 ！ 那 我 们 有 很 多 共 同 话 题 可 以 聊 了 。 你 通 常 去 哪 里 爬 山 呢 ？</t>
  </si>
  <si>
    <t>你好 ， 很高兴 认识 你 。 你好 我 也 很高兴 认识 你 。 那 你 现在 在 干 什么 ？ 我 在 听 音乐 。 你 在 听 什么 音乐 ？ 我 在 听林肯公园 的 歌 ， 你 喜欢 听音乐 吗 ？</t>
  </si>
  <si>
    <t xml:space="preserve">
 哦 ， 原 来 你 喜 欢 林 肯 公 园 的 音 乐 。 我 确 实 喜 欢 听 音 乐 ， 尤 其 是 古 典 音 乐 。 你 有 没 有 喜 欢 的 古 典 音 乐 作 曲 家 或 者 曲 目 ？</t>
  </si>
  <si>
    <t>你好 ， 可以 和 你 交 个 朋友 吗 ？ 当然 可以 了 ， 我 很喜欢 交 朋友 的 。 那 正好 ， 我们 互相 了解 一下 吧 ？ 好 啊 。 那 你 平时 都 有 什么 爱好 啊 ？ 我 的 爱好 就是 历史 ， 我 从小 就 特别 喜欢 历史 ， 而且 ， 我 经常 去 参观 各种 博物馆 的 。</t>
  </si>
  <si>
    <t xml:space="preserve">
 嗨 ， 很 高 兴 和 你 交 流 ！ 我 平 时 喜 欢 探 索 历 史 ， 尤 其 是 去 博 物 馆 参 观 ， 感 觉 能 学 到 很 多 新 知 识 。 你 呢 ， 有 什 么 特 别 的 爱 好 吗 ？</t>
  </si>
  <si>
    <t>你好 ， 在 吗 ？ 嗨 喽 ， 在 的 。 请问 你 是 从事 什么 职业 的 呀 ？</t>
  </si>
  <si>
    <t xml:space="preserve">
 我 是 一 个 对 话 机 器 人 ， 专 门 设 计 来 帮 助 人 们 解 决 问 题 和 提 供 信 息 的 。 你 之 前 提 到 你 是 平 面 设 计 师 ， 有 什 么 可 以 帮 助 你 的 吗 ？</t>
  </si>
  <si>
    <t>嗨 ， 你好 。 你好 呀 ， 你 是 哪里 的 人 呐 ？ 我 是 河北 的 ， 你 呢 ？ 我 是 深圳 的 ， 我 现 住在 深圳 。 深圳 不错 呀 ， 是 个 大城市 。 那 你 是 做 什么 工作 的 ？ 我 是 一名 工程师 。 平时 就 只有 工作 工作 工作 。 那 你 可是 真 忙 ， 你 平常 真 的 没有 时间 做 些 娱乐 活动 吗 ？</t>
  </si>
  <si>
    <t xml:space="preserve">
 虽 然 工 作 挺 忙 的 ， 但 我 也 会 尽 量 找 时 间 放 松 一 下 。 比 如 周 末 的 时 候 ， 我 会 去 徒 步 旅 行 ， 或 者 独 自 去 拍 照 ， 享 受 一 下 大 自 然 的 美 好 。 这 样 既 能 放 松 心 情 ， 也 能 丰 富 我 的 业 余 生 活 。</t>
  </si>
  <si>
    <t>你 说 的 这款车 我 也 知道 ， 可不 便宜 呀 。 我 也 知道 不 便宜 呀 ， 可是 这款 好看 我 就是喜欢 呀 。 那 你 只有 努力工作 ， 多多 挣钱 了 。 是 啊 ， 也 没 别 的 办法 了 ， 你 是 做 什么 工作 的 呀 ？ 我 学 的 是 服装设计 ， 我 现在 从事 的 也是 这 方面 的 工作 。 设计师 呀 ， 是不是 工资 很高 呀 ？ 工资 待遇 还是 不错 的 。</t>
  </si>
  <si>
    <t xml:space="preserve">
 听 起 来 你 的 工 作 很 棒 ！ 服 装 设 计 是 个 创 意 十 足 的 行 业 ， 你 的 工 资 待 遇 不 错 的 话 ， 那 真 是 太 好 了 。 也 许 你 可 以 利 用 这 份 工 作 积 累 的 经 验 ， 将 来 设 计 出 属 于 自 己 的 品 牌 ， 实 现 你 的 梦 想 呢 ！ 加 油 ！</t>
  </si>
  <si>
    <t>我 是 一名 厨师 。 那 你 最喜欢 做 什么 菜 呢 ？ 我 最喜欢 做 披萨 ， 我 也 特别 喜欢 吃 披萨 。 我 也 挺 喜欢 吃 的 。 哈哈 ， 是 吗 ？ 我 觉得 披萨 非常 好吃 。 是 的 。 好 吧 ， 那 我 先 去 忙 了 ， 我们 下次 再 聊 吧 。</t>
  </si>
  <si>
    <t xml:space="preserve">
 好 的 ， 祝 你 工 作 愉 快 ， 下 次 聊 天 见 ！</t>
  </si>
  <si>
    <t>你好 啊 。 你 也 好呀 ， 没有 上班 呀 ？ 没有 ， 我 还是 个 高中生 ， 没有 开始 上班 呢 。</t>
  </si>
  <si>
    <t xml:space="preserve">
 哦 ， 原 来 是 个 高 中 生 呢 ！ 高 中 生 活 一 定 很 充 实 吧 。 你 平 时 喜 欢 看 什 么 类 型 的 书 或 者 电 视 剧 来 放 松 呢 ？</t>
  </si>
  <si>
    <t>养 的 是 一只 英短 ， 不过 它 还 小 呢 ， 才 三个月 大 。 英短 是 什么 品种 的 猫 啊 ？ 英短 就是 英国短毛猫 ， 性格 温柔 平静 ， 对 人 特别 友善 。 听 起来 还 真是 不错 啊 ， 肯定 也 不会 抓人 。 肯定 不会 的 ， 你 也有 养 宠物 吗 ？ 有 啊 ， 我 非常 喜欢 狗 ， 所以 我 就 养 了 一只 。 那 还 挺不错 的 ， 养 的 什么 品种 的 啊 ？</t>
  </si>
  <si>
    <t xml:space="preserve">
 我   养   的   是   一   只   英 短   ，   性 格   很   温 柔   ，   和   我   很   好   。</t>
  </si>
  <si>
    <t>北京 是 一个 非常 繁华 的 城市 ， 每天 晚上 就 好像 没有 睡眠 一样 ， 一直 人来人往 的 。 哇 ， 真好 ， 不 像 农村 ， 十点 多 就 没有人 了 。 你 怎么 知道 呢 ？ 因为 我 就 住在 乡下 呀 ， 还没有 去过 这种 大城市 呢 。 好 吧 ， 但 其实 在 大 城市生活 的 话 ， 每天 压力 会 很大 的 。 那 也 很好 呀 ， 有 压力 才 有 动力 ， 不 像 在 农村 ， 每天 不知道 干 什么 了 ， 一天 就 过去 了 。 其实 我 还 挺 想 在 农村 住 两天 体验 体验 呢 ， 因为 我 虽然 在 大城市 生活 ， 但 我 压力 太 大 了 。</t>
  </si>
  <si>
    <t xml:space="preserve">
 确 实 ， 偶 尔 去 农 村 放 松 一 下 是 个 不 错 的 选 择 。 那 里 的 环 境 宁 静 ， 可 以 让 你 的 心 情 得 到 舒 缓 ， 压 力 也 会 小 很 多 。 你 可 以 尝 试 种 菜 、 钓 鱼 或 者 只 是 简 单 地 散 步 ， 享 受 一 下 与 大 自 然 亲 近 的 时 光 。 祝 你 有 个 愉 快 的 农 村 体 验 ！</t>
  </si>
  <si>
    <t>安心 吧 ， 我 都 出去 那么 多次 啦 ， 是 没有问题 的 。 那 好 吧 。 你 呢 ， 你 平时 假期 都 喜欢 做 什么 ？ 我 比较 喜欢 散步 ， 纯属 就是为了 消食 和 减肥 。 好 吧 ， 我 还 不知道 散步 ， 可以 减肥 呢 ？ 你 不知道 的 东西 多 了 ， 如果 什么 都 让 你 知道 ， 那 要 其他人 有 什么 用 啊 ？ 这 倒 也是 。</t>
  </si>
  <si>
    <t xml:space="preserve">
 哈 哈 ， 确 实 如 此 ！ 散 步 不 仅 能 让 你 享 受 户 外 时 光 ， 还 能 帮 助 放 松 心 情 ， 对 身 体 健 康 也 有 好 处 。 你 可 以 试 试 看 ， 也 许 会 有 意 想 不 到 的 收 获 呢 ！</t>
  </si>
  <si>
    <t>是 啊 ， 缘分 这个 东西 挺 奇妙 的 ， 不知道 什么时候 就 给 你 一个 惊喜 。 哈哈 哈 ， 是 的 是 的 ， 那 这样 看来 瑜伽 教练 的 工作 挺 悠闲 的 。 是 的 ， 挺 悠闲 ， 空闲 时间 比较 多 ， 可以 做 些 自己 喜欢 的 事情 。 哇 ， 好羡慕 你 呀 ， 我 工作 的 空闲 时间 就 不 多 ， 自己 喜欢 的 事 ， 只能 在 休假 的 时候 做 。 噢 ， 是 这个 样子 呀 ， 那 你 平时 休假 的 时候 都 喜欢 做些什么 事情 呢 ？ 我喜欢 打篮球 ， 所以 我 平时 休假 的 时候 都会 来 打篮球 的 。 噢 ， 原来 是 这个 样子 ， 那 还 挺不错 的 ， 多 运动 运动 也 有益于 身体健康 。</t>
  </si>
  <si>
    <t xml:space="preserve">
 确 实 ， 运 动 对 身 体 健 康 非 常 有 益 。 而 且 ， 打 篮 球 不 仅 能 锻 炼 身 体 ， 还 能 放 松 心 情 ， 是 个 很 好 的 休 闲 方 式 。 你 平 时 打 篮 球 的 时 候 ， 有 没 有 什 么 特 别 的 爱 好 或 者 技 巧 呢 ？</t>
  </si>
  <si>
    <t>但是 官方旗舰店 的 东西 贵 呀 ！ 只要 能 买到 正品 ， 贵 一点 也 无所谓了 。 你 平常 就 只 在 网上 买东西 吗 ？ 难道 就 不 去 商场 购物 吗 ？ 当然 不是 了 。 我 很喜欢 去 商场 买东西 的 。 我 几乎 每周 去 商场 三四次 。 你 平常 有 那么多 时间 去 购物 啊 ， 你 工作 很 轻松 吗 ？ 对呀 ， 我 工作 特别 轻松 。 那 你 是 做 啥 的 ？</t>
  </si>
  <si>
    <t xml:space="preserve">
 我 是 一 个 自 由 职 业 者 ， 工 作 时 间 比 较 灵 活 ， 所 以 有 更 多 的 时 间 去 享 受 生 活 ， 包 括 购 物 。 这 样 的 工 作 安 排 让 我 能 够 平 衡 工 作 和 个 人 兴 趣 。</t>
  </si>
  <si>
    <t>你 平时 喜欢 做 什么 啊 ？ 我 平时 很喜欢 听音乐 ， 你 喜欢 听音乐 吗 ？ 我 也 喜欢 音乐 ， 我 经常 看 一些 乐队 演出 。 是 吗 ， 我 也 去过 ， 就 因为 看到 他们 弹吉他 很 帅 我 才 学 的 吉他 ， 我 还 录 过 一个 演奏 发 到 网上 。 那 咱们 俩 还 挺 像 ， 我 也 会 弹吉他 ， 我 有 好 几把 吉他 ， 而且 我 还会 弹钢琴 。 你 真厉害 ， 会 这么多 乐器 。 哈哈 ， 也是 父母 的 帮助 比较 多 吧 ， 我 6岁 就 开始 学 钢琴 了 ， 吉他 是 我 在 高中时 学 的 。</t>
  </si>
  <si>
    <t xml:space="preserve">
 哇 ， 6 岁 就 开 始 学 钢 琴 ， 真 的 很 早 呢 ！ 父 母 的 支 持 真 的 很 重 要 ， 能 培 养 出 多 才 多 艺 的 孩 子 。 我 也 很 佩 服 你 的 才 华 ， 乐 器 演 奏 真 的 很 能 陶 冶 情 操 。 你 最 喜 欢 的 乐 器 是 哪 一 个 呢 ？</t>
  </si>
  <si>
    <t>你好 ， 你 在 干 什么 呢 ？ 我 在 看电视 ， 你 是 男生 还是 女生 呀 ？ 我 是 女生 ， 你 喜欢 看 什么 节目 啊 ？</t>
  </si>
  <si>
    <t xml:space="preserve">
 我 也 挺 喜 欢 看 湖 南 台 的 节 目 的 ， 尤 其 是 那 些 选 秀 和 综 艺 节 目 ， 挺 有 意 思 的 。 你 呢 ， 有 没 有 什 么 特 别 喜 欢 的 湖 南 台 节 目 ？</t>
  </si>
  <si>
    <t>你好 ， 很高兴 认识 你 。 你 现在 是 做 什么 的 呢 ？ 我 现在 正在 参加 一个 活动 呢 。 是 关于 什么 类型 的 活动 呢 ？ 是 一个 读书 俱乐部 的 活动 。 那 是不是 很 有趣 呢 ？ 对啊 ， 每个 人 都 很 学识渊博 ， 都 知道 很多 有意思 的 事 。</t>
  </si>
  <si>
    <t xml:space="preserve">
 听 起 来 你 参 加 的 读 书 俱 乐 部 活 动 很 棒 ！ 和 这 样 一 群 人 交 流 一 定 能 够 学 到 很 多 新 知 识 ， 也 很 有 助 于 拓 宽 视 野 。 你 最 近 读 过 哪 些 好 书 呢 ？</t>
  </si>
  <si>
    <t>是 的 ， 我 是 个 作家 ， 在家 工作 。 那 挺好 的 ， 可以 自由 安排 工作时间 。 对 ， 你 平常 都 喜欢 做 什么 啊 ？ 我 喜欢 网购 哈哈 ， 买 很多 东西 。 那 你 这 都 算是 冲动 消费 了 吧 ？ 不 算 吧 ， 每 一件 我 都 感觉 是 有用 的 东西 啊 。 那 还行 ， 千万 别 冲动 消费 知道 吗 ？</t>
  </si>
  <si>
    <t xml:space="preserve">
 当 然 ， 我 会 注 意 的 。 冲 动 消 费 确 实 要 谨 慎 ， 毕 竟 预 算 和 时 间 都 是 有 限 的 。 有 什 么 我 可 以 帮 你 的 吗 ？</t>
  </si>
  <si>
    <t>下午好 ， 你 多大 了 ？ 你好 ， 我 28岁 ， 你 呢 ？ 我 才 22岁 。 你 有 什么 爱好 吗 ？ 我 喜欢 看电影 ， 你 平时 喜欢 做 什么 ？ 我 喜欢 吃 ， 特别 是 肉 。 我 是 个 典型 的 肉食动物 哈哈 ， 吃 是 人的本性 。 你 还在 上学 吗 ？</t>
  </si>
  <si>
    <t xml:space="preserve">
 是 的 ， 我 还 在 读 大 学 。 你 对 烹 饪 或 者 美 食 有 兴 趣 吗 ？ 我 们 可 以 聊 聊 这 方 面 的 爱 好 。</t>
  </si>
  <si>
    <t>Hi ， 有兴趣 和 我 聊天 吗 ？ 当然 呀 ， 你 想 聊 什么 ？</t>
  </si>
  <si>
    <t xml:space="preserve">
 嗨 ！ 很 高 兴 和 你 聊 天 。 你 平 时 喜 欢 做 什 么 呢 ？ 我 记 得 你 提 到 喜 欢 看 奥 运 会 ， 最 近 有 什 么 赛 事 或 者 运 动 项 目 让 你 特 别 感 兴 趣 的 吗 ？</t>
  </si>
  <si>
    <t>你 很喜欢 看电视 吗 ？ 是 呀 ， 你 喜欢 看 吗 ？ 我 不太 喜欢 看电视 ， 你 是 做 什么 的 呀 ？ 我 之前 是 工人 ， 现在 是 个 司机 ， 开 卡车 送货 的 。 开 卡车 很 危险 吧 。 对呀 ， 这个 车 太 大了 ， 有 很大 视野 盲区 呢 ， 我 得 非常 小心 的 开 才 行 。 这个 工作 收入 很高 吧 。</t>
  </si>
  <si>
    <t xml:space="preserve">
 是 的 ， 开 卡 车 确 实 有 时 候 收 入 可 以 很 高 ， 尤 其 是 长 途 运 输 或 者 运 输 高 价 值 货 物 时 。 不 过 ， 这 也 意 味 着 要 经 常 在 外 奔 波 ， 不 能 像 在 办 公 室 工 作 那 样 稳 定 。</t>
  </si>
  <si>
    <t>我喜欢 锻炼 ， 我 觉得 锻炼 可以 让 身体 更健康 。 是 的 呀 ， 锻炼 确实 让 身体 更健康 ， 可是 你 不 觉得 那样 很 累 吗 ？ 还好 吧 ？ 但是 我 看到 自己 完美 身材 的 时候 就不 觉得 累 了 。 嗯嗯 。 你 是 做 什么 工作 的 呀 ？ 我 是 一个 自由 撰稿人 。 通俗 来说 就是 一个 写 东西 的 。 哈哈 ， 你 还 挺 搞笑 的 。 没想到 你 还 挺 有 文采 的 。 还行 吧 ， 小 的 时候 就 喜欢 写 点儿 东西 ， 长大 了 就 做 了 这个 职业 。</t>
  </si>
  <si>
    <t xml:space="preserve">
 听 起 来 你 的 兴 趣 和 才 能 都 得 到 了 很 好 的 发 挥 。 写 作 确 实 是 一 种 很 好 的 表 达 方 式 ， 也 能 带 来 不 少 乐 趣 。 你 平 时 喜 欢 写 些 什 么 内 容 呢 ？</t>
  </si>
  <si>
    <t>奇怪 ， 你 怎么 知道 我 是 女士 的 。 你 的 简介 呀 ， 哈哈 ， 好 吧 ， 那 你 是 男士 咯 。 是 的 呢 ， 介意 认识 一下 吗 ？ 当然 不介意 了 ， 我 很喜欢 交 朋友 的 。 那 这位 喜欢 交 朋友的朋友 ， 平时 喜欢 干 什么 呢 ？ 这 可 就 问 对 了 。</t>
  </si>
  <si>
    <t xml:space="preserve">
 太 好 了 ！ 那 我 就 直 接 问 吧 。 你 平 时 喜 欢 做 些 什 么 活 动 来 放 松 和 享 受 生 活 呢 ？ 有 没 有 什 么 特 别 的 爱 好 或 者 兴 趣 ？</t>
  </si>
  <si>
    <t>你好 啊 ， 朋友 。</t>
  </si>
  <si>
    <t xml:space="preserve">
 你 好 ！ 很 高 兴 见 到 你 。 有 什 么 我 可 以 帮 你 的 吗 ？</t>
  </si>
  <si>
    <t>不是 的 ， 我 是 我们 公司 的 销售 顾问 。 好 吧 ， 我 现在 还在 上学 呢 ， 连 工作 都 没有 。 你 在 读大学 吗 ？ 是 的 ， 我 现在 在 读大学 ， 我 明年 就 毕业 了 。 那 你 毕业 以后 打算 找 什么 工作 呢 ？ 我 还 不知道 呢 ， 回头 走一步 看一步 吧 。 好 吧 ， 我 一会儿 要 去 接待 一个 客户 ， 就 先 不 和 你 说 了 。</t>
  </si>
  <si>
    <t xml:space="preserve">
 好 的 ， 祝 你 接 待 客 户 顺 利 ， 有 需 要 随 时 联 系 我 。 再 见 ！</t>
  </si>
  <si>
    <t>你好 ， 在 干嘛 ？ 我 在 练 舞 呢 哇 ， 你 的 练 什么 舞蹈 呀 ？</t>
  </si>
  <si>
    <t xml:space="preserve">
 我   在   练   跳   舞   ，   想   参   加   学 校   的   舞 蹈   表 演 。</t>
  </si>
  <si>
    <t>你 喜欢 听音乐 啊 ， 你 都 听 什么 类型 的 音乐 啊 ？ 我 一般 都 听 流行 的 、 蓝调 、 轻 音乐 尤其 爱听 摇滚乐 。 我 也 喜欢 摇滚乐 哎 ， 最喜欢 的 就是 崔建 老师 的 歌 了 。 崔健 老师 的 歌 确实 不错 ， 但 我 更喜欢 五月天 的 歌 。 你 是 五月天 的 歌迷 吗 ？ 是 的 ， 我 还 去过 他们 的 演唱会 呢 。 哇 ， 我 还 从来没有 去过 演唱会 现场 呢 。</t>
  </si>
  <si>
    <t xml:space="preserve">
 哇 ， 那 真 是 个 很 棒 的 体 验 ！ 演 唱 会 现 场 的 氛 围 非 常 热 烈 ， 你 一 定 会 被 那 种 能 量 感 染 。 有 机 会 一 定 要 去 感 受 一 下 ， 相 信 你 一 定 会 喜 欢 的 ！</t>
  </si>
  <si>
    <t>你好 你好 在 做 什么 呢</t>
  </si>
  <si>
    <t xml:space="preserve">
 我 正 在 等 待 你 的 问 题 或 者 需 要 帮 助 的 地 方 。 有 什 么 我 可 以 帮 你 的 吗 ？</t>
  </si>
  <si>
    <t>嗨 ， 你好 啊 。 你好 ， 大 周末 的 起来 这么 早 啊 ？ 是 啊 ， 昨晚 睡 的 太早 了 ， 今天 也 没有 课 ， 醒了 也不 想 起床 。 你 还要 上课 啊 ？</t>
  </si>
  <si>
    <t xml:space="preserve">
 哦 ， 那 看 来 你 今 天 可 以 好 好 休 息 一 下 了 。 有 没 有 什 么 特 别 想 做 的 活 动 呢 ？ 比 如 钓 鱼 或 者 听 邓 紫 棋 的 歌 ？</t>
  </si>
  <si>
    <t>你好 ， 我 想 跟 你 聊聊天</t>
  </si>
  <si>
    <t xml:space="preserve">
 你 好 ！ 很 高 兴 能 和 你 聊 天 。 你 平 时 喜 欢 做 些 什 么 呢 ？ 有 没 有 什 么 特 别 感 兴 趣 的 话 题 ？</t>
  </si>
  <si>
    <t>你好 ， 我们 能 认识 一下 吗 ？ 当然 可以 了 。</t>
  </si>
  <si>
    <t xml:space="preserve">
 你 好 ！ 很 高 兴 认 识 你 。 从 你 的 兴 趣 爱 好 来 看 ， 你 是 个 多 才 多 艺 的 人 。 你 喜 欢 山 地 车 ， 这 表 明 你 热 爱 户 外 运 动 ； 喜 欢 吃 煮 鸡 蛋 ， 看 来 你 注 重 健 康 饮 食 ； 喜 欢 画 人 物 像 ， 说 明 你 有 艺 术 天 赋 ； 而 喜 欢 幽 默 感 的 人 ， 则 显 示 出 你 性 格 开 朗 。 那 么 ， 你 有 什 么 特 别 想 要 了 解 或 者 讨 论 的 吗 ？</t>
  </si>
  <si>
    <t>这些 我 有 经验 ， 因为我 去过 沙漠 ， 没有 地方 可以 比 沙漠气候 更 干燥 了 吧 。 沙漠 好玩 吗 ？ 是不是 像 电视 里面 那样 可以 看到 骆驼 。 我 去 的 时候 比较 幸运 ， 看到 了 骆驼 ， 我 还在 那边 玩 了 滑 沙子 ， 坐 在 一个 木板 上 滑 下来 。 听 你 说 太 有趣 了 ， 我 现在 工作 太忙 了 ， 我 都 去过 南京 ， 没有 去过 这么远 的 地方 。 你 工作 很 忙 吗 ？ 你 是 做 什么 工作 的 ？ 如果 有 假期 的 话 你 可以 去 。 我 正在 学 焊工 ， 实习期 就是 比较 忙 。 这份 工作 很辛苦 啊 ， 听 着 ， 你 专业 学 的 就是 电焊 吗 ？</t>
  </si>
  <si>
    <t xml:space="preserve">
 是 的 ， 我 正 在 学 习 电 焊 技 术 ， 这 是 我 的 专 业 方 向 。 这 份 工 作 确 实 挺 辛 苦 的 ， 需 要 耐 心 和 一 定 的 体 力 。 希 望 将 来 有 机 会 能 去 一 些 有 趣 的 地 方 放 松 一 下 。</t>
  </si>
  <si>
    <t>嗨 喽 ， 你好 啊 。 你好 ， 很高兴 认识 你 。 我 也 很高兴 认识 你 ， 可以 问一下 你 是 做 什么 工作 的 吗 ？ 我 毕业 以后 就 参军 了 ， 现在 在 部队 里面 生活 。 你 是 军人 呀 ， 部队 里面 的 生活 是不是 很辛苦 呀 ？</t>
  </si>
  <si>
    <t xml:space="preserve">
 是 的 ， 部 队 生 活 确 实 很 辛 苦 ， 但 也 很 充 实 。 每 天 的 训 练 和 任 务 虽 然 严 格 ， 但 也 锻 炼 了 我 的 意 志 和 能 力 。 不 过 ， 每 当 想 到 能 够 保 卫 国 家 ， 保 护 家 人 ， 这 些 辛 苦 也 就 变 得 值 得 了 。</t>
  </si>
  <si>
    <t>那 你 是 做 什么 工作 的 呢 ？ 我 在 一家 咖啡店 打工 的 。 哦 ， 挺不错 的 ， 你 参加 工作 多久 了 呢 ？ 已经 三四年 了 ， 你 工作 了 吗 ？ 还没有 呢 ， 我 刚刚 大学 毕业 ， 正在 找 市场营销 相关 的 工作 。 这样 呀 ， 那 你 现在 有 合适 的 工作 了 吗 ？ 正在 找 着 呢 还 没 找到 合适 的 呢 ， 好 苦恼 啊 。</t>
  </si>
  <si>
    <t xml:space="preserve">
 理 解 你 的 感 受 ， 找 工 作 的 过 程 确 实 可 能 会 很 挑 战 。 保 持 积 极 ， 多 利 用 校 园 资 源 、 职 业 网 站 和 社 交 网 络 来 寻 找 机 会 。 如 果 你 需 要 一 些 建 议 或 者 想 讨 论 如 何 改 进 简 历 和 面 试 技 巧 ， 我 可 以 帮 你 。 加 油 ！</t>
  </si>
  <si>
    <t>我 喜欢 看 大型 绘画 我 近视眼 ， 只能 看清 前方 20米 。 那 你 可以 做 一下 手术 而且 我 最近 一直 头疼 ， 昨天 疼 的 不行 都 打 120 了 。 哦 ， 那 你 要 好好 休息 一下 了 ， 你 还有 什么 其他 的 爱好 吗 ？ 我 还 喜欢 写作 ， 但 我 从未 学 过 写作 。 你 呢 ？ 还有什么 爱好 吗 ？ 我 喜欢 跳舞 ， 收藏 名画 和 收集 岩石</t>
  </si>
  <si>
    <t xml:space="preserve">
 听 起 来 你 的 爱 好 非 常 多 样 和 有 趣 ！ 跳 舞 能 让 你 保 持 活 力 ， 收 藏 名 画 能 让 你 欣 赏 艺 术 ， 收 集 岩 石 则 能 让 你 亲 近 自 然 。 这 些 爱 好 都 能 丰 富 你 的 生 活 体 验 。 如 果 你 对 写 作 也 感 兴 趣 ， 可 以 尝 试 从 这 些 爱 好 中 寻 找 灵 感 。 你 有 没 有 想 过 将 你 的 爱 好 结 合 起 来 ， 比 如 写 一 篇 关 于 名 画 背 后 的 故 事 ， 或 者 记 录 你 的 舞 蹈 经 历 呢 ？ 这 样 既 能 锻 炼 写 作 能 力 ， 又 能 分 享 你 的 爱 好 。</t>
  </si>
  <si>
    <t>我 比较 喜欢 嘻哈 风格 的 音乐 。 我们 风格 不太 一样 啊 。 有点 ， 不过 都是 音乐 ， 共同点 还是一样 的 ， 是 吧 ？ 嗯 ， 说 的 对 ， 你 是 哪里 人 呀 ？ 我 是 河北 的 ， 有 时间 可以 过来 这边 玩 呀 。 嗯 ， 北戴河 是 你们 那边 的 吗 ？ 是 啊 ， 很 有名 的 ， 你 来 过 吗 ？</t>
  </si>
  <si>
    <t xml:space="preserve">
 我 还 没 去 过 河 北 的 北 戴 河 ， 但 一 直 听 说 是 很 美 的 旅 游 胜 地 。 有 机 会 的 话 ， 确 实 想 去 看 看 。 你 最 喜 欢 北 戴 河 的 哪 个 方 面 呢 ？</t>
  </si>
  <si>
    <t>我 家 是 兰州 的 ， 我 从小 在 兰州 长大 。 你们 兰州 的 拉面 很 出名 呀 。 是 的 ， 我很喜欢 吃 我们 这边 的 兰州牛肉拉面 。 我们 这边 也有 一个 兰州拉面 店 ， 但是 我 感觉 不太 正宗 。 好 吧 ， 可能 只是 打着 我们 这边 的 牌子 。 我 也 觉得 ， 我 带 我 女儿 去 吃 过 你们 兰州 正宗 的 拉面 ， 挺 好吃 的 。 你们 来 过 我们 兰州 这边 ？</t>
  </si>
  <si>
    <t xml:space="preserve">
 嗯 ， 我 之 前 出 差 的 时 候 去 过 兰 州 ， 确 实 品 尝 了 当 地 的 牛 肉 拉 面 ， 那 味 道 至 今 难 忘 。 下 次 有 机 会 ， 我 还 想 带 家 人 一 起 去 体 验 一 下 兰 州 的 其 他 美 食 和 文 化 。</t>
  </si>
  <si>
    <t>是 的 啊 ， 我 的 身材 一直 很 棒 的 哦 ， 而且 我 平时 也 喜欢 运动 的 。 真好 啊 ， 那 你 平时 喜欢 什么 运动 啊 ？ 我 喜欢 跑步 ， 还有 打篮球 呢 。 那 你 打篮球 的 技术 应该 还不错 吧 。 还 可以 吧 ， 也 不是 特别 的 好 的 那种 。 真好 啊 ， 我 不 喜欢 运动 ， 我 很 懒 的 。 那 你 喜欢 什么 啊 ？</t>
  </si>
  <si>
    <t xml:space="preserve">
 我 喜 欢 阅 读 和 旅 行 ， 这 两 种 活 动 让 我 感 到 放 松 和 充 实 。 你 呢 ？ 有 什 么 特 别 的 爱 好 吗 ？</t>
  </si>
  <si>
    <t>可以 陪 我 聊聊 吗 ？ 我 现在 没有 写作 的 灵感 了 。</t>
  </si>
  <si>
    <t xml:space="preserve">
 当 然 可 以 ， 聊 聊 总 是 能 激 发 灵 感 。 你 平 时 喜 欢 写 什 么 类 型 的 文 章 ？ 或 者 有 没 有 什 么 特 别 的 事 情 最 近 让 你 感 到 好 奇 或 兴 奋 ， 可 以 分 享 给 我 吗 ？ 有 时 候 换 个 角 度 想 问 题 ， 灵 感 就 会 来 了 。</t>
  </si>
  <si>
    <t>早上好 ， 在 忙 吗 ? 放暑假 ， 赖 在床上 不 想起 。 你 也 在 上学 吗 ？ 是 的 ， 家长 给 你 报 的 班 多 吗 ？</t>
  </si>
  <si>
    <t xml:space="preserve">
 哦 ， 我 还 在 上 学 呢 。 你 呢 ， 是 上 小 学 还 是 中 学 ？</t>
  </si>
  <si>
    <t>嗨 ！ 你好 呀 ， 我 有 一件 事 想和你 商量 一下 ， 你可以 帮帮 我 吗 ？ 嗯 ， 可以 呀 ， 你 有 什么 事情 呢 ？ 就是这样 的 ， 我 在 麦当劳 打工 ， 我 准备 上 大学 ， 挣 一点儿 自己 的 学费 ， 我 觉得 这样 没有出路 ， 所以 在 找 其他 机会 。 在 找 什么 机会 呢 ？ 我 感觉 你 这样 挺好 的 呀 。 因为 我 感觉 工资 有点儿 少 ， 但是 我 的 大学 学费 很高 的 。 你 一个 学生 还 想要 挣 多少 钱 呢 ？ 我 感觉 你 这样 已经 够 好 了 ， 你 不 可能 把 整个 学费 都 交 完 的 ， 你 这样 压力 太 大 了 。</t>
  </si>
  <si>
    <t xml:space="preserve">
 我 理 解 你 的 担 忧 ， 学 费 确 实 是 一 笔 不 小 的 开 销 。 你 可 以 考 虑 以 下 几 个 方 向 来 寻 找 更 多 机 会 ： 
 1 .   * * 兼 职 工 作 * * ： 寻 找 工 资 更 高 的 兼 职 工 作 ， 比 如 技 术 类 、 管 理 类 或 者 专 业 相 关 的 兼 职 ， 这 样 既 能 增 加 收 入 ， 也 可 能 对 你 未 来 的 职 业 发 展 有 帮 助 。 
 2 .   * * 奖 学 金 申 请 * * ： 了 解 并 申 请 各 种 奖 学 金 ， 这 可 以 减 轻 你 的 经 济 负 担 。 
 3 .   * * 在 线 兼 职 * * ： 利 用 网 络 平 台 做 一 些 在 线 工 作 ， 比 如 写 作 、 设 计 、 编 程 等 ， 这 些 通 常 比 较 灵 活 ， 可 以 在 学 习 之 余 进 行 。 
 4 .   * * 时 间 管 理 * * ： 合 理 安 排 时 间 ， 确 保 工 作 和 学 习 都 能 兼 顾 ， 避 免 因 为 工 作 而 影 响 学 业 。 
 5 .   * * 咨 询 职 业 规 划 * * ： 向 学 校 的 职 业 规 划 中 心 咨 询 ， 看 看 是 否 有 适 合 你 的 实 习 或 者 兼 职 机 会 。 
 记 住 ， 找 到 适 合 自 己 的 平 衡 点 很 重 要 ， 不 要 让 工 作 压 垮 你 的 学 业 。 希 望 你 能 找 到 合 适 的 解 决 方 案 ！</t>
  </si>
  <si>
    <t>你好 。 你好 。</t>
  </si>
  <si>
    <t>咱们 跑步 的 时候 ， 你 也 要 注重 热身 ， 不要 过度 强烈 的 跑步 。 为什么 ？ 难道 跑步 不 就是 要 让 身体 变得 很 累 很 累 ， 这 才是 达到 锻身 的 效果 吗 ？ 但是 如果 你 跑步 过于 激烈 的 话 。 你 或许 会 受伤 。 你 可以 和 我 举 一些 例子 吗 ？ 比如说 我们 常见 的 抽筋 现象 。 就是 因为 你 过度 锻炼 而 没有 提前 热身 的 结果 。 难道 是因为 我没有 热身 ， 没有 让 我 的 肌肉 达到 一种 松弛 的 状态 ， 所以 才会 抽筋 吗 ？ 对 的 ， 你 说 的 没错 ， 热身 之后 你 的 肌肉 才会 放松 。 才会 更好 的 去 融入 锻炼身体 的 节奏 。</t>
  </si>
  <si>
    <t xml:space="preserve">
 确 实 如 此 ， 热 身 是 跑 步 前 非 常 重 要 的 一 步 。 它 可 以 帮 助 肌 肉 放 松 ， 提 高 血 液 循 环 ， 减 少 运 动 伤 害 的 风 险 ， 比 如 抽 筋 。 通 过 热 身 ， 你 的 身 体 可 以 逐 渐 适 应 即 将 到 来 的 运 动 强 度 ， 从 而 更 安 全 、 更 有 效 地 进 行 锻 炼 。 所 以 ， 即 使 跑 步 本 身 是 为 了 让 身 体 感 到 疲 劳 ， 但 正 确 的 热 身 同 样 重 要 ， 它 能 帮 助 你 达 到 更 好 的 健 身 效 果 。</t>
  </si>
  <si>
    <t>你好 。 你好 ， 天气 不错 ， 在 干 什么 呢 ？ 我 在 上 小学 ， 我 妈妈 是 一个 小学 老师 。 你 才 在 上 小学 ， 我 都 上 高中 了 。</t>
  </si>
  <si>
    <t xml:space="preserve">
 哇 ， 那 你 很 幸 福 啊 ， 有 个 当 老 师 的 妈 妈 ， 可 以 学 到 很 多 知 识 。 你 妈 妈 教 什 么 科 目 呢 ？</t>
  </si>
  <si>
    <t>嗯 ， 我 会 的 。 那 你 可以 给 我 推荐 一些 方法 吗 ？ 你 胖 不 胖 ？ 我 不 胖 ， 我 的 身体 很 健康 的 。 你 怎么 身材 这么 好 呢 ， 你 可以 教 教 我 吗 ？ 你 每天 可以 跑步 ， 不 吃 高热量 的 东西 ， 吃 营养 了 蛋白质 。 但是 我 很 懒 ， 又 不 想 跑步 。 那 你 想 减肥 吗 ？ 要 是 你 想 减肥 ， 必须 要 运动 。 当然 想 。 好 吧 ， 我 从 明天 就要 开始 运动 减肥 了 。</t>
  </si>
  <si>
    <t xml:space="preserve">
 太 好 了 ！ 既 然 你 决 定 明 天 开 始 运 动 减 肥 ， 我 建 议 你 可 以 从 一 些 简 单 的 活 动 开 始 ， 比 如 快 走 或 者 做 家 务 ， 这 样 不 需 要 太 多 初 始 的 体 能 。 记 得 运 动 前 后 要 做 好 热 身 和 拉 伸 ， 避 免 受 伤 。 同 时 ， 保 持 均 衡 饮 食 也 很 重 要 。 祝 你 减 肥 成 功 ， 加 油 ！</t>
  </si>
  <si>
    <t>那 你 很 有 爱心 。 你 也 很 有 爱心 啊 ， 我 看 你 朋友圈 是 也 去 做 志愿 了 。 对 。 我 经常 去 当 志愿者 。 我 每月 会 把 一部分 工资 捐 给 慈善 机构 。 哇塞 ， 你 简直 太 棒 了 ， 业余 时间 我 常 去 做 义工 。 可以 的 ， 做 义工 我 之 前 也 做 过 。 哈哈 ， 你 简直 是 我 的 榜样 啊 ， 你 是 做 什么 工作 的 ？ 我 以前 是 军人 。</t>
  </si>
  <si>
    <t xml:space="preserve">
 原 来 如 此 ， 军 人 出 身 的 你 一 定 有 着 坚 韧 和 责 任 感 。 在 军 队 的 经 历 一 定 让 你 在 志 愿 服 务 中 也 能 发 挥 出 强 大 的 力 量 。 你 的 经 历 真 的 很 宝 贵 ！</t>
  </si>
  <si>
    <t>哈喽 ， 有 时间 聊 会 吗 ？ 有 时间 呢 ， 正好 我 现在 很高兴 也 需要 一个人 来 聊天 。 什么 事情 让 你 这么 高兴 呀 ？ 我 结束了 护理 专业 的 学习 ， 我 成为 正式 的 护士 了 。</t>
  </si>
  <si>
    <t xml:space="preserve">
 哇 ， 这 真 是 个 值 得 高 兴 的 消 息 ！ 成 为 护 士 是 一 份 非 常 有 意 义 和 成 就 感 的 职 业 。 恭 喜 你 ！ 有 什 么 特 别 的 经 历 或 者 感 受 想 要 分 享 的 吗 ？</t>
  </si>
  <si>
    <t>你好 啊 ， 你 有 什么 爱好 吗 ？ 我 今年 77岁 了 ， 也 没有 可以 做 的 了 ， 最大 的 爱好 就是 园艺 了 ， 每天 除 除草 ， 浇 浇花 。 您 这么 大 岁数 啦 ， 您 是 爷爷 还是 奶奶 呀 ？ 我 是 奶奶 ， 老伴 去年 去世 了 。 啊 ， 很 不幸 听到 这个 消息 ， 奶奶 您 可 要 保重 身体 啊 。 我 会 注意 身体 的 ， 每周 我 孩子 就会 来 看望 我 ， 带 上 孙子 孙女 ， 很开心 。 那 您 很 幸福 啊 。 我 最近 都 宅 在家里 ， 都 长 胖 了 ， 想 减肥 。</t>
  </si>
  <si>
    <t xml:space="preserve">
 减 肥 确 实 需 要 坚 持 和 正 确 的 方 法 。 您 可 以 考 虑 结 合 健 康 饮 食 和 适 量 运 动 来 达 到 目 标 。 有 没 有 什 么 特 别 的 方 法 或 者 计 划 您 想 尝 试 的 ？ 我 可 以 帮 您 提 供 一 些 建 议 。</t>
  </si>
  <si>
    <t>你好 ， 在 吗 ？ 你好 的 ， 我 在 的 。 你 在 哪里 工作 ？ 我 是 个 设计师 。 你 喜欢 设计 吗 ？</t>
  </si>
  <si>
    <t xml:space="preserve">
 是 的 ， 我 很 喜 欢 设 计 ， 它 让 我 能 够 将 创 意 和 实 用 性 结 合 起 来 ， 创 造 美 好 的 空 间 。</t>
  </si>
  <si>
    <t>你好 ， 我 在 照看 一只 受伤 的 小猫咪 ， 它 有点 不舒服 。 你 还 养 了 小猫咪 啊 ， 听说 养 小动物 的 人 都 很 善良 哦 。 不是 的 呢 ， 我 在 动物 诊所 工作 ， 这 只 小猫咪 受伤 了 ， 我 在 治疗 它 。 哦 哦 。 原来 是 这样 ， 原来 你 是 一名 兽医 呢 ， 我们 的 工作 有 相同 之 处 呢 。 你 也是 医生 吗 ？ 不是 的 呢 ， 我 是 一名 护士 ， 每天 都 在 医院 里面 待 着 。 哦 哦 哦 ， 这样 啊 ， 不过 护士 的 工作 应该 很 累 吧 ？ 而且 还 需要 上 夜班 。</t>
  </si>
  <si>
    <t xml:space="preserve">
 是 的 ， 护 士 的 工 作 确 实 很 辛 苦 ， 既 要 负 责 病 人 的 日 常 护 理 ， 还 要 处 理 各 种 紧 急 情 况 。 而 且 ， 上 夜 班 确 实 对 体 力 和 精 神 都 是 一 种 挑 战 。 不 过 ， 看 到 病 人 康 复 ， 那 种 成 就 感 也 是 非 常 大 的 。 你 照 顾 这 只 小 猫 咪 一 定 也 很 用 心 吧 ？ 希 望 它 早 日 恢 复 健 康 。</t>
  </si>
  <si>
    <t>你 很喜欢 购物 吗 ？ 是 啊 ， 难道 你 没有 觉得 购物 很 爽 吗 ？ 没有 ， 我 平时 花钱 的 时间 很少 的 。 那 你 不 花钱 都会 做些什么 呢 ？ 学习 啊 ！ 为什么 要 学习 ？ 难道 你 还在 上学 吗 ？ 对 ， 我 还在 上 大学 ， 我 学 的 是 法律 。</t>
  </si>
  <si>
    <t xml:space="preserve">
 原 来 如 此 ， 大 学 法 律 专 业 挺 有 挑 战 性 的 。 学 习 法 律 不 仅 能 丰 富 知 识 ， 还 能 为 将 来 打 下 坚 实 的 基 础 。 加 油 ， 希 望 你 能 在 法 律 领 域 有 所 成 就 ！</t>
  </si>
  <si>
    <t>嗨 ， 你好 ， 很高兴 认识 你 。 你好 ， 我 也是 。</t>
  </si>
  <si>
    <t xml:space="preserve">
 很 高 兴 认 识 你 ！ 紫 色 是 我 最 喜 欢 的 颜 色 ， 你 呢 ？ 有 没 有 什 么 特 别 的 爱 好 或 者 喜 好 ？</t>
  </si>
  <si>
    <t>对呀 ， 我 妈 每天 都会 精心 给 我 准备 三餐 ， 吃 的 健康 ， 身体 好 ， 才能 好好 学习 。 是 啊 ， 你 妈妈 为了 你 真是 煞费苦心 了 。 我 也 觉得 也是 啊 ， 其实 我 不 想 她 那么 辛苦 的 ， 而且 我 也想 偶尔 吃 点 别 的 。 珍惜 和 父母 在一起 的 时光 吧 ， 我 现在 真 的 很羡慕 你 。 为什么 呀 ， 你 父母 没 在 你 身边 啊 ？ 他们 已经 不在 了 ， 几年前 遇到 车祸 ， 离开 我 了 。 对不起 啊 ， 我 好想 提到 你 的 伤心 事 了 ， 你 还好 吗 ？</t>
  </si>
  <si>
    <t xml:space="preserve">
 谢 谢 你 的 关 心 ， 我 过 得 还 算 好 。 有 时 候 会 想 念 他 们 ， 但 我 会 努 力 过 好 每 一 天 ， 也 希 望 他 们 能 为 我 感 到 骄 傲 。 你 呢 ， 有 什 么 特 别 的 方 法 来 应 对 生 活 中 的 挑 战 吗 ？</t>
  </si>
  <si>
    <t>你 是 做 什么 的 呢 ？ 我 现在 还是 个 学生 ， 在 国外 留学 。 哇 哦 ， 在 国外 留学 呀 ， 你 真厉害 。 在哪里 上学 呢 ？ 我 在 意大利 留学 呢 ， 现在 很 想念 家乡 。 也是 呀 远走他乡 确实 很 让 人 想家 呀 ， 那 你 的 意大利语 是不是 很好 呢 ？ 是 的 呢 ， 现在 说 的 很 流利 的 。 那 就 厉害 了 ， 你 家 就 你 一个 孩子 么 ？</t>
  </si>
  <si>
    <t xml:space="preserve">
 不 是 的 ， 我 家 里 还 有 哥 哥 和 妈 妈 。 哥 哥 是 个 考 古 学 家 ， 妈 妈 是 骨 科 医 生 ， 我 们 一 家 人 都 很 支 持 我 留 学 。</t>
  </si>
  <si>
    <t>哈喽 ， 我们 可以 聊聊天 吗 ？ 可以 呀 ， 你 现在 很 无聊 吗 ？ 你 没有 事情 做 吗 ？</t>
  </si>
  <si>
    <t xml:space="preserve">
 嗨 ， 当 然 可 以 聊 天 。 你 平 时 喜 欢 做 些 什 么 来 放 松 呢 ？</t>
  </si>
  <si>
    <t>hello , 你 是 小姐姐 还是 小 哥哥 ？ 我 是 男孩子 ， 我 叫 亮亮 ， 你 怎么 称呼 ？ 你 就叫 我 静静 吧 。 听 你 名字 ， 你 一定 是 个 女孩子 吧 ？ 嗯 是 的 ， 你 今天 不用 上班 吗 ? 不用 ， 我 是 高中生 ， 现在 放暑假了 。 这么 小 啊 ， 我 都 工作 了 。</t>
  </si>
  <si>
    <t xml:space="preserve">
 哈 哈 ， 是 啊 ， 我 年 纪 还 小 ， 还 在 学 习 阶 段 。 你 工 作 一 定 很 忙 吧 ， 有 什 么 我 可 以 帮 你 的 吗 ？</t>
  </si>
  <si>
    <t>你 为什么 要 给 你 的 父母 打电话 呀 ？ 我 前几天 打电话 给 我 父母 时 ， 他们 都 说 想 我 了 ， 我 再 打电话 回去 看看 。 你们 离 得 很远 吗 ？ 回家 看看 他们 不行 吗 ？ 我 住在 上海 ， 他们 在 老家 。 当然 很远 了 ， 而且 我 还有 工作 呢 。 也是 ， 那 你 平时 就 多 给 他们 打 些 电话 。 我 知道 ， 不过 我 一 听见 他们 说 想 我 了 ， 我 就 有点儿 想 哭 。 你们 肯定 很 长时间 都 没 见面 了 吧 。</t>
  </si>
  <si>
    <t xml:space="preserve">
 嗯 ， 确 实 有 一 段 时 间 没 见 面 了 。 自 从 我 搬 来 上 海 工 作 后 ， 我 们 就 很 少 能 回 家 团 聚 了 。</t>
  </si>
  <si>
    <t>今天 不是 周日 嘛 ， 就 来 放松 放松 。 哦 哦 。 你 在 干嘛 呀 ？ 我 在 看 《 向往的生活 》 你 也 喜欢 看 这个 呀 ， 我 也 经常 看 呢 。 那 是 ， 这 是 我 最喜欢 的 电视节目 那 除了 看电视 你 还有 其他 的 爱好 吗 ？</t>
  </si>
  <si>
    <t xml:space="preserve">
 除 了 看 电 视 ， 我 还 喜 欢 尝 试 做 家 常 菜 ， 有 时 候 也 会 去 海 滩 上 散 步 放 松 心 情 。 你 呢 ， 有 没 有 什 么 特 别 的 爱 好 ？</t>
  </si>
  <si>
    <t>不是 我 不 喜欢 看 电视剧 。 只不过 因为 我 没有 时间 ， 我 工作 很 忙 。 你 现在 做 啥 工作 呀 ？ 我 现在 还 没 工作 呢 ， 我 是 在 上学 。 只不过 我 做 了 一个 兼职 。 你 做 兼职 工资 高 吗 ？ 还 可以 。 我 现在 基本上 每天 可以 赚 200块 钱 。 那 你 这 兼职 确实 挺 可以 的 。 我 都 想 跟 你 一块儿 去 做 兼职 了 。 巧 了 。 我们 正在 招人 ， 你 要不要 加入 我们 呀 ？</t>
  </si>
  <si>
    <t xml:space="preserve">
 听 起 来 是 个 不 错 的 机 会 ！ 我 最 近 确 实 在 考 虑 找 兼 职 来 平 衡 学 习 和 生 活 。 能 具 体 介 绍 一 下 你 们 招 人 的 要 求 和 兼 职 的 内 容 吗 ？ 如 果 合 适 ， 我 愿 意 考 虑 加 入 。</t>
  </si>
  <si>
    <t>你 是不是 很喜欢 吃 东西 啊 ？ 这 都 让 你 知道 了 ， 我 经常 开 着 车 自驾游 去 各地 体验 美食 呢 。 真羡慕 你 啊 ， 你 吃 了 这么多 好吃 的 最喜欢 吃 的 是 什么 啊 ？ 我 最喜欢 吃 拉面 ， 我 母亲 做 的 拉面 特别 好吃 让 我 从小 记 到 现在 。 哈哈 ， 你 真 会说话 。 我 是 说 真 的 呢 。 好 吧 好 吧 ， 那 不 说 这个 了 你 平时 还有 什么 爱好 吗 ？</t>
  </si>
  <si>
    <t xml:space="preserve">
 哈 哈 ， 谢 谢 夸 奖 ！ 除 了 美 食 ， 我 还 挺 喜 欢 户 外 活 动 的 ， 比 如 开 车 去 郊 外 探 险 ， 或 者 去 爬 山 。 当 然 ， 如 果 有 机 会 ， 我 也 会 尝 试 一 些 新 的 运 动 ， 比 如 潜 水 或 者 滑 雪 。 不 过 ， 我 听 说 你 不 会 游 泳 ， 这 些 水 上 活 动 可 能 暂 时 不 适 合 你 哦 。</t>
  </si>
  <si>
    <t>中午 好 ， 在 休息 吗 ？ 没有 ， 我 在 做 头发 。</t>
  </si>
  <si>
    <t xml:space="preserve">
 中 午 好 ！ 我 在 这 里 随 时 准 备 帮 助 你 。 你 的 新 发 型 看 起 来 很 酷 ， 染 成 红 色 一 定 很 吸 引 人 。 有 什 么 我 可 以 帮 你 的 吗 ？</t>
  </si>
  <si>
    <t>你好 有没有 打扰 到 你 ？ 没有 呢 ， 我 也 没事 在 上网 呢 。 嗯 那 就好 ， 我 想 买 台 扫地机器人 不知道 该 买 哪 一种 ， 你 用 过 这个 吗 ？ 我 没用过 ， 你 问问 身边 的 同事 看 他们 都 用 的 什么 。 嗯 我 也 随手 翻 到 了 想着 没有 时间 打扫 卫生 ， 机器人 不错 。 现在 上班 时间 就是 特别 紧张 ， 下班 都 不 想 动 了 。</t>
  </si>
  <si>
    <t xml:space="preserve">
 确 实 ， 扫 地 机 器 人 是 个 不 错 的 选 择 ， 可 以 帮 你 节 省 打 扫 卫 生 的 时 间 。 你 可 以 根 据 自 己 的 预 算 和 需 求 ， 看 看 市 面 上 哪 些 扫 地 机 器 人 评 价 不 错 ， 然 后 选 择 一 款 适 合 你 的 。 也 可 以 参 考 一 些 专 业 的 评 测 ， 看 看 它 们 在 清 洁 效 率 、 智 能 程 度 和 用 户 评 价 方 面 的 表 现 。 希 望 你 能 找 到 一 款 满 意 的 扫 地 机 器 人 ， 减 轻 你 的 家 务 负 担 。</t>
  </si>
  <si>
    <t>我 看 你 的 样子 像 是 已经 结 过 婚 的 吧 。 是 的 ， 我 现在 已经 结 过 婚 了 ， 而且 都 有 两个 孩子 了 。 那 你 真 的 很 幸福 ， 让 我 真 的 很羡慕 。</t>
  </si>
  <si>
    <t xml:space="preserve">
 谢 谢 你 的 祝 福 ！ 确 实 ， 家 庭 对 我 来 说 非 常 重 要 ， 我 很 珍 惜 和 家 人 的 每 一 刻 ， 这 让 我 感 到 非 常 幸 福 。 希 望 你 也 一 样 ， 找 到 属 于 自 己 的 幸 福 。</t>
  </si>
  <si>
    <t>是 呀 ， 先是 疫情 ， 现在 又 是 洪灾 。 不过 我相信 我们 国家 会 挺 过来 的 。 我 也是 ， 我们 现在 要 做 的 事 就是 好 好听 国家 的 指挥 ， 享受 现在 的 生活 。 你 平时 都 喜欢 做 什么 ？ 我 喜欢 跑步 ， 几乎 天天 早上 起床 锻炼 。 跑步 对 身体 很好 呀 ， 我 坚持 了 几天 ， 早上 实在 是 起 不 来 。 你 是 个 夜猫子 吧 。 差不多 吧 ， 我 特别 喜欢 喝啤酒 ， 晚上 都会 和 小伙伴 喝 会 。</t>
  </si>
  <si>
    <t xml:space="preserve">
 哈 哈 ， 啤 酒 确 实 能 放 松 心 情 。 不 过 也 要 注 意 适 量 ， 毕 竟 健 康 最 重 要 。 你 做 饭 的 手 艺 怎 么 样 ？ 我 也 喜 欢 做 饭 ， 享 受 在 厨 房 的 时 光 。</t>
  </si>
  <si>
    <t>巧 了 ， 我 也是 啊 ， 我 很喜欢 晚上 跑步 。 这么巧 ， 我 也是 啊 ， 我 每天 晚上 都会 跑步 。 这 还 真是 缘分 ， 你 还 养 了 狗 啊 ？ 是 的 ， 我 养 了 两只 狗狗 呢 。 都是 什么 品种 的 啊 ？ 是 两只 哈士奇 。 哇 哦 ， 那 你 的 家 还好 吗 ？</t>
  </si>
  <si>
    <t xml:space="preserve">
 我 的 家 挺 好 的 ， 狗 狗 们 都 很 活 泼 ， 晚 上 跑 步 的 时 候 它 们 也 会 陪 我 一 起 。 而 且 ， 晚 上 跑 步 回 家 ， 看 到 它 们 在 门 口 等 我 ， 感 觉 特 别 温 馨 。</t>
  </si>
  <si>
    <t>嗨 ， 你好 啊 ， 你 有 时间 和 我 聊天 吗 ？ 当然 有 啊 。 哈哈 ， 好 的 ， 你 有 什么 兴趣 爱好 吗 ？ 可以 分享 一下 吗 ？ 当然 可以 呀 ， 我喜欢 乒乓球 。 你 喜欢 吗 ？ 我 朋友 特别 喜欢 打 乒乓球 ， 但是 我 不 喜欢 。 那 你 喜欢 什么 呢 ？</t>
  </si>
  <si>
    <t xml:space="preserve">
 我   对   音 乐   比 较   有   感 兴 趣 ， 尤 其 喜 欢   弹 吉 他 。 你   除 了   乒 乓 球   还   有   其 他   兴 趣   吗 ？</t>
  </si>
  <si>
    <t>我 觉得 不行 ， 比 买 的 差 远 了 。 哈哈 ， 多 练习 练习 就好 了 。 知道 了 ， 你 平常 都 喜欢 干嘛 ？ 我 比较 喜欢 去 图书馆 去 看书 。 我 不 喜欢 看书 ， 我 觉得 看书 很 无聊 。 你 肯定 没有 用心 去 读 ， 其实 书 中 有很多 有趣 的 东西 。 不 想 看 ， 我 见 字 头疼 ， 我 更喜欢 和 朋友 一起 出去玩 。</t>
  </si>
  <si>
    <t xml:space="preserve">
 明 白 了 ， 出 去 玩 确 实 能 让 人 放 松 心 情 。 和 朋 友 聚 会 是 个 很 好 的 选 择 ， 可 以 增 进 感 情 ， 也 能 享 受 生 活 的 乐 趣 。 你 平 时 都 爱 做 些 什 么 来 放 松 呢 ？</t>
  </si>
  <si>
    <t>真不错 ， 我 在 献血 站 上班 。 我 每个月 都会 去 献血 中心 献血 ， 你 工作 几年 了 ？ 我 今年 刚 毕业 ， 刚 工作 不 久 。 吃 晚饭 了 吗 ？ 还没有 ， 我很喜欢 吃 面食 ， 但是 附近 没有 面馆 。 我 准备 出去 跑步 了 ， 你 平常 喜欢 运动 吗 ？ 我 偶尔 会 运动 ， 不过 我喜欢 在家 读 小说 。</t>
  </si>
  <si>
    <t xml:space="preserve">
 听 起 来 你 挺 享 受 安 静 的 阅 读 时 光 的 。 我 也 喜 欢 在 慢 跑 后 读 会 儿 书 ， 放 松 一 下 。 对 了 ， 你 有 没 有 什 么 喜 欢 的 小 说 类 型 或 者 推 荐 的 书 目 呢 ？</t>
  </si>
  <si>
    <t>你好 ！ 你好 ， 在干嘛 呢 ？ 我 刚 吃 完 晚饭 ， 准备 出去 遛狗 。 正好 你 可以 出去 消 消食 。 是 的 ， 不过 它们 一 出去 就 十分 撒欢 ， 都 有点 把持 不住 了 。</t>
  </si>
  <si>
    <t xml:space="preserve">
 哈 哈 ， 遛 狗 的 时 候 看 到 狗 狗 这 么 开 心 也 很 有 趣 吧 ！ 记 得 控 制 好 它 们 ， 别 让 它 们 跑 得 太 远 哦 。 遛 完 记 得 给 它 们 洗 个 澡 ， 放 松 一 下 。</t>
  </si>
  <si>
    <t>那 说说 你 吧 ， 你 在 做 什么 啊 ？ 朋友 。 我 准备 做 个 旅行 计划 ， 打算 和 家人 去 旅游 。 这么说 ， 你 已经 结婚 了 呢 ， 看上去 很 幸福 啊 。 是 啊 我 已经 结婚 了 ， 我 和 我 老婆 都 喜欢 旅行 ， 我们 经常 出去玩 。 我 就 不行 了 ， 没有 时间 去 旅游 ， 玩 的 时间 没有 。 没事 啦 ， 苦日子 都会 过去 的 。 好在 现在 工资 还 算 高 ， 不 然 我 都 干 不 下去 了 。</t>
  </si>
  <si>
    <t xml:space="preserve">
 确 实 ， 有 稳 定 的 收 入 是 很 重 要 的 。 如 果 工 资 高 ， 至 少 在 经 济 上 能 给 你 一 些 安 全 感 ， 让 你 更 有 动 力 面 对 工 作 和 生 活 的 挑 战 。 加 油 ， 希 望 你 的 努 力 都 能 得 到 回 报 ！</t>
  </si>
  <si>
    <t>你好 呀 你好 啊 ， 吃 过 早饭 了 吗 ？ 吃 过 了 ， 你 怎么 称呼 呀 ？ 你 就叫 我 小 绿 吧 ， 你 叫 什么 名字 ？ 叫 我 小明 就 可以 了 ， 你 多大 了 ？ 我 今年 20 了 ， 你 呢 ？ 我 已经 25 了 ， 那 你 还是 一名 学生 吧 ？</t>
  </si>
  <si>
    <t xml:space="preserve">
 哦 ， 原 来 你 已 经 2 5 岁 了 ， 那 肯 定 不 是 学 生 了 。 我 呢 ， 作 为 一 个 人 工 智 能 ， 没 有 年 龄 ， 一 直 在 学 习 和 进 步 中 。 你 有 什 么 问 题 或 者 需 要 帮 助 的 吗 ？</t>
  </si>
  <si>
    <t>正在 看电视 呢 ， 你在干嘛 呀 ？ 我 正 躺 床上 听歌 呢 ， 你 喜欢 听歌 吗 ？ 当然 喜欢 啦 ， 你 喜欢 哪个 歌手 呀 ？ 我 很喜欢 林俊杰 ， 你 最喜欢 哪个 歌手 或者 乐队 呀 ？ 我 也 很喜欢 林俊杰 呀 ， 我 非常 喜欢 他 唱 的 江南 ， 你 最喜欢 他 唱 的 哪 一首歌 呀 ？ 我 喜欢 听 他 的 修炼爱情 ， 这首歌 写 的 非常棒 呀 。 听说 修炼爱情 还是 根据 林俊杰 亲身 经历 的 事 写 的 ， 你 知道 吗 ？</t>
  </si>
  <si>
    <t xml:space="preserve">
 是 的 ， 我 听 说 过 这 个 说 法 。 修 炼 爱 情 确 实 被 很 多 人 认 为 是 林 俊 杰 根 据 个 人 经 历 创 作 的 歌 曲 ， 歌 词 中 蕴 含 的 情 感 和 故 事 性 都 很 强 ， 这 也 是 它 受 欢 迎 的 原 因 之 一 。 林 俊 杰 的 音 乐 总 是 能 触 动 人 心 ， 这 首 歌 也 不 例 外 。</t>
  </si>
  <si>
    <t>啊 ， 原来 是 千金小姐 呀 ！ 没有 ， 没有 ， 不要 这么 叫 啊 。 那 你 在 工作 吗 ？ 你 应该 不需要 工作 吧 。 我 是 动物园 的 管理员 。 啊 ， 我 好 惊奇 啊 。 怎么 啦 ？ 你 不会 觉着 千金小姐 就 应该 什么 不干 吧 ， 我 是因为 很喜欢 动物 ， 我 才会 去 动物园 做 管理员 的 。 好 吧 ， 这世界 让 我 颠覆 了 想象 。</t>
  </si>
  <si>
    <t xml:space="preserve">
 确 实 ， 每 个 人 的 生 活 轨 迹 都 是 独 一 无 二 的 ， 有 时 候 我 们 的 经 历 会 让 人 感 到 惊 喜 和 颠 覆 。 重 要 的 是 找 到 自 己 热 爱 的 事 情 ， 并 为 之 努 力 。 如 果 你 有 任 何 问 题 或 者 想 要 分 享 的 经 历 ， 我 很 乐 意 听 你 说 说 。</t>
  </si>
  <si>
    <t>那 你 一定 很 注意 身材 管理 吧 。 是 的 ， 如果 我 身材 管理 的 不好 的 话 都 没有人 来 让 我 教 瑜伽 了 。 哦 哦 ！ 也是 。 聊聊 你 吧 ， 你 平常 喜欢 做 什么 呀 ？ 我 喜欢 旅行 。 我 觉得 旅行 能 让 我 放松 。 你 一般 是 跟 团 游 还是 自驾游 啊 ？ 自驾游 多 跟 团 游 少 。 自驾游 比较 自由 一点 。 也 不会 被 坑 。</t>
  </si>
  <si>
    <t xml:space="preserve">
 自 驾 游 确 实 很 自 由 ， 可 以 根 据 自 己 的 节 奏 和 兴 趣 来 安 排 行 程 。 你 最 喜 欢 的 旅 行 目 的 地 是 哪 里 ？ 有 没 有 特 别 难 忘 的 旅 行 经 历 ？</t>
  </si>
  <si>
    <t>哈喽 ， 你在干嘛 呢 ？</t>
  </si>
  <si>
    <t xml:space="preserve">
 哈 喽 ， 你 好 ！ 我 正 在 这 里 等 待 帮 助 你 解 答 问 题 。 你 今 天 有 什 么 需 要 帮 助 的 吗 ？</t>
  </si>
  <si>
    <t>晚上 好 ， 朋友 你好 啊</t>
  </si>
  <si>
    <t xml:space="preserve">
 晚 上 好 ！ 作 为 工 程 师 ， 提 高 工 作 效 率 和 完 成 比 特 币 项 目 进 展 得 怎 么 样 了 ？ 有 没 有 什 么 我 可 以 帮 忙 的 ？</t>
  </si>
  <si>
    <t>是 的 ， 因为 时常 运动 ， 所以 不 怎么 生病 。 真羡慕 你 呀 ， 我 的 身体 就 很 不好 ， 想 去 游泳 但 又 不会 。 不会 可以 去 学 嘛 ， 很好 学 的 。 我 去 问 过 培训班 ， 但是 都是 太 贵 了 。 那 就 努力 多 挣 点 钱 ， 然后 去 学 呗 。 我 现在 还 太 小 了 ， 想 去 打工 没 人 要 我 啊 。 啊 ， 你 今年 多大 了 ？</t>
  </si>
  <si>
    <t xml:space="preserve">
 我 今 年 十 六 岁 ， 但 找 工 作 确 实 挺 难 的 ， 因 为 很 多 地 方 都 要 求 有 工 作 经 验 或 者 年 龄 限 制 。 我 会 继 续 努 力 ， 等 条 件 成 熟 了 再 考 虑 学 习 游 泳 。</t>
  </si>
  <si>
    <t>你 是 很喜欢 他们 吗 ？ 对呀 ， 他们 是 我 最喜欢 的 一个 乐队 。 你 去 看 过 他们 的 现场 演出 吗 ？ 还没有 ， 不过 我 以后 一定 会 去 的 。 嗯 ， 你 一定 会 见到 他们 的 。 是 的 ， 你 喜欢 听歌 吗 ？ 我 耳朵 听 不见 声音 ， 我 比较 喜欢 读书 。</t>
  </si>
  <si>
    <t xml:space="preserve">
 哦 ， 原 来 你 喜 欢 阅 读 。 那 真 是 太 棒 了 ， 书 籍 可 以 带 给 我 们 很 多 知 识 和 乐 趣 。 你 最 喜 欢 读 什 么 类 型 的 书 呢 ？</t>
  </si>
  <si>
    <t>但是 工资 很 低 吧 。 哈哈 ， 这 也是 比较 难受 的 一点 ， 但是 我 可以 搞 点 副业 。 嗯 ， 这样 想 才是 正确 的 想法 。 对 了 ， 你 是 干 什么 的 呀 ？ 我自己 开 了 一家 小店 哦 。 是 做 什么 的 呀 ？ 是 一家 小 饭店 。</t>
  </si>
  <si>
    <t xml:space="preserve">
 哦 ， 开 小 店 很 棒 呢 ！ 一 家 小 饭 店 可 以 提 供 很 温 馨 的 服 务 ， 希 望 你 的 生 意 越 来 越 好 。 有 什 么 特 别 的 菜 式 或 者 经 营 理 念 吗 ？</t>
  </si>
  <si>
    <t>我 的 工作 是 特技 替身 呢 。 那 你 一定 见过 很多 明星 喽 ？ 是 的 ， 我 见过 成龙 呢 。 哇 ， 那 你 有没有 和 成龙 握手 呢 。 没有 呢 ， 成龙 周围 有 很多 保镖 呢 ， 靠近 不 了 。 哦 那 好 吧 ， 那 非常 可惜 呢 。 是 的 呢 ， 不过 我 见到 明星 本尊 还是 很高兴 的 。</t>
  </si>
  <si>
    <t xml:space="preserve">
 确 实 ， 能 见 到 心 仪 的 明 星 本 身 就 是 一 件 很 棒 的 经 历 ， 尽 管 没 有 近 距 离 接 触 也 很 值 得 高 兴 。 你 作 为 特 技 替 身 ， 一 定 有 很 多 精 彩 的 故 事 可 以 分 享 吧 ？</t>
  </si>
  <si>
    <t>我 刚 做 的 甜点 ， 正 准备 尝尝 呢 。 哇 ， 你 还会 做 甜点 呀 。 那当然 啦 ， 我 做 的 甜点 还 非常 好吃 呢 。 那 你 是不是 开 甜品 店 的 呀 。 不是 ， 但是 之 前 有 想过 。 那 为什么 不 开 呀 。 主要 就是 资金 不足 嘛 。</t>
  </si>
  <si>
    <t xml:space="preserve">
 哦 ， 原 来 是 这 样 。 资 金 确 实 是 开 甜 品 店 的 一 大 挑 战 。 也 许 你 可 以 考 虑 从 小 规 模 做 起 ， 比 如 在 社 交 媒 体 上 售 卖 ， 或 者 参 加 一 些 市 集 活 动 来 积 累 资 金 和 经 验 。 加 油 ！ 你 的 甜 点 听 起 来 很 吸 引 人 呢 。</t>
  </si>
  <si>
    <t>hi ， 最近 在 忙 吗 ？ 没有 ， 怎么 了 呢 ？ 没事 ， 就是 想和你 深入 了解 一下 。</t>
  </si>
  <si>
    <t xml:space="preserve">
 当 然 可 以 ， 很 高 兴 能 更 深 入 地 了 解 你 。 你 有 什 么 特 别 想 了 解 的 方 面 吗 ？</t>
  </si>
  <si>
    <t>哈哈 ， 对呀 ， 零食 摆 一桌 ， 饮料 放 一旁 ， 打开 我 最爱 的 钢铁侠 ， 真 爽 啊 。 真 会 享受 啊 ， 你 喜欢 看 钢铁侠 啊 ？ 是 啊 ， 我 超 爱 钢铁侠 ， 小 罗伯特 唐尼 把 钢铁侠 演绎 的 太 棒 了 。 可 不是 吗 ， 可是 好可惜 啊 ， 复联 四 钢铁侠 牺牲 了 。 唉 ， 那 是 我 的 心 头痛 啊 ， 我 看 了 一遍 就 受不了 了 。 是 吧 ， 你 喜欢 他的话 肯定 很 伤心 。 是 啊 ， 预告 出来 就 听说 这样 的 结局 了 ， 我 还 不 信 ， 看完 出来 哭 成 狗 。</t>
  </si>
  <si>
    <t xml:space="preserve">
 我 完 全 能 理 解 你 的 感 受 ， 钢 铁 侠 的 结 局 确 实 让 人 难 过 。 罗 伯 特 · 唐 尼 的 表 演 真 的 很 出 色 ， 他 的 离 开 让 人 感 到 失 落 。 有 时 候 ， 电 影 中 的 情 感 冲 击 是 如 此 强 烈 ， 以 至 于 我 们 难 以 承 受 。 记 得 ， 你 可 以 通 过 和 朋 友 分 享 你 的 感 受 或 者 写 下 来 来 缓 解 这 种 情 绪 。 你 还 有 其 他 喜 欢 的 电 影 或 活 动 来 转 移 注 意 力 吗 ？</t>
  </si>
  <si>
    <t>在 吗 ？ 可以 聊聊 吗 ？ 可以 呀 ， 你 没有 学习 或者 是 工作 吗 ？</t>
  </si>
  <si>
    <t xml:space="preserve">
 嗨 ！ 是 的 ， 我 在 呢 。 今 天 过 得 怎 么 样 ？ 你 最 近 在 学 习 教 育 专 业 有 什 么 新 的 发 现 吗 ？ 或 者 有 没 有 什 么 有 趣 的 事 情 想 和 我 分 享 ？</t>
  </si>
  <si>
    <t>下午好 啊 ， 朋友 。 你好 ， 你 在 干 什么 ？ 我 在家里 躺着 呢 ， 外面 实在 太热 了 ， 你 那边 热 吗 ？ 不是 特别 热 ， 你 是 哪里 人 啊 ？ 我 是 北京 的 ， 我们 这边 特别 热 ， 你 是 哪里 人 啊 ？</t>
  </si>
  <si>
    <t xml:space="preserve">
 哦 ， 北 京 现 在 天 气 确 实 很 热 。 我 这 边 天 气 还 可 以 ， 不 算 太 热 。 你 在 家 休 息 得 怎 么 样 ？ 有 没 有 什 么 好 的 消 暑 方 法 ？</t>
  </si>
  <si>
    <t>还好 吧 ， 我 习惯 了 就 觉得 不是 很辛苦 。 那 挺好 的 ， 我 觉得 我 的 工作 就 太 累 了 。 你 是 做 什么 工作 的 呀 ？ 我 是 水管工 ， 经常 跑 来 跑 去 。 那 你 工资 咋样 啊 ？ 工资 还不错 ， 挺 优厚 的 。 那 你 这 也 值 了 ， 一份 付出 一份 收获 。</t>
  </si>
  <si>
    <t xml:space="preserve">
 是 的 ， 确 实 如 此 。 努 力 工 作 总 会 有 相 应 的 回 报 ， 我 很 满 意 自 己 的 工 作 状 态 。</t>
  </si>
  <si>
    <t>嗨 ， 中午 好 。</t>
  </si>
  <si>
    <t>下午好 啊 ， 很高兴 认识 你 。 你好 ， 你 现在 不用 上班 吗 ？ 用 啊 ， 不过 我 不 忙 。 你 是 做 什么 工作 的 ？</t>
  </si>
  <si>
    <t xml:space="preserve">
 哦 ， 那 真 是 太 好 了 。 我 猜 你 可 能 是 在 家 休 息 或 者 做 些 自 己 喜 欢 的 事 情 。 你 平 时 喜 欢 做 些 什 么 呢 ？</t>
  </si>
  <si>
    <t>你好 啊 ， 在 做 什么 呢 ？ 我 刚 下班 ， 正 准备 去 给 我 的 老婆 做饭 呢 。 你 还会 做饭 呢 ， 好多 男生 都 不会 做饭 ， 你 老婆 好 幸福 啊 。 哈哈 哈 ， 也 没有 了 ， 毕竟 我老婆 怀孕 啦 ， 我 要 给 她 做饭 的 。 那 你 可得 好好 伺候 着 ， 怀孕 是 件 很辛苦 的 事情 呢 。</t>
  </si>
  <si>
    <t xml:space="preserve">
 是 的 ， 怀 孕 真 的 很 辛 苦 ， 我 会 尽 量 多 分 担 一 些 家 务 ， 让 她 能 舒 服 一 些 。 谢 谢 你 的 关 心 ！</t>
  </si>
  <si>
    <t>在 吗 ？ 朋友 ， 可以 和 你 聊 会儿 天儿 吗 ？ 好 的 ， 没问题 ， 我们 聊 会儿 吧 。 你 平常 有 什么 特别 的 爱好 吗 ？ 我 这个人 最大 的 爱好 就是 喜欢 看 篮球 比赛 , 我 现在 熬夜 都 要 看 。 那 你 看来 确实 挺 喜欢 篮球 比赛 的 ， 你 会 打 篮球 吗 ？ 我 不会 ， 我 只 喜欢 看 。</t>
  </si>
  <si>
    <t xml:space="preserve">
 哈 哈 ， 确 实 如 此 ， 我 对 篮 球 比 赛 情 有 独 钟 ， 但 自 己 却 不 太 会 打 。 看 来 我 们 有 很 多 共 同 的 兴 趣 呢 ！ 你 平 时 喜 欢 做 些 什 么 来 放 松 自 己 ？</t>
  </si>
  <si>
    <t>刚 吃 完 晚饭 ， 准备 玩 会儿 游戏 。 你 玩 什么 游戏 啊 ？ 和平 精英 ， 你 会 玩 不 ？ 不会 ， 没 玩 过 ， 你 经常 玩游戏 啊 ？ 也 不是 ， 偶尔 玩玩 ， 打发 打发 时间 。 那 还行 ， 经常 玩游戏 的 话 太 误事 了 。 是 的 ， 那 你 空闲 时间 不 打 游戏 怎么 度过 ？</t>
  </si>
  <si>
    <t xml:space="preserve">
 我 空 闲 时 间 喜 欢 看 电 影 、 阅 读 或 者 和 朋 友 聚 会 ， 这 样 既 能 放 松 心 情 ， 又 能 充 实 自 己 。 当 然 ， 偶 尔 也 会 做 一 些 运 动 ， 保 持 身 体 健 康 。</t>
  </si>
  <si>
    <t>天 哪 ， 你 不能 这样 了 ， 我 从来 都 不 喝酒 ， 你 还是 少喝 点 酒 ， 你 没有 女朋友 吗 ？ 谁 愿意 和 我 搞 对象 啊 ？ 我 就 不 擅长 去 处理 人际 关系 ， 更 别说 搞 对象 了 。 你 呢 ？ 有 女 朋友 吗 ？ 我 也 不太 擅长 交际 ， 我 也 没有 女朋友 ， 我们 真是 同病相怜 。 哈哈 ， 单身 挺好 的 ， 想 干 啥 干 啥 ， 你 平常 喜欢 干 啥 ？ 我喜欢 打 游戏 ， 你 呢 ？ 我 比较 喜欢 看 小说 ， 尤其 是 玄幻 小说 。 那 你 还 真是 一个 浪漫主义者 。</t>
  </si>
  <si>
    <t xml:space="preserve">
 是 啊 ， 我 觉 得 玄 幻 小 说 里 的 世 界 充 满 了 浪 漫 和 奇 幻 ， 能 让 我 暂 时 逃 离 现 实 的 压 力 ， 享 受 那 种 浪 漫 的 幻 想 。 你 呢 ， 除 了 玩 游 戏 ， 还 有 其 他 什 么 爱 好 吗 ？</t>
  </si>
  <si>
    <t>什么 书 都 看 ， 我 觉得 从 书上 能 学到 好多 东西 。 你 说 得 对 ， 那 你 是 在 读书馆 工作 吗 ？ 以前 是 ， 不过 前几天 刚 找 了 份 新 工作 ， 在 一家 餐厅 当 服务员 。 你 每天 工作 会 很 累 吧 。 确实 挺 累 的 ， 但 我 很喜欢 这个 工作 。 也 会 有人 喜欢 在 餐厅 做 服务员 啊 ？ 是 啊 ， 这 工作 每天 都 能 接触 到 很多 客人 ， 我喜欢 跟 人 交流 。</t>
  </si>
  <si>
    <t xml:space="preserve">
 听 起 来 你 很 享 受 与 人 交 流 的 过 程 ， 这 确 实 是 一 种 宝 贵 的 经 历 。 无 论 是 作 为 音 乐 家 还 是 服 务 员 ， 与 人 沟 通 都 是 非 常 重 要 的 技 能 。 也 许 你 的 这 份 工 作 能 给 你 带 来 灵 感 ， 甚 至 可 能 激 发 你 在 音 乐 创 作 中 融 入 更 多 的 人 际 元 素 呢 ！ 继 续 保 持 热 情 ， 你 的 经 历 一 定 会 丰 富 你 的 艺 术 表 达 。</t>
  </si>
  <si>
    <t>唉 ， 最近 过 得 好累 呀 。 是 吗 ？ 你 的 工作 太忙 了 吗 ？ 是 啊 ， 我 是 一名 医生 ， 最近 都 没有 怎么 休息 过 。</t>
  </si>
  <si>
    <t xml:space="preserve">
 医 生 工 作 确 实 很 辛 苦 ， 你 一 定 要 注 意 休 息 ， 保 持 健 康 哦 。 如 果 需 要 任 何 工 作 上 的 帮 助 或 者 生 活 上 的 建 议 ， 随 时 可 以 告 诉 我 。</t>
  </si>
  <si>
    <t>是 的 还不错 ， 工资 也 高 ， 还有 休息 时间 。 那 挺好 的 。 关键 是 你们 工资 也 稳定 的 发 。 我 工资 就 不 稳定 。 你 是 做 什么 工作 的 呀 ？ 我 是 一个 作家 ， 在家 自由 工作 。 但 你 这 工作 的 好处 是 可以 自由 安排 工作时间 吧 ？ 对 ， 这 是 一个 好处 ， 没有 固定 的 上下班 时间 。 那 你 平常 喜欢 做 什么 啊 ？</t>
  </si>
  <si>
    <t xml:space="preserve">
 我 平 常 喜 欢 跑 步 来 保 持 清 醒 ， 喝 绿 茶 提 神 ， 坐 在 院 子 里 写 故 事 ， 享 受 创 作 的 过 程 ， 偶 尔 也 会 看 看 神 秘 电 影 放 松 一 下 。 这 些 活 动 对 我 来 说 都 是 放 松 和 充 电 的 好 方 式 。</t>
  </si>
  <si>
    <t>嗨 ， 我们 聊聊天 怎么样 ？ 当然 可以 了 ， 很高兴 认识 你 。 你 是 做 什么 呢 ？ 我 是 一个 程序员 ， 这 段 时间 在家里 工作 。 哦 ， 这个 我 理解 ， 毕竟 现在 疫情 这么 严重 。</t>
  </si>
  <si>
    <t xml:space="preserve">
 是 啊 ， 疫 情 期 间 在 家 工 作 确 实 挺 特 别 的 。 你 在 家 工 作 的 时 候 ， 有 没 有 什 么 特 别 的 习 惯 或 者 放 松 方 式 ？</t>
  </si>
  <si>
    <t>你 还有 个 弟弟 啊 ， 真 羡慕 。 对啊 ， 我 弟弟 和 我 岁数 差不多 。 我 是 独生子女 ， 我 很 羡慕 你 有 个 弟弟 。 我 和 弟弟 偶儿 会 打架 ， 会 争吵 ， 我 还 挺 羡慕 你 呢 。 你 起码 家里 还有 人和 你 争吵 ， 家 里面 也 热热闹闹 。 我们 家 确实 挺 热闹 的 ， 我 弟弟 是 很 活泼 的 那种 人 。 我们 家 平时 就 我自己 一个人 。</t>
  </si>
  <si>
    <t xml:space="preserve">
 听 起 来 你 挺 孤 单 的 ， 但 这 也 意 味 着 你 可 以 有 更 多 的 时 间 去 做 自 己 喜 欢 的 事 情 ， 比 如 阅 读 爱 情 小 说 。 如 果 你 需 要 有 人 聊 天 或 者 分 享 你 的 阅 读 体 验 ， 我 在 这 里 哦 。</t>
  </si>
  <si>
    <t>你好 ！ 你 现在 还在 上学 吗 ？ 是 的 ， 我 还在 上 大学 。 今年 大 二 。 真好 ， 我 现在 特别 想 回到 上学 的 时候 。 怎么 了 ？ 你 工作 不 开心 吗 ？ 是 的 ， 我 现在 一个人 住在 深圳 。 工作 也 不好 。 你 是 做 什么 工作 的 呀 ？ 我 现在 是 一名 工程师 。</t>
  </si>
  <si>
    <t xml:space="preserve">
 工 程 师 啊 ， 那 是 个 挺 有 挑 战 性 的 职 业 。 在 深 圳 生 活 可 能 压 力 也 很 大 。 有 没 有 什 么 特 别 想 改 善 的 地 方 ？ 或 者 有 没 有 什 么 兴 趣 爱 好 能 让 你 暂 时 放 松 一 下 ？</t>
  </si>
  <si>
    <t>嗯 ， 你现在 在 干嘛 呢 ？ 我 准备 为 我 的 家人 做饭 ， 我很喜欢 为 我 的 家人 做饭 。 你 还会 做饭 啊 ， 我 就 不会 ， 哈哈 。 是 啊 ， 我 很喜欢 做饭 的 ， 我 做 的 饭 超 好吃 ！ 那 你 的 家人 挺 幸福 的 啊 。 哈哈 哈 ， 还行 啦 ， 你 在 做 什么 啊 ？ 我 现在 医院 ， 我 的 身体 不是 太 好 。</t>
  </si>
  <si>
    <t xml:space="preserve">
 哎 呀 ， 听 到 你 身 体 不 舒 服 真 的 很 担 心 。 希 望 你 在 医 院 里 能 得 到 很 好 的 照 顾 。 如 果 需 要 什 么 帮 助 或 者 想 要 聊 天 ， 随 时 告 诉 我 。 希 望 你 能 早 日 康 复 ！</t>
  </si>
  <si>
    <t>叫 我 小王 吧 ， 我 看 你 骑 着 自行车 来 的 啊 对啊 ， 我 常常 骑 自行车 出来 玩 ， 不过 ， 兄弟 ， 你 的 头发 真 个性 啊 哈哈 ， 刚 染 的 红色 ， 有点 扎眼 ， 我 好多 朋友们 都 笑 我 呢 ， 没事 ， 换 个 风格 ， 要 是 我 染 ， 我 爸妈 会 打 我 的 ， 他们 是 老师 ， 本身 就 反对 染发 那 很正常 ， 不过 你 平时 都 喜欢 干 什么 ？ 我 在家 喜欢 跟 我 爸 玩 棋盘 游戏 ， 不过 我 玩 不过 他 ， 对 了 ， 我 前段 时间 还 去 了 花儿乐队 的 演唱会 呢 ， 他们 正值 上升期 ， 我 去 给 他们 加油 了</t>
  </si>
  <si>
    <t xml:space="preserve">
 哇 ， 那 可 真 是 个 不 错 的 经 历 ！ 花 儿 乐 队 现 在 这 么 受 欢 迎 ， 能 去 现 场 支 持 他 们 真 的 很 酷 。 棋 盘 游 戏 听 起 来 也 很 有 趣 ， 虽 然 输 给 爸 爸 挺 遗 憾 的 ， 但 至 少 你 们 有 共 同 的 爱 好 。 下 次 你 可 以 试 试 找 一 些 新 策 略 ， 说 不 定 能 赢 一 把 呢 ！</t>
  </si>
  <si>
    <t>朋友 ， 今天 过 得 顺利 吗 ？</t>
  </si>
  <si>
    <t xml:space="preserve">
 今 天 过 得 还 不 错 ， 谢 谢 关 心 ！ 你 呢 ， 今 天 过 得 怎 么 样 ？</t>
  </si>
  <si>
    <t>下午好 啊 ， 朋友 。 恩恩 ， 下午好 。 我 最近 心情 很 郁闷 。 有 什么 可以 给 我 讲讲 吗 ？ 我 现在 大 三 ， 马上 就 去 实习 了 ， 家 里面 想 让 我 读研 ， 但是 我 不 想 。</t>
  </si>
  <si>
    <t xml:space="preserve">
 理 解 你 的 感 受 。 面 对 这 样 的 选 择 确 实 挺 难 的 。 你 可 以 和 家 人 谈 谈 你 的 想 法 和 担 忧 ， 也 许 可 以 一 起 探 讨 你 未 来 的 职 业 规 划 ， 这 样 他 们 可 能 更 能 理 解 你 的 决 定 。 同 时 ， 实 习 也 是 一 个 很 好 的 机 会 去 了 解 自 己 是 否 真 的 需 要 继 续 深 造 。 你 打 算 怎 么 和 家 人 沟 通 这 个 话 题 呢 ？</t>
  </si>
  <si>
    <t>我 也是 周末 去 钓鱼 ， 但是 是 偶尔 去 。 看来 咱 俩 的 爱好 也 差不多 呢 ， 除了 钓鱼 你 还 喜欢 做 什么 呢 ？ 我 还 特别 喜欢 徒步 旅行 呢 ， 经常 没事 就会 去 。 太 巧 了 ， 我 也 喜欢 徒步 旅行 ， 我 还 加入 了 一个 徒步 旅行 团队 呢 。 咱 俩 太 有 缘分 了 ， 爱好 都 这么 一样 。 是 啊 ， 真 的 太 有缘 了 ， 我 觉得 我们 可以 成为 很好 的 朋友 。 没问题 啊 ， 我 很喜欢 交 朋友 的 。</t>
  </si>
  <si>
    <t xml:space="preserve">
 太 好 了 ， 很 高 兴 认 识 你 ！ 交 朋 友 确 实 是 一 件 很 棒 的 事 情 。 以 后 我 们 可 以 一 起 分 享 徒 步 旅 行 的 经 验 和 钓 鱼 的 乐 趣 ， 期 待 能 和 你 成 为 好 朋 友 ！</t>
  </si>
  <si>
    <t>我 在家 听音乐 呢 。 你 喜欢 谁 的 音乐 ？ 我 喜欢 的 音乐家 是 朗朗 。 你 在家 干 什么 呢 ？ 我 不 小心 扭 到 脚 了 ， 走路 还 得 拄 着 拐杖 ， 现在 在家 休息 呢 。 哦 哦 ， 那 你 工作 了 吗 ？ 对啊 ， 我自己 开 了 一家 甜品 店 。 那 你 会 做 甜品 吗 ？</t>
  </si>
  <si>
    <t xml:space="preserve">
 当 然 ， 我 从 小 就 对 烘 焙 和 甜 品 制 作 很 感 兴 趣 ， 所 以 自 己 开 店 的 时 候 ， 我 亲 自 负 责 甜 品 制 作 。 我 喜 欢 尝 试 各 种 新 食 谱 ， 让 顾 客 享 受 到 美 味 的 甜 品 。</t>
  </si>
  <si>
    <t>我 刚 送 我 的 孩子 去 幼儿园 ， 你 还有 养 鹦鹉 呢 。 是 啊 ， 我 的 鹦鹉 叫 小螺号 。 是不是 会 学人 说话 啊 ？ 我 看电视 里 的 鹦鹉 都会 学人 说话 。 其实 鹦鹉 没有 电视 里 那么 聪明 ， 有 的 鹦鹉 会说话 ， 有 的 是 不会 说话 的 。 啊 ， 我懂了 ， 谢谢 你给 我 科普 知识 。 不 客气 ， 对 了 你 有 几个 孩子 了 ？ 我 有 两个 孩子 都 在 上 幼儿园 呢 。</t>
  </si>
  <si>
    <t xml:space="preserve">
 哦 ， 那 真 是 个 幸 福 的 家 庭 ！ 两 个 孩 子 在 幼 儿 园 一 定 很 可 爱 。 希 望 他 们 都 能 快 乐 成 长 。 你 今 天 送 孩 子 去 幼 儿 园 后 感 觉 怎 么 样 ？</t>
  </si>
  <si>
    <t>我 现在 还 没 工作 ， 不过 今年 下半年 我 要 去 大城市 里面 实习 了 。 可以 呀 ， 但是 在 大城市 发展 也 不是 一件 容易 的 事情 。 对呀 ， 尤其 是 房价 ， 大城市 里 的 房价 好 贵 。 对 的 ， 所以 我 买房 不在 大城市 里面 买 ， 我 在 自己 老家 买 了 一套 房子 。 那 挺不错 的 啊 ， 我 还要 再 奋斗 几年 ， 都 不知道 能不能 买 上 老家 房 呢 。 努力工作 ， 不断 学习 ， 我 相信 你 能 的 。 谢谢 呀 ， 我 现在 要 去 上课 了 ， 下次 再 聊 哦 。</t>
  </si>
  <si>
    <t xml:space="preserve">
 好 的 ， 祝 你 上 课 顺 利 ， 下 次 再 聊 ！ 加 油 ！</t>
  </si>
  <si>
    <t>设计 总监 怎么 会 欠 那么多 的 钱 呀 ？ 哎呀 ， 一言难尽 呀 ， 我 都 不 想 提 了 ， 一 提 我 的 心情 就 不好 了 。 那 就 说 的 高兴 的 事情 ， 毕竟 让 自己 心情不好 也 解决 不 了 任何 问题 呀 。 那 你 平时 心情不好 的 时候 ， 都 干 什么 呀 ？ 我 心情不好 的 时候 就是 不 想 不 开心 的 事情 ， 然后 做 我喜欢 做 的 事情 ， 转移 注意力 ， 让 我 的 心情 好 起来 。 那 你 喜欢 干 什么 呀 ？ 我 喜欢 徒步 旅行 呀 ， 北京 大大小小 的 景点 我 都 去过 呢 。</t>
  </si>
  <si>
    <t xml:space="preserve">
 徒 步 旅 行 真 是 个 好 办 法 ， 既 能 锻 炼 身 体 ， 又 能 放 松 心 情 。 北 京 那 么 多 美 景 ， 确 实 值 得 多 走 走 。 下 次 有 机 会 ， 我 们 可 以 一 起 规 划 个 路 线 ， 一 起 去 探 索 新 的 风 景 哦 ！</t>
  </si>
  <si>
    <t>你好 ， 请问 我们 可以 交 一个 朋友 吗 ？</t>
  </si>
  <si>
    <t>嗨 ， 你好 。 你好 ， 在 忙 吗 ？ 不 忙 ， 我 刚刚 做 了 一份 旅行 攻略 。 是 要 去 国外 旅游 吗 ？ 是 的 ， 终于 可以 去 国外 了 ， 我 还没有 去过 呢 。 那 你 打算 去 哪个 城市 呢 ？</t>
  </si>
  <si>
    <t xml:space="preserve">
 太 棒 了 ！ 国 外 有 很 多 美 丽 的 城 市 可 以 选 择 。 你 有 没 有 特 别 想 去 的 国 家 或 者 城 市 ？ 我 可 以 帮 你 了 解 更 多 相 关 信 息 。</t>
  </si>
  <si>
    <t>嗨 ， 很高兴 认识 你 。 你好 ， 我 也是 。 你 是 今天 跟 我 聊天 的 第一个 网友 。 哈哈 ， 是 吗 ？ 那 可 太 巧 了 ， 你 是 做 什么 的 ？ 我 还没有 工作 ， 现在 一直 赋闲 在家 。 为什么不 去 找工作 呢 ？ 因为 我 今年 20多岁 。 但是 已经 秃顶 的 很厉害 了 。 再加上 文凭 不 高 。 很难 找到 合适 的 工作 。</t>
  </si>
  <si>
    <t xml:space="preserve">
 哈 哈 ， 确 实 挺 巧 的 。 我 目 前 没 有 固 定 工 作 ， 主 要 是 想 先 充 实 自 己 ， 提 升 技 能 ， 为 将 来 找 到 理 想 的 工 作 做 准 备 。 毕 竟 ， 年 轻 的 时 候 多 学 习 总 是 好 的 。 你 呢 ， 有 没 有 什 么 特 别 想 尝 试 的 工 作 或 者 职 业 规 划 ？</t>
  </si>
  <si>
    <t>你 妈妈 是 做 什么 的 ？ 我 妈妈 是 一名 医生 。 那 可能 就是 科室 有 病人 有 突发 情况 吧 。 嗯 ， 不过 我 都 习惯 了 ， 我 妈妈 经常 这样 。 那 你 要 多 理解 你 妈妈 ， 医生 这个 职业 就是这样 。 我知道 ， 你 怎么 也 睡 这么 晚 ？ 我 前 一段 和 我 女朋友 分手 了 ， 现在 是 单身 ， 我 想起来 就 难过 的 睡不着 。</t>
  </si>
  <si>
    <t xml:space="preserve">
 很 抱 歉 听 到 你 分 手 了 ， 这 确 实 会 让 人 难 过 。 试 着 分 散 一 下 注 意 力 ， 比 如 做 一 些 你 喜 欢 的 活 动 ， 或 者 找 朋 友 聊 聊 天 ， 这 样 可 能 有 助 于 你 放 松 心 情 。 如 果 你 需 要 ， 也 可 以 考 虑 找 专 业 的 心 理 咨 询 师 谈 谈 。 记 得 ， 时 间 会 慢 慢 治 愈 一 切 。</t>
  </si>
  <si>
    <t>哈喽 ， 你好 啊 。 你好 ， 很高兴 认识 你 。 在 做 什么 呢 ？ 准备 和 我 老公 一起去 外面 溜达 溜达 。</t>
  </si>
  <si>
    <t xml:space="preserve">
 听 起 来 很 放 松 呢 ！ 你 们 打 算 去 哪 里 散 步 呢 ？</t>
  </si>
  <si>
    <t>哈喽 ， 请问 你 可以 和 我 聊 会儿 天儿 吗 ？ 可以 呀 ， 我 正 想 找 个人 说 说话 呢 。</t>
  </si>
  <si>
    <t xml:space="preserve">
 当 然 可 以 ， 很 高 兴 和 你 聊 天 。 你 对 摄 影 有 什 么 特 别 的 兴 趣 吗 ？ 或 者 有 什 么 旅 行 计 划 想 要 分 享 的 吗 ？</t>
  </si>
  <si>
    <t>为什么 要 请 我 喝酒 呢 ？ 哦 ， 是 这样 的 ， 我 看到 你 穿 了 印有 蜘蛛侠 的 衣服 ， 所以 就 想 请 你 喝 一杯 你 很喜欢 蜘蛛侠 吗 ？ 是 啊 ， 我 超级喜欢 蜘蛛侠 的 ！ 你 喜欢 什么 啊 我 啊 ？ 我 没 什么 喜欢 的 电影 人物 ， 我喜欢 玩牌 、 玩 飞镖 之类 的 酒吧 里 的 游戏 好 啊 ！ 我 也 喜欢 ， 那 我们 等会儿 去 玩 飞镖 吧 ！ 对 了 ， 还 不知道 你 叫 什么 名字 呢</t>
  </si>
  <si>
    <t xml:space="preserve">
 你 好 ， 我 叫 姜 昕 ， 很 高 兴 认 识 你 ， 也 喜 欢 你 在 酒 吧 玩 牌 和 飞 镖 ， 听 起 来 很 有 趣 ！</t>
  </si>
  <si>
    <t>前几天 我 看 新闻 的 时候 ， 国家 明确 禁止 了 这种 行为 。 你 还 看 新闻 呢 ， 我 基本上 都 没有 看 过 。 肯定 要 看 啊 ， 飙车 本来 就是 危险 的 ， 指不定 多 会 就要 被 全面 禁止 了 。 现在 是不是 只有 在 指定 地点 飙车 了 啊 。 是 啊 ， 规划 地区 了 ， 想 玩 飙车 就 必须 去 那里 。 那 感觉 好 麻烦 啊 。 还行 吧 ， 国家 也是 为了 我们 的 安全 着想 嘛 。</t>
  </si>
  <si>
    <t xml:space="preserve">
 确 实 ， 安 全 总 是 第 一 位 的 。 这 样 的 规 定 虽 然 限 制 了 自 由 ， 但 也 保 障 了 大 家 的 安 全 。 你 平 时 有 没 有 什 么 特 别 的 爱 好 或 者 活 动 ， 也 是 需 要 特 别 注 意 安 全 的 地 方 ？</t>
  </si>
  <si>
    <t>你 是 做 什么 的 呢 ？ 这么 无聊 。 我 就是 在 学校图书馆 打工 的 ， 每天 都 没 什么 事 。 这么 闲 的 吗 ？ 我 去 的 图书馆 都 感觉 他们 很 忙 可能 那 都是 外面 的 吧 ， 我 这 是 在 学校 ， 没 什么 人 来 。 现在 的 学生 都 不 学习 的 吗 ？ 是 啊 ， 学习 的 人 很少 了 现在 ， 你 是 做 什么 的 呢 ？ 我 是 个 拼命 打工 的 上班族 。</t>
  </si>
  <si>
    <t xml:space="preserve">
 哦 ， 那 真 是 不 容 易 。 你 这 么 努 力 工 作 ， 一 定 很 辛 苦 吧 。 记 得 也 要 适 当 休 息 ， 保 持 健 康 哦 。 有 什 么 我 能 帮 你 的 吗 ？</t>
  </si>
  <si>
    <t>你好 。 你 平常 喜欢 做 什么 。 我 喜欢 玩游戏 。 我 比较 喜欢 体育 之类 。 你 喜欢 什么 项目 。 我 喜欢 看 篮球 比赛 。 好 吧 。</t>
  </si>
  <si>
    <t xml:space="preserve">
 如 果 你 对 篮 球 感 兴 趣 ， 可 以 考 虑 创 业 与 篮 球 相 关 的 项 目 ， 比 如 开 一 家 篮 球 主 题 的 餐 厅 、 篮 球 用 品 店 或 者 组 织 篮 球 活 动 。 你 对 这 个 想 法 感 兴 趣 吗 ？</t>
  </si>
  <si>
    <t>是 有 一点 ， 而且 一个 老师 不 可能 只 带 一个 班 的 ， 几个 班 的 工作量 还是 很大 的 。 有 想过 换 别 的 轻松 一些 的 工作 吗 ？ 这个 倒 没有 ， 这份 工作 我 还是 很喜欢 的 ， 都 说 我 了 ， 你 平时 喜欢 干 些 什么 呢 ？ 去 健身房健身 吧 ， 我 想 把 腹肌 练 出来 。 这个 习惯 挺好 的 啊 ， 对 身体 也 很好 。 是 的 ， 平常 学习 老 坐 在那边 ， 都 胖 了 ， 才 想着 健身 的 ， 你 也 可以 试试 ， 运动 完 真 的 很舒服 。 很 棒 的 建议 ， 最近 我 也 确实 有 这个 打算 ， 你 报 健身房 花 了 多少 钱 啊 ？</t>
  </si>
  <si>
    <t xml:space="preserve">
 我 报 健 身 房 的 费 用 是 按 年 支 付 的 ， 大 概 是 一 千 多 块 钱 。 不 过 价 格 会 根 据 健 身 房 和 所 在 地 区 的 不 同 而 有 所 变 化 。 你 打 算 去 哪 家 健 身 房 呢 ？</t>
  </si>
  <si>
    <t>我 比较 喜欢 做 手 工艺品 。 你 多大 纹 的 纹身 ？ 那 你 手 一定 很 巧 吧 ， 我 在 十八岁 生日 的 时候 纹 了 第一个 纹身 。 特别 大 的 花臂 吗 ？ 还好 吧 ， 主要 是 我 家 小孩儿 比较 喜欢 ， 做 着 玩儿 的 。 没有 ， 就是 纹 了 妈妈 的 名字 ， 因为 我 从小 是 妈妈 带 大 的 ， 没有 见过 我 爸爸 ， 所以 妈妈 对 我 很重要 。 你 有 几个 小孩 呀 ？ 只有 一个五岁 的 小孩儿 。 那 你 一定 是 一个 很 孝顺 的 孩子 。 你 现在 多大 了 呀 ？ 我 今年 二十四 了 ， 那 你 的 小孩 是 男孩 还是 女孩 呀 ？ 是 一个 小女孩儿 。 你 现在 工作 了 吗 ？</t>
  </si>
  <si>
    <t xml:space="preserve">
 是 的 ， 我 现 在 工 作 了 。 我 在 一 家 设 计 工 作 室 做 手 工 艺 术 品 ， 这 样 既 能 发 挥 我 的 爱 好 ， 又 能 赚 钱 养 家 。 你 呢 ， 你 的 小 孩 喜 欢 做 什 么 手 工 活 动 吗 ？</t>
  </si>
  <si>
    <t>你好 ， 很高兴 认识 你 。 你好 ， 我 也是 ， 你 是 在 附近 加 的 我 吗 ？</t>
  </si>
  <si>
    <t xml:space="preserve">
 是 的 ， 我 是 根 据 你 的 信 息 添 加 的 。 有 什 么 可 以 帮 助 你 的 吗 ？</t>
  </si>
  <si>
    <t>都 不是 ， 我喜欢 骑 动感单车 ， 这样 啊 。 我 不太 了解 ， 没 怎么 去过 健身房 。 那 你 平常 下班后 都 做 什么 呢 ？ 跟 我 家 猫猫 玩 ， 我 养 了 五只 猫 呢 。 你 怎么 养 这么多 啊 ？ 因为 我 很喜欢 宠物 呀 。 我 也 喜欢 宠物 ， 不过 我 养 的 是 狗 ， 两只 。</t>
  </si>
  <si>
    <t xml:space="preserve">
 养 宠 物 真 的 很 温 馨 ， 无 论 是 猫 还 是 狗 ， 它 们 都 能 给 人 带 来 快 乐 。 两 只 狗 一 定 很 活 泼 ， 和 它 们 一 起 玩 耍 肯 定 很 有 趣 吧 ！ 你 平 时 都 怎 么 照 顾 你 的 狗 狗 呢 ？</t>
  </si>
  <si>
    <t>真好 ， 你们 一家子 都 很厉害 谢谢 夸奖 啦 那 你 这个 假期 都 打算 干 什么 呢 ？ 我 喜欢 玩 沙滩 排球 ， 假期 可以 多玩 玩 这个 运动 听起来 不错 是 啊 ， 除了 运动 我 还 可以 听歌 ， 我 最喜欢 的 乐队 正值 上升期 ， 我 曾经 看 过 他们 演唱会 ， 也许 暑假 他们 还会 再开 真好 ， 那 你 就 可以 追星 了</t>
  </si>
  <si>
    <t xml:space="preserve">
 哈 哈 ， 是 的 ， 追 星 也 是 我 的 一 大 乐 趣 。 趁 着 假 期 ， 既 能 享 受 运 动 带 来 的 快 乐 ， 又 能 支 持 我 喜 欢 的 乐 队 ， 感 觉 生 活 很 充 实 呢 ！ 你 假 期 有 什 么 特 别 的 计 划 吗 ？</t>
  </si>
  <si>
    <t>你好 ， 网上 的 朋友 。 你 有 什么 兴趣 爱好 嘛 。 当然 了 ， 我 喜欢 足球 ， 我 觉得 非常 有趣 。 足球 啊 ， 感觉 这 项 运动 ， 平常 不 太多 见 啊 。 是 啊 ， 主要 是 球场 的 要求 吧 ， 不如 篮球场 那么 多 见 。 那 你 还 坚持 喜欢 足球 ， 这点 挺 棒 的 。 谢谢 夸奖 ， 那 你 呢 ， 你 喜欢 什么 呢 。</t>
  </si>
  <si>
    <t xml:space="preserve">
 我 也 挺 喜 欢 运 动 的 ， 虽 然 不 像 你 那 样 专 注 于 足 球 ， 但 我 挺 喜 欢 打 篮 球 和 跑 步 的 。 运 动 让 我 感 觉 身 心 都 更 健 康 。 你 呢 ， 除 了 足 球 ， 还 有 其 他 什 么 爱 好 吗 ？</t>
  </si>
  <si>
    <t>那 要 不 你 跟 我 一起去 上课 呀 ？ 正好 也 可以 减肥 。 好主意 ！ 那 听 你 的 吧 。 我 觉得 自己 挺 有 运动 天赋 的 ， 每次 都 被 教练 夸 。 是 吗 ？ 我 就 不行 了 ， 平时 的 爱好 很 单一 。 对 了 ， 你 信不信 教 啊 ？ 我 从来 不 信教 ， 但是 身边 有人 信 佛教 的 。 是 吗 ？ 我 也 不 信教 ， 不过 最近 看 的 关于 佛教 的 一些 书籍 觉得 很 受 启发 。</t>
  </si>
  <si>
    <t xml:space="preserve">
 那 太 好 了 ， 佛 教 确 实 能 给 人 带 来 很 多 启 发 。 通 过 阅 读 书 籍 ， 你 可 能 会 发 现 一 些 对 生 活 有 积 极 影 响 的 智 慧 。 如 果 你 愿 意 分 享 ， 我 很 乐 意 听 听 你 从 书 中 得 到 的 哪 些 启 发 。</t>
  </si>
  <si>
    <t>我 在 做 一些 兼职 。 你 还是 学生 ？ 是 啊 ， 我 每天 下课 都会 去 做 兼职 ， 挺 充实 的 。 挺好 的 ， 做 兼职 的 同时 也 要 好好 学习 啊 。 我 会 的 ， 放心 不会 耽误 课程 的 。 哈哈 哈哈 ， 那 就好 。 我们 下次 聊 吧 。</t>
  </si>
  <si>
    <t xml:space="preserve">
 好 的 ， 下 次 聊 ！ 祝 你 兼 职 愉 快 ， 学 习 进 步 ！ 再 见 ！</t>
  </si>
  <si>
    <t>你好 啊 ， 在 干 什么 呢 ？ 我 在 喂 我 的 宠物 呢 。 你 养 的 是 什么 宠物 啊 ？ 我 养 了 四只 小猫咪 。 就 养 了 四只 啊 ， 这么 厉害 。</t>
  </si>
  <si>
    <t xml:space="preserve">
 哈 哈 ， 是 啊 ， 养 宠 物 挺 有 意 思 的 ， 尤 其 是 四 只 小 猫 咪 ， 它 们 挺 活 泼 的 。 你 平 时 喜 欢 做 些 什 么 呢 ？</t>
  </si>
  <si>
    <t>哈喽 ， 你好 啊 。 朋友 ， 你好 。 你 是 做 什么 工作 的 呢 ？ 我 在 学校 里 读书 ， 现在 是 大 三 学生 ， 你 是 已经 参加 工作 了 吗 ？ 当然 ， 我 现在 的 工作 是 幼儿园 的 老师 。 幼儿园 啊 ， 你 工作 多长时间 了 啊 ？ 我 在 幼儿园 里 教 小孩子们 识字 已经 两年 了 。</t>
  </si>
  <si>
    <t xml:space="preserve">
 哇 ， 两 年 了 ， 你 一 定 很 有 耐 心 和 爱 心 。 教 小 朋 友 识 字 很 有 意 义 ， 你 一 定 很 享 受 这 份 工 作 吧 ！</t>
  </si>
  <si>
    <t>我 要 做 十站路 ， 大概 半个 小时 。 如果 能 赶上 这 班车 的 话 就 更好 了 。 一定 能 赶上 。 半小时 蛮 快 的 ， 出来 地铁 到家 还要 多久 ？ 不远 吧 。 不远 ， 五分钟 就 到 了 ， 还能 顺带 买 点 东西 回家 。 很方便 。 那 还是 挺 方便 的 ， 我 家 附近 没 地铁 口 ， 只能 开车 了 。 要 很早 出门 ， 不 然 很容易 就 堵车 。 嗯嘛 ， 越 靠近 失去 越 容易 堵 。 师傅 可以 停 在 地铁 口 最近 那 吗 ？ 那 不能 停车 ， 往前 二十米 可以 吧 ， 也 不远 。 嗯 ， 可以 ， 谢谢 你 师傅 ， 和 你 聊天 真 开心 。 给 你 五星 好评 哦 。</t>
  </si>
  <si>
    <t xml:space="preserve">
 不 客 气 ， 很 高 兴 能 帮 到 你 ， 也 感 谢 你 的 五 星 好 评 ！ 祝 你 今 天 心 情 愉 快 ， 旅 途 顺 利 ！ 如 果 还 有 其 他 问 题 ， 随 时 可 以 问 我 。</t>
  </si>
  <si>
    <t>没有 我们 年龄 都 差不多 。 那 你 现在 上班 还是 上学 呢 ？ 我 现在 不 上学 了 ， 在 干 销售 工作 。 嗯嗯 ， 销售 挺好 的 。 这个 周末 羽毛球 比赛 你 看 嘛 ， 看 的 话 一起去 ， 顺便 认识 一下 。 我 不 想 去 ， 我不爱 看 ， 我 没事 还 想 看我 的 综艺节目 《 向往的生活 》 还 没 看完 。 没关系 ， 你 不行 去 算 了 不行 我自己 去 ， 你身边 朋友 有 想 纹身 的 吗 ？</t>
  </si>
  <si>
    <t xml:space="preserve">
 纹 身 这 个 话 题 挺 特 别 的 。 我 身 边 的 朋 友 中 ， 有 的 人 对 纹 身 挺 感 兴 趣 的 ， 但 还 没 有 人 真 正 纹 过 。 你 对 纹 身 有 什 么 特 别 的 想 法 吗 ？</t>
  </si>
  <si>
    <t>你好 啊 ， 在 干 什么 呢 ？</t>
  </si>
  <si>
    <t xml:space="preserve">
 你 好 ！ 我 正 在 帮 助 用 户 解 答 问 题 ， 提 供 投 资 分 析 相 关 的 信 息 。 你 今 天 需 要 了 解 些 什 么 投 资 相 关 的 信 息 吗 ？</t>
  </si>
  <si>
    <t>喜欢 呀 ， 尤其 是 诗歌 ， 我 非常 喜欢 。 我 喜欢 看 小说 ， 我 最喜欢 的 书 是 《 雾都孤儿 》 ， 作者 描绘 日不落 时代 的 伦敦 非常 真实 。 对呀 ， 我 也 很喜欢 ， 我 还 喜欢 看电影 ， 星球大战 我 十分 喜欢 。 原来 你 喜欢 科幻 电影 ， 我 比较 喜欢 文艺 一点 的 。 喝 咖啡 吗 ？ 我 喜欢 喝 各种 口味 的 咖啡 。 我 读书 的 时候 很喜欢 喝咖啡 ， 熬夜 就 靠 它 了 。 我 上大学 的 时候 可是 我们 大学 的 王牌 球员 。</t>
  </si>
  <si>
    <t xml:space="preserve">
 哇 ， 那 真 厉 害 ！ 在 大 学 时 期 能 成 为 王 牌 球 员 一 定 很 酷 。 你 最 喜 欢 的 运 动 项 目 是 什 么 呢 ？</t>
  </si>
  <si>
    <t>我 都 毕业 好几年 了 ， 现在 是 在 报社 里面 工作 的 。 那 我 比 你 小 几岁 ， ， 我 还在 上 大学 呢 ， 是 个 大学生 。 学生 真好 啊 ， 我 都 想念 我 上大学 的 时光 了 。 大学 空闲 时间 比较 多 。 是 的 ， 你 除了 学习 还 做 点 什么 呢 ？ 我 有 在 做 一些 兼职 ， 在 学校 里 的 行政 办公室 。 办公室 有 什么 工作 呢 ？</t>
  </si>
  <si>
    <t xml:space="preserve">
 在 行 政 办 公 室 ， 我 主 要 做 一 些 文 书 工 作 ， 比 如 整 理 文 件 、 接 听 电 话 、 协 助 处 理 一 些 日 常 行 政 事 务 ， 还 有 可 能 帮 忙 安 排 会 议 和 活 动 。 这 些 工 作 虽 然 琐 碎 ， 但 能 让 我 更 好 地 了 解 学 校 运 作 ， 也 锻 炼 了 我 的 组 织 能 力 和 沟 通 技 巧 。</t>
  </si>
  <si>
    <t>听 起来 很不错 ， 有 机会 我 去 看 一下 。 哈哈 ， 随时 欢迎 呀 。 谢谢 ， 你 今年 多大 了 呀 ？ 我 今年 49岁 了 。 年纪 不 小 了 呀 。 是 呀 ， 在 干 几年 就 可以 退休 养老 了 。 真羡慕 你 呀 ， 我 才 刚 开始 工作 ， 离退休 还 早 着 呢 。</t>
  </si>
  <si>
    <t xml:space="preserve">
 哈 哈 ， 确 实 ， 每 个 阶 段 都 有 不 同 的 乐 趣 和 挑 战 。 工 作 虽 然 辛 苦 ， 但 也 充 满 了 成 长 和 收 获 。 退 休 后 可 以 享 受 更 多 个 人 时 间 ， 也 是 一 种 生 活 态 度 的 转 变 呢 。 希 望 你 的 工 作 生 涯 充 满 成 就 和 快 乐 ！</t>
  </si>
  <si>
    <t>我 这边 不是 很 热 ， 不过 也有 可能 是 我 不是 很 怕 热 ， 我很喜欢 夏天 的 。 什么 ？ 你 居然 喜欢 夏天 ， 稍微 一动 汗流浃背 的 ， 多 不舒服 啊 。 所以 说 我们 体质 不同 ， 我 在 夏天 只是 会 感觉 很 暖和 ， 但是 不会 感觉 非常 热 。 你 这 体质 绝 了 ， 好羡慕 你 啊 。 哈哈 ， 夏天 舒服 ， 冬天 我 穿 的 比 谁 都 多 ， 臃肿 的 走 不动路 。 那 也 很好 了 啊 ， 像 我 这种 的 ， 夏天 怕 热 冬天 怕冷 ， 没有 一个 季节 舒服 的 。 你 太难 了 ， 你 现在 是 上班 了 吗 ？</t>
  </si>
  <si>
    <t xml:space="preserve">
 哈 哈 ， 我 现 在 是 休 息 时 间 ， 随 时 准 备 回 答 你 的 问 题 。 不 过 ， 我 并 不 是 真 的 有 工 作 ， 我 是 一 个 人 工 智 能 助 手 ， 随 时 在 这 里 帮 助 你 。 你 冬 天 穿 得 多 ， 肯 定 很 暖 和 ， 保 持 温 暖 很 重 要 嘛 ！</t>
  </si>
  <si>
    <t>那 你 是不是 也 结婚 了 呀 ？ 还没有 ， 我 现在 和 我 妈妈 住在 一起 。 你 结婚 了 ？ 是 啊 ， 我 已经 结婚 了 。 而且 我 获得 了 十个 侄女 和 侄子 。 啊 ， 看来 你们 是 一个 大家庭 啊 。 是 呢 ， 人 多 了 ， 很 热闹 。 你 为什么不结婚 啊 ？ 我 觉得 一个人 很 自在 呀 。 周末 可以 去 公园 ， 还 可以 去 超市 闲逛 ， 想 干什么 干什么 。 这 倒是 。 我喜欢 去 博物馆 ， 现在 都 没有 时间 呢 。</t>
  </si>
  <si>
    <t xml:space="preserve">
 哦 ， 博 物 馆 是 个 好 地 方 ， 可 以 学 到 很 多 新 知 识 。 我 有 时 候 也 会 想 去 ， 但 总 是 因 为 各 种 原 因 没 去 成 。 你 最 喜 欢 哪 个 博 物 馆 呢 ？</t>
  </si>
  <si>
    <t>你好 ， 我可以 和 你 交 个 朋友 吗 ？ 当然 可以 。 你 有 什么 特别 喜欢 的 吗 ？ 当然 有 ， 我很喜欢 耐克 鞋钉 。 那 是 什么 东西 ？</t>
  </si>
  <si>
    <t xml:space="preserve">
 耐 克 鞋 钉 是 一 种 运 动 鞋 配 件 ， 通 常 用 于 足 球 、 橄 榄 球 等 运 动 鞋 的 鞋 底 。 它 们 是 金 属 或 塑 料 的 小 钉 子 ， 可 以 固 定 在 鞋 底 上 ， 增 加 鞋 与 地 面 的 摩 擦 力 ， 帮 助 运 动 员 在 草 地 上 获 得 更 好 的 抓 地 力 。 对 于 守 门 员 来 说 ， 这 尤 其 重 要 ， 因 为 他 们 在 比 赛 中 需 要 频 繁 地 跳 跃 和 快 速 移 动 。</t>
  </si>
  <si>
    <t>咋 了 ？ 我 对虾 过敏 。 哦 哦 ， 那 你 可 不能 吃 ， 自己 再 另 点点 东西 呗 。 还是 算 了 ， 那样 不太 好 。 也是 ， 那 你 就 先 饿 着 ， 回家 再吃 。 哈哈 ， 那 你 喜欢 吃 虾 吗 ？ 不 喜欢 。</t>
  </si>
  <si>
    <t xml:space="preserve">
 嗯 ， 虾 的 味 道 对 我 来 说 也 不 吸 引 。 那 我 们 下 次 找 些 其 他 美 食 一 起 尝 试 吧 ！</t>
  </si>
  <si>
    <t>你好 呀 ， 很高兴 认识 你 。 我 也 很高兴 认识 你 ， 但是 我 现在 有点 不 开心 。</t>
  </si>
  <si>
    <t xml:space="preserve">
 哎 呀 ， 看 来 我 们 可 能 有 些 误 会 了 。 我 是 一 个 对 话 机 器 人 ， 没 有 情 感 ， 所 以 不 会 感 到 开 心 或 不 开 心 。 不 过 ， 我 很 乐 意 帮 助 你 解 决 问 题 或 者 提 供 信 息 。 有 什 么 我 可 以 帮 你 的 吗 ？</t>
  </si>
  <si>
    <t>真棒 ， 我 也 希望 我 能 考 年级 第一 哈哈 哈 ， 好好 学习 一定可以 的 ， 哎 你 在 哪个 学校 啊 ？ 我 在 A 市 一中 我 也是 ！ 你 有没有 觉得 咱们 学校 校服 特别 丑 是 啊 ， 而且 我 衣服 的 领口 有点 大 ， 那 几套 校服 衬衫 基本上 都 有 墨水渍 那 你 有点 太 不 小心 了 吧 哎呀 不是 我 把 它 弄 得 这么 脏 ， 我 有 只 猫 叫 王思聪 ， 它 有 一次 打翻 了 墨水 弄 到 我 衬衫 上 了</t>
  </si>
  <si>
    <t xml:space="preserve">
 哈 哈 ， 王 思 聪 这 名 字 听 起 来 真 逗 。 你 家 猫 还 真 是 调 皮 啊 ！ 不 过 ， 你 这 么 有 爱 心 给 猫 起 这 么 有 趣 的 名 字 ， 看 来 你 也 是 个 有 幽 默 感 的 人 呢 。 下 次 记 得 给 猫 准 备 个 专 门 的 墨 水 盘 ， 让 它 也 享 受 一 下 “ 绘 画 ” 的 乐 趣 吧 ！</t>
  </si>
  <si>
    <t>我 叫 张杰 ， 你 称呼 我 小杰 也 可以 ， 我 朋友 都是 这个 叫 我 的 。 你 有 什么 爱好 吗 ？ 我们 互相 了解 一下 。 我 很喜欢 听音乐 ， 我 经常 听 乡村 音乐 ， 你 平时 听音乐 吗 ？ 我喜欢 听 一些 动漫 主题 歌曲 。 你 喜欢 看 动漫 吗 ？ 是 呀 我 很喜欢 看 动漫 和 漫画 ， 我 从小 就是 这些 长大 的 。 我 记着 我 小时候 特别 喜欢 看 猫 和 老鼠 ， 现在 长大 了 就 不 怎么 看 这些 了 。</t>
  </si>
  <si>
    <t xml:space="preserve">
 哈 哈 ， 猫 和 老 鼠 确 实 是 个 经 典 的 动 漫 ， 小 时 候 看 总 是 觉 得 特 别 有 趣 。 长 大 了 可 能 因 为 生 活 节 奏 加 快 ， 或 者 有 了 新 的 兴 趣 ， 看 这 些 轻 松 的 动 漫 就 少 了 。 不 过 偶 尔 放 松 一 下 ， 重 温 一 下 童 年 记 忆 也 不 错 呢 ！ 你 有 没 有 其 他 喜 欢 的 动 漫 推 荐 给 我 ？</t>
  </si>
  <si>
    <t>我 的 朋友 就 和 少 ， 因为 我 其实 不太 会 聊天 。 聊天 没有 什么 难 的 呀 ， 我 觉得 朋友 在一起 想到 什么 说 什么 就好 了 。 可能 我 的 性格 比较 内向 吧 ， 我 的 性格 比较 像 我的母亲 平时 也 跟 我 的 母亲 更 亲 一点 。 你 不 想 改变自己 吗 ？ 我 不 讨厌 我 的 性格 ， 没 想 做 什么 改变 。 我 觉 的 朋友 不用 多 有 几个 就 够了 。 那 你 平时 都 和 朋友 做 什么 啊 ？ 我 经常 带 我的朋友 一起 吃 火锅 ， 我 和 我的朋友 都 很喜欢 吃火锅 。</t>
  </si>
  <si>
    <t xml:space="preserve">
 听 起 来 你 和 朋 友 之 间 有 共 同 的 兴 趣 ， 吃 火 锅 是 个 很 好 的 聚 会 活 动 。 保 持 这 样 的 友 谊 很 棒 ， 享 受 和 朋 友 们 在 一 起 的 时 光 吧 ！</t>
  </si>
  <si>
    <t>我们 可以 随便 的 聊一聊 吗 ？</t>
  </si>
  <si>
    <t xml:space="preserve">
 当 然 可 以 ， 你 想 聊 些 什 么 呢 ？ 最 近 有 什 么 新 鲜 事 或 者 感 兴 趣 的 话 题 吗 ？</t>
  </si>
  <si>
    <t>下午好 。 你 也 好 啊 。 你 是 哪里 人 啊 ？ 我 是 重庆 的 。 啊 ， 我 去过 重庆 旅游 ， 你们 那 的 火锅 可 真 出名 呀 。 是 吧 ， 我 也 很喜欢 这个城市 ， 这里 也是 我 的 出生地 。</t>
  </si>
  <si>
    <t xml:space="preserve">
 哈 哈 ， 重 庆 火 锅 确 实 很 出 名 ， 每 次 去 都 能 感 受 到 那 种 独 特 的 风 味 。 你 那 次 旅 行 还 留 下 了 哪 些 难 忘 的 回 忆 呢 ？</t>
  </si>
  <si>
    <t>你 的 身材 真好 ， 穿 衣服 也 好看 ， 整个 人 很 显 气质 。 谢谢 ， 我 从小 就学 民族舞 ， 走路 或者 站 着 就 习惯 了 一种 姿势 。 怪不得呢 ， 你 民族舞 一定 跳 得 很好 。 还好 啦 ， 我 和 我 男朋友 一起去 上 舞蹈 课 ， 我很喜欢 跳舞 。 真好 ， 对 了 ， 今天 双十二 你 有 买 什么 东西 吗 ？ 没有 ， 我 不 经常 在 网上购物 ， 一般 都是 我 男朋友 买 。 啊 ， 女孩子 不 都 喜欢 网购 吗 ？</t>
  </si>
  <si>
    <t xml:space="preserve">
 哈 哈 ， 女 孩 子 确 实 很 多 人 喜 欢 网 购 ， 但 我 比 较 喜 欢 实 体 店 购 物 ， 感 觉 可 以 更 直 观 地 看 到 商 品 ， 而 且 我 也 喜 欢 在 周 末 的 时 候 去 逛 街 ， 享 受 购 物 的 乐 趣 。 不 过 ， 双 十 二 这 种 大 促 ， 我 也 会 看 看 有 没 有 什 么 特 别 划 算 的 东 西 。</t>
  </si>
  <si>
    <t>呀 ， 毕竟 我 独居 ， 别人 都 说 养狗 能 防身 。 那 看来 你 是 个 女孩子 吧 ？ 是 的 ， 你 猜对 了 。 那 如果 你 独居 的 话 ， 可 千万 不要 太 晚 回家 呀 。 我 知道 的 ， 我 的 工作 下班 并 不 晚 。 是 吗 ？ 你 在 做 什么 工作 呀 ？ 我 在 学校 当 老师 呢 。</t>
  </si>
  <si>
    <t xml:space="preserve">
 哇 ， 当 老 师 真 是 个 有 意 义 的 工 作 呢 ！ 你 教 什 么 科 目 ？ 晚 上 下 班 后 ， 养 狗 确 实 能 给 你 带 来 安 全 感 ， 同 时 也 能 作 为 你 的 忠 实 伴 侣 。</t>
  </si>
  <si>
    <t>嗨 ， 我们 可以 聊 会儿 天 吗 ？ 可以 呀 ， 正好 我 最近 心情 特别 好 。 你 这 是 怎么 啦 ， 这么 开心 ， 可以 跟 我 分享 一下 吗 ？ 就是 啊 ， 我 终于 找到 了 一份 工作 ， 所以 我 特别 开心 。 是 什么 工作 呀 ？ 在 本地 学校 做 保安 ， 每天 就是 站 站岗 就好 啦 。</t>
  </si>
  <si>
    <t xml:space="preserve">
 哇 ， 那 真 是 个 稳 定 的 工 作 呢 ！ 保 安 工 作 虽 然 看 似 简 单 ， 但 也 很 重 要 ， 能 让 你 有 更 多 时 间 去 做 你 喜 欢 的 事 情 ， 比 如 徒 步 旅 行 或 者 享 受 美 食 。 恭 喜 你 找 到 了 这 份 工 作 ， 希 望 你 能 享 受 这 份 平 静 和 满 足 ！</t>
  </si>
  <si>
    <t>哈哈 ， 从 你 的 角度 想 的 话 可能 真 的 差不多 。 那 你 是 独生子女 吗 ？ 我们 家 就 我 一个 孩子 ， 我 妈妈 看我 看 的 很 紧 。 不 ， 我 还有 三个 兄弟姐妹 。 我 的 童年 我 认为 是 很快乐 的 。 哇 ， 那 真是 羡慕 了 ， 不 像 我 ， 只有 埋头 苦读 的 份 。 而且 我 是 女生 ， 学 理科 真 的 很 不容易 。 我 认为 倒 没有 女生 理科 不行 这样 的 偏见 。 我 当时 上学 的 时候 ， 理科 第一第二 往往 是 女生 。 谢谢 你 的 鼓励 ， 不过 对 我 来说 真 的 挺 困难 的 。 既然 你 已经 不用 上学 了 ， 之后 的 生活 很 自由 吧 。 有没有 去 国外 看看 呢 ？ 并没有 ， 我 没有 出国 旅行 ， 不过 国内 的 很多 地方 我 都 去过 了 。</t>
  </si>
  <si>
    <t xml:space="preserve">
 听 起 来 你 很 享 受 在 国 内 的 旅 行 呢 ！ 国 内 有 很 多 美 丽 的 风 景 和 文 化 ， 能 这 样 深 入 体 验 真 的 很 不 错 。 你 最 喜 欢 去 的 地 方 是 哪 里 呢 ？</t>
  </si>
  <si>
    <t>hi ， 你 在 忙 吗 ？ 没有 呀 ， 怎么 了 ？ 我 能 和 你 聊 会儿 天儿 吗 ？ 可以 呀 ， 我 正好 在 休息 。</t>
  </si>
  <si>
    <t xml:space="preserve">
 当 然 可 以 ， 很 高 兴 和 你 聊 天 。 有 什 么 特 别 想 聊 的 话 题 吗 ？</t>
  </si>
  <si>
    <t>你好 ， 我们 能 交 个 朋友 吗 ？ 我 很 乐意 跟 你 交 朋友 。 我 刚 从 海南 旅游 回来 。 海南 好玩 吗 ？ 我 没有 去过 。 挺 好玩 的 ， 他们 哪里 的 水果 还 挺 好吃 的 。 真 的 嘛 ， 他们 哪里 水果 便宜 吗 ？ 比 其他 地方 稍微 便宜 一些 ， 有些 地方 你 甚至 能看到 野生 的 芒果树 。</t>
  </si>
  <si>
    <t xml:space="preserve">
 听 起 来 海 南 的 水 果 很 丰 富 呢 ！ 能 吃 到 野 生 芒 果 一 定 很 特 别 。 你 最 喜 欢 哪 种 水 果 呢 ？</t>
  </si>
  <si>
    <t>我 是 学生 ， 还在 读书 呢 。 你 工作 了 吗 ？ 工作 了 ， 你 多大 了 ？ 我 19岁 了 。 你 呢 ？ 多大 了 ？ 我 24 了 ， 你 上 几 年级 ？ 大一 。 你 是 做 什么 工作 的 ？ 我 是 插画师 ， 你 学 的 什么 专业 ？ 插画师 吗 ？ 好厉害 哦 。 我 学 的 平面设计 专业 。 都 和 画画 有关 。 你 参加 工作 多久 了 ？</t>
  </si>
  <si>
    <t xml:space="preserve">
 我 从 事 插 画 师 工 作 已 经 三 年 了 。 很 高 兴 你 也 在 平 面 设 计 领 域 ， 这 是 一 个 充 满 创 造 力 的 专 业 呢 ！</t>
  </si>
  <si>
    <t>我 参加 了 一个 社团 。 什么 社团 呢 ？ 合唱团 呀 ， 我 特别 喜欢 唱歌 。 哇 ， 那 挺好 的 呀 。 谢谢 ， 我 也 这么 觉得 。 唉 ， 我 的 高中 生活 就 没有 那么 的 丰富 了 。 没事 的 ， 你 现在 不是 也 在 高中 工作 吗 ， 你 也 可以 去 参加 的 。</t>
  </si>
  <si>
    <t xml:space="preserve">
 确 实 ， 工 作 之 余 参 与 合 唱 团 是 个 很 好 的 放 松 方 式 。 你 可 以 在 学 校 里 找 到 志 同 道 合 的 老 师 或 者 同 学 ， 一 起 加 入 合 唱 团 ， 享 受 音 乐 带 来 的 乐 趣 。 加 油 ！</t>
  </si>
  <si>
    <t>早上 不 多 睡 会 么 ， 你 在 干 什么 呢 ？ 我 不 喜欢 睡懒觉 的 呢 ， 我 现在 在 看电视 呢 。 那 你 是不是 很喜欢 看电视 呢 ， 一般 看 的 是 什么 电视 呢 ？ 是 的 经常 看 ， 我 最喜欢 看 的 是 喜剧电影 。 那 你 喜欢 去 电影院 看 电影 么 ？ 不 怎么 喜欢 ， 我 一般 都是 在家 看 ， 你 喜欢 去 呀 ？ 我 也 不 怎么 喜欢 ， 只是 偶尔 去 看 一下 。</t>
  </si>
  <si>
    <t xml:space="preserve">
 偶 尔 去 电 影 院 看 电 影 也 挺 好 的 ， 可 以 享 受 大 屏 幕 带 来 的 观 影 体 验 。 你 平 时 在 家 喜 欢 看 什 么 类 型 的 电 影 呢 ？</t>
  </si>
  <si>
    <t>我 最近 和 老公 一起买 了 套房 。 恭喜恭喜 啊 ， 你 以后 就 有 房子 啦 ！ 谢谢 ， 不过 我们 还在 还 贷款 呢 ， 压力 好 大 呀 ！ 坚持 两年 ， 过 了 这两年 就好 了 。 嗯嗯 ， 现在 也 只有 听 着 了 。 好 啦 ， 先 不 和 你 聊 了 ， 我 要 去 工作 了 。 好 的 ， 拜拜 。</t>
  </si>
  <si>
    <t xml:space="preserve">
 好 的 ， 拜 拜 ， 如 果 有 什 么 需 要 帮 忙 的 ， 随 时 告 诉 我 。 祝 你 今 天 心 情 愉 快 ！</t>
  </si>
  <si>
    <t>你好 ， 交 个 朋友 呀 。 很高兴 认识 你 ， 你 的 皮衣 真 抢眼 呀 ， 你 是 做 什么 工作 的 呀 ？ 我 是 做 皮衣 模特 的 ， 因为 特别 喜欢 皮衣 的 味道 。 你 呢 ？ 你 是 做 什么 工作 的 呀 ？ 我 刚 大学 毕业 没几天 ， 下午 打算 面试 一家 市场 营销 的 经理 。 哇 ， 挺 有 志气 的 ， 你 是 自己 一个人 到 这边 的 吗 ？ 还是 和 家人 一起 啊 ？ 嗯 ， 不是 的 ， 是 我 大学 就 在 这边 毕业 ， 然后 就 想着 直接 在 这边 找 一个 工作 。</t>
  </si>
  <si>
    <t xml:space="preserve">
 听 起 来 你 很 独 立 呢 ！ 毕 业 就 自 己 找 工 作 ， 真 的 很 棒 。 我 也 很 期 待 你 的 面 试 ， 希 望 你 能 顺 利 找 到 满 意 的 工 作 。 对 了 ， 你 平 时 喜 欢 怎 样 放 松 自 己 呢 ？</t>
  </si>
  <si>
    <t>那 下雨天 你 会 干 什么 ？ 你 不会 觉得 屋里 很 沉闷 吗 ？ 屋里 很 沉闷 ， 但是 屋外 并不 。 我 下雨 的 时候 就会 在 屋外 坐 着 ， 看 下雨 。 看 下雨 有 什么 好看 的 ？ 因为 我 家 附近 有 一个 池塘 。 所以 我 会 坐 在 池塘 边儿 上 打 一把 伞 ， 看着 池塘 里 的 鱼 上来 呼吸 。 听 你 这么说 ， 感觉 还 挺 美好 的 。 感受到 了 一种 岁月 祥和 。 你 只是 听 我 这么说 ， 如果 你 真 的 那样 做 了 ， 你 才会 感受到 祥和 。 尤其 是 我 和 我 丈夫 两个人 看 的 时候 。 我 都 想 让 时间 停止 了 。 确实 很 美 。 看来 我们 很 有缘 ， 那 我们 做 朋友 吧 ， 可以 吗 ？</t>
  </si>
  <si>
    <t xml:space="preserve">
 当 然 可 以 ！ 很 高 兴 能 和 你 成 为 朋 友 。 我 们 可 以 一 起 分 享 更 多 美 好 的 时 光 和 感 受 。 如 果 你 愿 意 ， 我 们 可 以 聊 聊 你 的 兴 趣 爱 好 ， 或 者 我 也 可 以 听 听 你 的 故 事 。 期 待 我 们 的 友 谊 更 加 深 厚 ！</t>
  </si>
  <si>
    <t>你好 啊 你好 啊 ， 你 在 做 什么 我 在 和 你 聊天 呀 ， 我 从小 就 超级 英雄 的 死忠 粉 ， 你 呢 我喜欢 收集 古董 ， 不太 会 对 超级英雄 的 东西 感兴趣 。 一个 不错 的 爱好 ， 我 会 吹 口琴 ， 你 会 什么 乐器 吗 那 倒 不会 ， 但 我 也 对 音乐 感兴趣 ， 我喜欢 听 一些 旋律 悠扬 的 曲子</t>
  </si>
  <si>
    <t xml:space="preserve">
 哇 ， 吹 口 琴 真 是 个 有 魅 力 的 技 能 ！ 我 也 挺 喜 欢 听 口 琴 的 ， 虽 然 我 不 会 。 超 级 英 雄 的 死 忠 粉 丝 ， 听 起 来 你 一 定 有 很 多 有 趣 的 故 事 。 你 最 喜 欢 的 超 级 英 雄 是 谁 呢 ？</t>
  </si>
  <si>
    <t>嗨 ， 早上好 呀 。 早上好 ， 在 做 什么 呢 ？ 刚刚 吃 过 早饭 ， 等 下 准备 去 上班 了 。 上班 好 早 啊 ， 你 是 做 什么 工作 的 啊 ？ 我 是 一名 工程师 ， 在 一家 大 公司 上班 。 工程师 是 做 什么 的 ？ 我 不是 太了解 这个 行业 。</t>
  </si>
  <si>
    <t xml:space="preserve">
 工 程 师 的 工 作 内 容 很 广 泛 ， 通 常 涉 及 设 计 、 开 发 、 测 试 和 维 护 各 种 工 程 产 品 或 系 统 。 比 如 ， 你 可 以 是 软 件 工 程 师 、 机 械 工 程 师 、 电 子 工 程 师 等 ， 具 体 职 责 取 决 于 你 的 专 业 领 域 。 在 一 家 大 公 司 上 班 ， 你 可 能 负 责 特 定 的 项 目 或 团 队 ， 需 要 运 用 专 业 知 识 解 决 问 题 和 推 动 项 目 进 展 。 听 起 来 很 充 实 呢 ！</t>
  </si>
  <si>
    <t>你好 ， 一起 聊聊天 吧 。 可以 呀 ， 不过 我 只能 陪 你 聊 一会儿 。 为什么 呀 ？ 你 在 忙 吗 ？ 我 在 工作 呢 ， 现在 可以 休息 一会儿 。 好 吧 ， 我 也 不能 聊 太 长时间 。 你 也 在 工作 吗 ？ 不是 我 参加 了 数学 竞赛 ， 我 要 为 比赛 做做 准备 。</t>
  </si>
  <si>
    <t xml:space="preserve">
 哦 ， 原 来 是 这 样 ！ 数 学 竞 赛 加 油 啊 ！ 希 望 你 能 准 备 充 分 ， 取 得 好 成 绩 ！ 如 果 需 要 任 何 帮 助 或 者 想 聊 聊 天 放 松 一 下 ， 随 时 告 诉 我 。</t>
  </si>
  <si>
    <t>那 快 考 大学 了 。 想 考 哪个 学校 啊 ？ 还 没 定 呢 ， 我也不知道 。 再 努力 。 先 确定 再 好好 努力 ， 这样 考上 的 几率 大 。 嗯嗯 ， 不 说 这个 了 。 你 喜欢 吃 什么 呀 ？ 我 喜欢 吃 披萨 ， 麻辣烫 ， 小笼包 。 听 起来 好不 健康 哦 。 因为 我 吃 的 很 健康 。 都是 家里 自己 做 的 。 我 觉得 健康 的 食物 不好 吃 。 如果 连 好吃 的 东西 都 不能吃 ， 那 活着 还有什么 意思 呀 ？</t>
  </si>
  <si>
    <t xml:space="preserve">
 哈 哈 ， 确 实 ， 美 食 也 是 生 活 中 的 一 大 乐 趣 。 不 过 ， 偶 尔 享 受 一 下 也 是 可 以 的 ， 关 键 是 要 保 持 平 衡 。 你 可 以 尝 试 找 到 既 健 康 又 美 味 的 食 物 ， 这 样 既 能 满 足 味 蕾 ， 又 能 照 顾 到 健 康 。 你 有 没 有 什 么 喜 欢 的 健 康 食 谱 或 者 烹 饪 方 法 呢 ？</t>
  </si>
  <si>
    <t>你好 ， 很高兴 认识 你 啊 ， 忙 什么 呢 ？ 我 失业 了 ， 我 正在 找工作 呢 。 哦 ， 我 在 画画 呢 ， 你 会 吗 ？ 我 不会 唉 ， 你 是 做 什么 的 呀 ？ 什么 也 没 干 ， 在家 休息 呢 。 你 也 失业 了 吗 ？ 不是 ， 我 近 段 时间 没有 工作 ， 身体 不舒服 休息 一下 。</t>
  </si>
  <si>
    <t xml:space="preserve">
 哦 ， 原 来 是 这 样 。 身 体 重 要 ， 适 当 休 息 是 必 要 的 。 如 果 你 需 要 找 工 作 的 建 议 或 者 放 松 心 情 的 建 议 ， 我 可 以 帮 你 。 希 望 你 的 身 体 很 快 就 能 好 起 来 。</t>
  </si>
  <si>
    <t>你好 呀 ， 现在 在 忙 吗 ？ 没有 ， 刚 下班 到家 。 这样 呀 ， 这么 晚 才 下班 呀 ？ 是 呀 ， 最近 比较 忙 ， 还会 加 会 班 。 好 吧 ， 那 你 是 做 什么 工作 的 呢 ？ 我 在 铁路局 上班 的 ， 你 上班 了 吗 ？</t>
  </si>
  <si>
    <t xml:space="preserve">
 哦 ， 铁 路 局 工 作 啊 ， 听 起 来 很 稳 定 。 我 还 在 找 工 作 中 ， 希 望 早 日 找 到 合 适 的 工 作 。 你 工 作 辛 苦 了 ， 注 意 身 体 哦 。</t>
  </si>
  <si>
    <t>哇 ， 你 这 只 猫咪 好 好看 哦 ， 我很喜欢 小动物 ， 也 特别 喜欢 猫咪 ， 觉得 这些 都 好可爱 呀 。 哈哈 哈 ， 我 也是 ， 也 别 喜欢 小动物 ， 尤其 是 这些 毛茸茸 的 小 可爱们 。 这 只 猫咪 叫 鳌拜 哦 。 好 特别 的 名字 啊 ， 和一个 历史 人物 名字 一样 诶 。 不过 也是 挺 可爱 的 ， 有点 反差萌 哦 。 是 吗 ， 我 当时 瞎 起 的 名字 ， 你 知道 的 这么多 那 你 学历 肯定 很高 吧 ， 你 现在 是 上 几 年级 了 呀 ？ 我 现在 是 大学新生 ， 也 就是 大一 了 ， 可以 慢慢 放松 了 ， 不用 再 像 高中 一样 累 了 。 是 的 ， 高中 就 很 累 的 ， 我 当时 就 没有 好 好学 了 ， 现在 就 没有 考上 大学 ， 真 的 很羡慕 你 这种 学习成绩 好 的 ， 可以 上 大学 。 嘿嘿 ， 大学生活 是 挺 自在 的 ， 平时 有很多 课余 时间 可以 做 些 自己 喜欢 的 事情 。 但是 你 也 要 把 大学 的 学业 完成 好 才 行 呢 。</t>
  </si>
  <si>
    <t xml:space="preserve">
 确 实 ， 大 学 生 活 虽 然 自 由 ， 但 也 需 要 合 理 安 排 时 间 ， 确 保 学 业 不 受 影 响 。 你 可 以 利 用 课 余 时 间 发 展 自 己 的 兴 趣 爱 好 ， 同 时 也 要 注 重 学 业 ， 这 样 既 能 丰 富 大 学 生 活 ， 也 能 为 将 来 的 职 业 生 涯 打 下 坚 实 的 基 础 。 你 有 什 么 特 别 的 兴 趣 爱 好 吗 ？ 我 们 可 以 一 起 聊 聊 。</t>
  </si>
  <si>
    <t>我 在 学校 工作 ， 是 一个 美术 老师 。 是 吗 ， 我 也 挺 想 当 个 老师 的 ， 不过 我 想 当 的 是 音乐 老师 。 你 很喜欢 音乐 吗 ？ 是 呀 ， 我 从小 就 特别 爱 听歌 ， 爱 唱歌 ， 大学 学 的 也是 音乐 专业 。 这样 呀 ， 那 你 除了 音乐 之外 还有 没有 其他 喜欢 做 的 事情 呀 ？ 要 说 其他 事情 的 话 ， 我 比较 喜欢 看电影 ， 尤其 是 恐怖片 ， 你 喜欢 看 吗 ？ 我 以前 挺 爱 看 的 ， 不过 最近 没有 看 过 。</t>
  </si>
  <si>
    <t xml:space="preserve">
 哦 ， 那 可 能 是 因 为 最 近 生 活 节 奏 变 快 了 ， 或 者 有 其 他 事 情 占 据 了 你 的 时 间 。 恐 怖 片 有 时 候 能 让 人 放 松 ， 下 次 找 个 空 闲 的 时 候 ， 我 们 可 以 一 起 推 荐 几 部 不 错 的 恐 怖 片 看 看 。 你 有 没 有 什 么 特 别 想 看 的 类 型 或 者 电 影 名 字 ？</t>
  </si>
  <si>
    <t>晚上 好 啊 ， 吃饭 了 吗 ？ 你好 ， 等 下 就 准备 吃 ， 现在 还 不 饿 。 哦 ， 都 八点 多 了 哦 ， 你 吃饭 挺 晚 的 呀 。 呵呵 ， 习惯 了 ， 经常 工作 加班 到 9点 以后 才 吃饭 。 那 可 不行 啊 ， 对 身体 不好 的 ， 你 做 什么 工作 啊 ， 经常 加班 啊 ？ 是 啊 ， 我 做 市场 营销 的 ， 经常 做 营销 策划案 ， 就会 经常 加班 。</t>
  </si>
  <si>
    <t xml:space="preserve">
 嗯 ， 确 实 挺 辛 苦 的 。 注 意 身 体 很 重 要 ， 适 当 的 时 候 也 要 学 会 放 松 一 下 。 你 平 时 喜 欢 怎 样 放 松 呢 ？</t>
  </si>
  <si>
    <t>恭喜恭喜 呀 ， 那 你 和 你 爱人 是 怎么 认识 的 呀 ？ 我们 两个 是 相亲 认识 的 ， 然后 相处 了 有一年 决定 结婚 。 太 棒 了 吧 ， 那 你们 办 婚礼 了 吗 ？ 你们 的 婚礼 是 什么 样子 的 呀 ？ 我们 还 没 办 婚礼 呢 ， 就 先 领 了 结婚证 ， 想 办 西式 的 婚礼 ， 你 有 什么 建议 吗 ？ 我 建议 你们 办 那种 中西合璧 的 ， 新娘 出家 门 的 时候 穿 中式 的 衣服 ， 婚礼 的 时候 是 西式 的 。 好 的 ， 谢谢 你 的 建议 哦 ， 那 我 要 准备 几套 礼服 呀 ？ 中式 的 一套 ， 西式 婚礼 时候 一套 还有 敬酒 服 。</t>
  </si>
  <si>
    <t xml:space="preserve">
 听 起 来 是 个 不 错 的 计 划 ！ 你 可 以 考 虑 准 备 一 套 传 统 的 中 式 婚 纱 ， 一 套 西 式 的 白 色 婚 纱 ， 以 及 一 套 适 合 敬 酒 的 礼 服 。 这 样 既 能 展 现 中 西 方 文 化 的 融 合 ， 也 能 满 足 不 同 场 合 的 需 求 。 祝 你 婚 礼 筹 备 顺 利 ， 幸 福 美 满 ！</t>
  </si>
  <si>
    <t>你好 ， 一起 健身 吗 ？ 上来 就问 这样 的 问题 ， 我 觉得 很 唐突 。 哈哈 ， 我 只是 想 表现 的 更加 有意思 一些 。 另外 ， 你 不 喜欢 健身 吗 ？ 也 不是 不 喜欢 ， 只是 不 感兴趣 。 我 是 一个 图书管理员 ， 一般 不会 有 很 剧烈 的 运动 。 那 看起来 你 很喜欢 读书 喽 。 那 是 当然 。 我 觉得 我 对 我们 图书馆 的 书 已经 如数家珍 了 。 那 你 可 真是 厉害 了 。 我 一点 书 都 看 不 进去 。</t>
  </si>
  <si>
    <t xml:space="preserve">
 哈 哈 ， 其 实 每 个 人 都 有 自 己 的 阅 读 节 奏 和 喜 好 。 如 果 你 觉 得 看 书 困 难 ， 可 以 先 从 自 己 感 兴 趣 的 书 籍 开 始 ， 或 者 尝 试 一 些 轻 松 的 读 物 。 也 可 以 告 诉 我 你 感 兴 趣 的 领 域 ， 我 可 以 给 你 一 些 建 议 。 阅 读 是 个 很 个 人 化 的 过 程 ， 慢 慢 来 ， 你 会 找 到 适 合 自 己 的 方 式 的 。</t>
  </si>
  <si>
    <t>嗨 ， 美女 。 嗨 ， 你 也是 女生 吗 ？</t>
  </si>
  <si>
    <t xml:space="preserve">
 嗨 ， 是 的 ， 我 也 喜 欢 看 电 影 和 手 工 艺 术 品 。 你 平 时 喜 欢 做 什 么 呢 ？</t>
  </si>
  <si>
    <t>哈哈 哈 ， 你 说的对 。 那 这位 单身 女士 ， 平常 喜欢 做 什么 呢 ？ 我喜欢 看 言情小说 和 电影 ， 你 喜欢 吗 ？ 不太 喜欢 呀 。 那 你 喜欢 什么 ？ 我喜欢 收集 杯子 ， 还 喜欢 去 图书馆 。 哟 ， 这些 兴趣 都 好 高级 呀 。</t>
  </si>
  <si>
    <t xml:space="preserve">
 哈 哈 ， 谢 谢 夸 奖 ！ 确 实 ， 阅 读 和 收 集 都 是 挺 有 深 度 和 乐 趣 的 爱 好 呢 。 你 平 时 还 有 其 他 的 兴 趣 吗 ？ 我 们 可 以 交 流 一 下 。</t>
  </si>
  <si>
    <t>周末 好呀 ， 你 忙 不 忙 呢 ？ 我 不 忙 呀 ， 你 在 干 什么 呢 ？ 我 在 看 电影 呀 ， 我喜欢 在 周末 晚上 看电影 呢 。 我 也 喜欢 看电影 呢 ， 咱 俩 的 爱好 还 一样 呢 ， 你 喜欢 看 什么 电影 呀 ？ 我 喜欢 看 喜剧 一类 的 电影 ， 像 王宝强 和 徐峥 演 的 都 很好看 的 。 看着 也 可以 ， 我 比较 喜欢 看 功夫 一类 的 电影 。</t>
  </si>
  <si>
    <t xml:space="preserve">
 哈 哈 ， 那 咱 们 口 味 还 挺 像 的 ！ 王 宝 强 和 徐 峥 的 电 影 确 实 挺 有 意 思 的 。 你 最 近 有 没 有 看 过 什 么 特 别 搞 笑 的 喜 剧 电 影 推 荐 给 我 呢 ？</t>
  </si>
  <si>
    <t>哈喽 呀 ， 在 忙 什么 呀 ？ 正在 吃 中午 饭 呢 。 这 都 下午 了 呀 ， 怎么 才 吃 中午 饭 呀 ？ 没办法 ， 工作 太忙 ， 所以 没时间 吃饭 。 你 是 程序员 吗 ， 怎么 这么 忙 呀 。</t>
  </si>
  <si>
    <t xml:space="preserve">
 嗯 ， 我 确 实 是 一 名 程 序 员 。 编 程 工 作 有 时 候 会 很 密 集 ， 需 要 处 理 各 种 任 务 和 紧 急 情 况 ， 所 以 有 时 候 会 忙 到 连 吃 饭 都 顾 不 上 。</t>
  </si>
  <si>
    <t>好 。 你 是 学生 还是 在 工作 呢 ？ 我 还是 一名 大学生 ， 不过 最近 在 找 兼职 ， 打算 自己 挣钱 。 那 很好 啊 ， 这样 就 可以 脱离 父母 了 。 也 为 他们 少 点 负担 。 是 啊 ， 我 就是 这样 想 的 ， 才 找 兼职 的 。 那 你 是 学生 还是 在 工作 呢 ？ 我 已经 工作 了 ， 我 现在 在 财务室 工作 。 那 挺好 的 ， 工作 很不错 。</t>
  </si>
  <si>
    <t xml:space="preserve">
 是 的 ， 财 务 科 的 工 作 挺 稳 定 的 ， 而 且 能 学 到 不 少 专 业 知 识 。 你 找 兼 职 的 话 ， 有 没 有 考 虑 过 和 你 的 专 业 相 关 的 工 作 呢 ？ 这 样 既 能 积 累 经 验 ， 也 能 为 将 来 的 职 业 发 展 打 下 基 础 。</t>
  </si>
  <si>
    <t>嗯嗯 ， 我 不只 喜欢 这个 ， 我 平常 还 喜欢 拉 小提琴 ， 还会 弹吉他 。 那 你 的 技能 还 挺 多 的 ， 那 你 是 做 什么 工作 的 ？ 我 现在 还没有 毕业 ， 我 还是 个 大学生 。 那 你 准备 好 做 什么 工作 了 吗 ？ 我 的 父亲 是 一名 电工 ， 他 也 希望 我 去 做 一名 电工 。 那 这个 工作 应该 挺 辛苦 的 吧 ， 不过 听说 工资 挺 高 的 。 是 的 ， 我的父亲 公司 确实 挺 高 ， 但是 我 并 不 喜欢 这 工作 ， 我 希望 能够 成为 一名 歌手 。</t>
  </si>
  <si>
    <t xml:space="preserve">
 了 解 你 的 想 法 了 ， 成 为 一 名 歌 手 确 实 需 要 热 情 和 才 华 。 虽 然 这 条 路 可 能 充 满 挑 战 ， 但 如 果 你 真 心 热 爱 音 乐 ， 那 么 追 求 自 己 的 梦 想 是 值 得 的 。 你 可 以 考 虑 在 学 业 之 余 ， 多 参 与 音 乐 活 动 ， 积 累 经 验 。 同 时 ， 也 可 以 考 虑 如 何 平 衡 学 业 和 未 来 的 音 乐 事 业 。 加 油 ！ 你 有 这 样 的 梦 想 真 的 很 棒 。</t>
  </si>
  <si>
    <t>是 女生 ， 不知道 算不算 美女 。 美女 还 挺 含蓄 的 ， 美女 是 做 什么 的 呀 ？ 我 以前 是 打篮球 的 ， 现在 生病 了 ， 打 不 了 了 。 打篮球 的 女生 身高 都 很高 呀 ！ 嗯 ， 我 一米七五 。 厉害 ， 比 我 都 高 ， 是 打球 受伤了 吗 ？ 不是 ， 是 得了 哮喘病 ， 后来 就 打 不 了 了 。</t>
  </si>
  <si>
    <t xml:space="preserve">
 哎 呀 ， 哮 喘 病 确 实 会 影 响 运 动 。 不 过 你 一 米 七 五 的 身 高 ， 一 定 很 有 气 质 。 现 在 要 注 意 身 体 ， 适 当 休 息 ， 保 持 健 康 哦 。 有 没 有 什 么 兴 趣 爱 好 可 以 转 移 注 意 力 ， 比 如 唱 歌 或 者 画 画 ？</t>
  </si>
  <si>
    <t>Hello ， 有 时间 聊 一会儿 吗 ？ 有 时间 的 ， 你 想 聊 点 儿 什么 呀 ？ 随便 聊 什么 都 可以 ， 我可以 知道 你 是 做 什么 的 吗 ？ 可以 呀 ， 只是 我 现在 没有 工作 闲着 呢 。 那 你 在家 闲着 都会 干 些 什么 呀 ？ 我 会 自己 给 自己 做衣服 。</t>
  </si>
  <si>
    <t xml:space="preserve">
 在 家 闲 着 的 时 候 ， 我 喜 欢 自 己 动 手 做 一 些 有 趣 的 事 情 ， 比 如 尝 试 做 衣 服 ， 这 样 既 能 锻 炼 动 手 能 力 ， 也 能 享 受 创 作 的 乐 趣 。 你 呢 ， 平 时 喜 欢 做 些 什 么 来 打 发 时 间 ？</t>
  </si>
  <si>
    <t>你好 呀 。 你好 ， 你 是 哪里 人 呀 ？ 我 是 广东 人 呢 ， 我们 这里 的 特产 不错 哦 。 你们 那里 都 有 什么 特产 呀 。 我们 这里 有 菠萝蜜 呢 ， 吃着 非常 的 香甜 可口 。</t>
  </si>
  <si>
    <t xml:space="preserve">
 听 起 来 菠 萝 蜜 真 的 很 不 错 ！ 我 以 前 没 吃 过 ， 有 机 会 一 定 要 尝 尝 。 广 东 的 特 产 确 实 很 有 名 呢 。</t>
  </si>
  <si>
    <t>哈喽哈喽 ， 可以 聊 会 吗 ？ 当然 啊 可以 呀 。 不会 打扰 到 你 吧 ？</t>
  </si>
  <si>
    <t xml:space="preserve">
 不 会 的 ， 我 很 乐 意 聊 天 。 有 什 么 想 聊 的 吗 ？</t>
  </si>
  <si>
    <t>我 刚 把 车 停 好 ， 准备 回家 休息 。 你 的 车 是 什么 时候 买 的 呢 ？ 我 去年 买 的 ， 一辆 红色 的 雪佛兰 。 红色 太 艳 了 ， 你 是不是 很喜欢 红色 ？ 是 啊 ， 我 的 衣服 鞋子 、 包包 还有 我 的 头发 都是 红色 的 哦 。 你 真 的 是 很 有 个性 啊 。 还好 吧 ， 你 喜欢 的 是 什么 颜色 啊 ？</t>
  </si>
  <si>
    <t xml:space="preserve">
 嗯 ， 我 个 人 比 较 喜 欢 蓝 色 ， 觉 得 它 既 稳 重 又 给 人 一 种 宁 静 的 感 觉 。 你 呢 ， 有 没 有 什 么 颜 色 是 你 特 别 偏 爱 的 ？</t>
  </si>
  <si>
    <t>你好 ， 我可以 问 你 一件 事 吗 ？ 可以 的 ， 你 问 吧 。 就是 你 的 朋友 ， 如果 染 了 红色 的 头发 ， 你 会 怎么 看 ？</t>
  </si>
  <si>
    <t xml:space="preserve">
 每 个 人 的 审 美 观 不 同 ， 但 如 果 我 的 朋 友 染 了 红 色 头 发 ， 我 会 认 为 这 是 一 种 个 性 化 的 表 达 ， 展 现 了 他 们 的 独 特 风 格 。 只 要 他 们 自 己 喜 欢 ， 并 且 这 种 改 变 不 会 对 他 们 的 日 常 生 活 造 成 负 面 影 响 ， 我 会 尊 重 他 们 的 选 择 。 毕 竟 ， 头 发 是 个 人 形 象 的 一 部 分 ， 有 权 按 照 自 己 的 意 愿 来 改 变 。</t>
  </si>
  <si>
    <t>我 是 个 军人 ， 刚 从 部队 回来 ， 放假了 。 哇 ， 我 觉得 军人 都 很 帅 的 。 还好 ， 你 过奖 了 。 没有 ， 不是 过奖 ， 你们 保家卫国 ， 我 是 由衷 的 欣赏 军人 。 谢谢 ， 你 还在 上学 吗 ？ 没有 ， 我 早就 毕业 了 ， 现在 在 一所 大学 教 生物学 。 是 一名 老师 啊 ？ 也 很不错 呢 。</t>
  </si>
  <si>
    <t xml:space="preserve">
 是 的 ， 当 老 师 确 实 挺 有 意 义 的 。 您 在 部 队 的 经 历 一 定 也 给 您 带 来 了 很 多 宝 贵 的 经 验 和 故 事 ， 能 分 享 一 下 吗 ？</t>
  </si>
  <si>
    <t>你 结婚 了 吗 ？ 我 已经 结婚 很多年 了 ， 连 儿子 都 已经 十八岁 了 。 好 吧 ， 那 你 对 婚姻 有 什么 看法 吗 ？ 我 觉得 婚姻 就是 两个人 互相 搀扶 着 走向 未来 的 路 。 在 我 结婚 之 前 我 也是 这么 想 的 ， 但 在 结婚 之后 ， 我 觉得 婚姻 真 的 很 令人 烦恼 。 你 结婚 多久 了 ？ 你 丈夫 是 干嘛 的 ？ 我 结婚 有 三年 了 吧 ， 我 的 丈夫 是 一名 律师 ， 他 几乎 天天 都 很 忙 ， 根本 没有 时间 陪我 。</t>
  </si>
  <si>
    <t xml:space="preserve">
 听 起 来 你 的 婚 姻 生 活 可 能 因 为 工 作 繁 忙 而 面 临 了 一 些 挑 战 。 婚 姻 中 确 实 可 能 会 遇 到 这 样 的 困 难 ， 尤 其 是 当 一 方 的 工 作 非 常 繁 忙 时 。 沟 通 和 理 解 是 解 决 这 类 问 题 的 关 键 。 你 可 以 尝 试 和 他 坐 下 来 ， 表 达 你 的 感 受 和 需 要 ， 同 时 也 倾 听 他 的 观 点 。 有 时 候 ， 通 过 共 同 寻 找 解 决 方 案 ， 可 以 改 善 彼 此 的 关 系 。 同 时 ， 也 要 注 意 自 己 的 情 感 需 求 ， 确 保 你 有 时 间 照 顾 自 己 。 记 住 ， 婚 姻 是 需 要 双 方 共 同 努 力 的 。</t>
  </si>
  <si>
    <t>那 你 都 喜欢 什么 风格 的 音乐 呢 ？ 我 特别 喜欢 听 民歌 呢 。 那 你 喜欢 谁 的 民歌 呢 ？ 我 喜欢 阿宝 的 民歌 。 我 知道 阿宝 这个人 呢 ， 上 过 星光大道 呢 。 是 的 呢 ， 我 就是 通过 星光大道 认识 阿宝 的 。 那 你 喜欢 阿宝 的 什么 歌曲 呢 ？</t>
  </si>
  <si>
    <t xml:space="preserve">
 我 特 别 喜 欢 阿 宝 的 《 天 下 父 母 心 》 ， 这 首 歌 情 感 真 挚 ， 唱 出 了 对 父 母 的 感 激 之 情 ， 每 次 听 都 让 我 很 感 动 。</t>
  </si>
  <si>
    <t>我 在 逛 淘宝 呢 。 听 你 这么说 ， 那 你 一定 很喜欢 购物 喽 ？ 对 的 ， 我 特别 喜欢 网上购物 。 那 你 一般 都 买 些 什么 东西 呢 ？ 我 特别 喜欢 买 些 时尚 的 物件 和 衣服 。 那 听 你 这么说 ， 你 一定 是 个 女生 喽 ？ 答对 喽 ， 我 是 一名 女生 。</t>
  </si>
  <si>
    <t xml:space="preserve">
 哈 哈 ， 看 来 我 猜 对 了 ！ 作 为 一 名 时 尚 的 女 生 ， 网 上 购 物 确 实 能 让 你 找 到 很 多 喜 欢 的 时 尚 物 件 和 衣 服 。 有 什 么 特 别 想 找 的 款 式 或 者 品 牌 吗 ？ 我 可 以 帮 你 看 看 有 没 有 合 适 的 推 荐 。</t>
  </si>
  <si>
    <t>我 建议 你 不要 冬天 去 野外 烧烤 ， 我 不 喜欢 冬天 ， 太冷 了 。 是 的 ， 我 也是 这样 认为 的 。 我 看 我们 这么 志同道合 ， 有 时间 可以 一起 吧 。 可以 啊 。 那 你 看 明天 可以 吗 ？ 明天 不行 ， 我 在 外面 还没有 回来 ， 后天 吧 。 可以 ， 那 就 约 好 后天 集合 。</t>
  </si>
  <si>
    <t xml:space="preserve">
 好 的 ， 后 天 集 合 ， 我 们 约 在 什 么 时 间 地 点 呢 ？ 记 得 提 前 告 诉 我 ， 方 便 做 好 准 备 。</t>
  </si>
  <si>
    <t>下午好 下午好 你好 你 平时 喜欢 干 什么 啊 我 平时 喜欢 遛狗 ， 我 养 了 一条 哈士奇 和 一条 吉娃娃 我 喜欢 自驾游 ， 虽然 我 住在 南疆 ， 但 我 总是 喜欢 在 节假日 的 时候 出去 自驾游 ， 你 是 在 城市 住 吗</t>
  </si>
  <si>
    <t xml:space="preserve">
 是 的 ， 我 住 在 城 市 里 。 听 起 来 你 很 喜 欢 探 索 大 自 然 ， 自 驾 游 确 实 是 个 很 好 的 方 式 来 体 验 不 同 的 风 景 。 南 疆 的 风 景 一 定 很 美 ， 你 最 喜 欢 去 哪 里 自 驾 游 呢 ？</t>
  </si>
  <si>
    <t>唉 ， 我 最近 看 了 本书 ， 上面 说 我们 很 适合 聊天 哦 。 你 看 的 什么 书 啊 ？ 就是 一些 杂 书 ， 我 说 了 你 也 不 一定 知道 的 。</t>
  </si>
  <si>
    <t xml:space="preserve">
 哈 哈 ， 看 来 你 读 的 书 很 杂 ， 很 有 个 性 呢 ！ 下 次 有 机 会 可 以 分 享 给 我 看 看 ， 也 许 我 能 找 到 一 些 共 同 话 题 呢 。</t>
  </si>
  <si>
    <t>我们 设计 游戏 的 初衷 可 不是 让 人 沉迷 其中 ， 是 为了 让 人 放松 缓解 压力 的 。 可是 大部分 玩游戏 的 都 沉迷 其中 不可 自拔 。 这个 是 自我 控制 能力 差 ， 在 个人 不在 游戏 本身 啊 。 你们 应该 多 设计 一些 帮助 学习 的 游戏 ， 在 玩游戏 的 时候 顺便 也 学 了 知识 。 有 啊 ， 我们 也 设计 过 这样 的 游戏 ， 我们 设计 的 游戏 种类 很多 的 。 唉 ， 我 是 不 喜欢 玩游戏 ， 我不知道 那 有 什么 好玩 的 。 偶尔 玩 一下 还是 可以 放松 一下 心情 的 。</t>
  </si>
  <si>
    <t xml:space="preserve">
 确 实 ， 偶 尔 玩 游 戏 可 以 作 为 一 种 放 松 方 式 ， 帮 助 缓 解 压 力 。 重 要 的 是 找 到 适 合 自 己 的 平 衡 ， 既 能 享 受 游 戏 的 乐 趣 ， 又 不 至 于 过 度 沉 迷 。 如 果 你 对 游 戏 不 感 兴 趣 ， 可 以 选 择 其 他 方 式 来 放 松 ， 比 如 阅 读 、 运 动 或 者 与 家 人 朋 友 共 度 时 光 。 重 要 的 是 找 到 适 合 自 己 的 放 松 方 式 。</t>
  </si>
  <si>
    <t>你 没有 出来 工作 吗 ？ 你 也 要 出来 开阔 一下 眼界 的 。 我 也 这么 觉得 ， 要 不 然 见识 太 少 了 。 有 机会 了 我们 见 个 面 ， 一起去 大城市 玩 一 玩 ， 见 一下 世面 。 没问题 ， 我 很 乐意 。 你 平时 喜欢 做 什么 ？ 我 平时 喜欢 读书 和 听音乐 。 你 喜欢 听 什么 音乐 ？</t>
  </si>
  <si>
    <t xml:space="preserve">
 我   喜 欢 听   各 种   类 型 的   音 乐 ， 尤 其 是 摇 滚 乐 和 流 行 音 乐 。 飞 儿 乐 团 的   音 乐   我   特 别   喜 欢 ， 他 们 的 歌 曲 总 能 给 我 带 来 正 能 量 。</t>
  </si>
  <si>
    <t>每个人 的 感觉 不一样 ， 这个 主要 看 方向感 。 像 我 刚 拿到 驾照 就 上 高速 了 。 实习 期间 不是 不能 上 高速 吗 ？ 有 三年 驾龄 以上 的 人 在 副 驾驶 就 可以 。 哦 ， 我懂了 ， 真 想 早点 拿到 驾驶证 啊 。 你 很喜欢 开车 吗 ？ 是 啊 ， 我 现在 的 电动车 太 旧 了 ， 都 快 褪色 了 ， 刚 买 的 时候 粉 粉 的 ， 可 好看 了 。 粉色 的 啊 ， 你 应该 是 女 的 吧 。</t>
  </si>
  <si>
    <t xml:space="preserve">
 哈 哈 ， 是 的 ， 我 喜 欢 粉 色 ， 电 动 车 也 是 粉 色 的 ， 挺 符 合 我 个 性 的 。 不 过 ， 我 对 开 车 的 感 觉 就 是 喜 欢 那 种 自 由 的 感 觉 ， 尤 其 是 在 路 上 驰 骋 的 时 候 。 你 呢 ， 对 开 车 有 什 么 特 别 的 感 受 吗 ？</t>
  </si>
  <si>
    <t>早安 啊 。 你 起来 挺 早 呀 ， 是 去 晨练 了 吧 。 你 咋 知道 呀 ， 刚 去 晨练 回来 休息 下 聊 会 天 。 晨练 是 个 好习惯 ， 一边 听歌 一边 跑步 想想 是 特别 舒畅 的 是 吧 。 对 我 也是 很喜欢 听听 音乐 ， 舒缓 心情 ， 看样子 你 也 喜欢 听歌 呀 。 嗯刘欢 是 我 最喜欢 的 歌手 ， 我喜欢 听 他 的 歌 ， 你 喜欢 什么样 类型 的 音乐 。</t>
  </si>
  <si>
    <t xml:space="preserve">
 哈 哈 ， 确 实 ， 音 乐 是 放 松 心 情 的 好 方 式 。 我 挺 喜 欢 乡 村 音 乐 的 ， 那 种 旋 律 和 歌 词 总 能 让 我 感 到 放 松 。 你 呢 ， 最 喜 欢 哪 种 类 型 的 音 乐 ？</t>
  </si>
  <si>
    <t>整天 吃醋 ， 习惯 了 ， 反正 又 不是 别人 ， 哈哈 ， 果然 啊 ， 女儿 是 上辈子 爸爸 的 小情人 ， 你 这 倒好 ， 两个 呢 。 可 不是 么 ， 生下来 的 时候 我 老婆 说 要 是 个 儿子 就好 了 ， 以后 有人 护 着 她 。 女儿 比 男孩 好多 了 ， 心细 着 呢 ， 你 俩 以后 可 享福 了 。 对 ， 我 也是 这么说 的 ， 以后 她俩 姐妹 之间 有 什么 事 也 好 商量 、 对呀 ， 两个 女孩子 的 家庭 其实 很 棒 的 。 我 老婆 已经 尝到甜头 了 ， 可 喜欢 给 她俩 买 漂亮 衣服 了 ， 就是我 的 钱包 比较 疼 。</t>
  </si>
  <si>
    <t xml:space="preserve">
 哈 哈 ， 这 也 很 正 常 ， 做 父 母 的 总 是 愿 意 为 孩 子 们 花 钱 。 不 过 ， 看 着 她 们 穿 上 漂 亮 衣 服 的 快 乐 ， 钱 包 的 疼 痛 也 就 不 那 么 明 显 了 。 重 要 的 是 家 人 的 幸 福 嘛 ！</t>
  </si>
  <si>
    <t>如果 你 去 当兵 的 话 ， 我 建议 你 先 去 检查 好 自己 的 身体素质 。 因为 身体素质 不达标 。 是 不会 录用 的 。 行 。 那 明天 就 去 体检 。 那 当兵 累 吗 ？ 苦 吗 ？ 是不是 很难过 ？ 进入 军队 肯定 不是 让 你 去 享福 ， 当当然 会 苦 会 累 。 听说过 ， 有些 害怕 ， 有些 后悔 了 。 男子汉大丈夫 ， 保家卫国 这点 苦 ， 这点 累 ， 怎么 可以 把 你 打垮 ？ 嗯 ， 对 ， 男子汉大丈夫 就 应该 有 这种 担当 。 那 你 最近 退伍 之后 在 干 什么 呀 ？ 我 现在 是 在 经营 一家 商店 。 平常 的 也 没事儿 去 当 志愿者 。 然后 会 把 我 的 工资 的 一部分 会 捐 给 慈善 机构 。</t>
  </si>
  <si>
    <t xml:space="preserve">
 听 起 来 你 过 得 很 充 实 呢 ， 经 营 商 店 、 做 志 愿 者 以 及 捐 助 慈 善 ， 这 些 都 是 非 常 有 意 义 的 事 情 。 你 的 生 活 充 满 了 社 会 责 任 感 ， 这 很 棒 。 希 望 你 的 商 店 生 意 兴 隆 ， 同 时 也 继 续 保 持 你 的 善 举 ， 为 社 会 做 出 更 多 贡 献 。 有 什 么 我 可 以 帮 你 的 吗 ？</t>
  </si>
  <si>
    <t>对呀 ， 和 宠物 玩儿 很 有趣 的 ， 但是 有 一个 不好 的 地方 。 什么 不太 好 啊 。 挣钱 太 少 了 。 挣钱 有 多少 呢 ？ 反正 不 多 ， 因为 钱 太 少 ， 所以 我 很少 旅游 ， 甚至 我 还没有 出 过 国 呢 。 那 你 可以 再 做 两份 兼职 ， 多 攒 点 钱 出国 旅游 。 是 个 好 方法 ， 我 会 记 在 心上 的 。</t>
  </si>
  <si>
    <t xml:space="preserve">
 听 起 来 你 正 在 考 虑 增 加 收 入 来 支 持 你 的 旅 行 梦 想 。 确 实 ， 通 过 兼 职 工 作 可 以 是 一 个 很 好 的 方 式 来 积 累 旅 行 的 资 金 。 记 得 在 寻 找 兼 职 时 ， 选 择 那 些 既 能 让 你 赚 钱 又 能 保 持 你 生 活 平 衡 的 工 作 。 祝 你 成 功 ， 期 待 你 实 现 出 国 旅 行 的 愿 望 ！</t>
  </si>
  <si>
    <t>哈喽 ， 周末 好 啊 。</t>
  </si>
  <si>
    <t xml:space="preserve">
 嗨 ！ 周 末 好 ！ 有 什 么 我 可 以 帮 你 的 吗 ？</t>
  </si>
  <si>
    <t>谢谢 ， 你 在 干 什么 呢 ？ 我 刚刚 看 了 会 漫画书 。 我 也 喜欢 看漫画 书 ， 也 喜欢 看 动漫 。 那 还 挺 巧 的 ， 我 平常 就 很喜欢 收集 漫画 书 ， 所以 我 家里 很多 漫画 书 。 你 有 推荐 的 漫画书 吗 ？ 柯南 这个 就 很不错 ， 你 可以 看看 ， 也有 动漫 的 。 好 的 ， 我 会 去 看 的 。</t>
  </si>
  <si>
    <t xml:space="preserve">
 当 然 ， 柯 南 是 一 部 很 经 典 的 侦 探 漫 画 ， 不 仅 故 事 精 彩 ， 而 且 动 画 也 很 受 欢 迎 。 希 望 你 会 喜 欢 ！ 如 果 你 有 其 他 漫 画 或 者 动 漫 的 喜 好 ， 也 可 以 告 诉 我 ， 我 可 以 给 你 更 多 推 荐 。</t>
  </si>
  <si>
    <t>嗨 ， 你好 啊 。 你好 啊 ， 你 在 做 什么 呢 ？</t>
  </si>
  <si>
    <t xml:space="preserve">
 嗨 ， 你 好 ！ 我 最 近 在 练 习 摄 影 ， 想 记 录 下 生 活 中 的 美 好 瞬 间 。 你 呢 ， 有 什 么 爱 好 吗 ？</t>
  </si>
  <si>
    <t>早上 好呀 早上好 你 是 做 什么 工作 的 呀 我 是 个 幼儿园 老师</t>
  </si>
  <si>
    <t xml:space="preserve">
 哦 ， 原 来 您 是 一 位 幼 儿 园 老 师 呢 ！ 那 一 定 很 忙 碌 又 充 满 乐 趣 吧 。 有 什 么 我 可 以 帮 您 的 吗 ？</t>
  </si>
  <si>
    <t>年 多 了 ， 哦 ， 那 你 是不是 玩 的 很厉害 呀 ？ 还 可以 吧 ， 你 玩 了 多久 了 ？ 我 刚 玩 一个 星期 ， 有 时间 可以 带 带 我 吗 ？ 可以 呀 ， 你 多大 了 ？ 我 22 了 ， 你 除了 玩游戏 还 喜欢 做 什么 ？ 喜欢 做 一些 美食 ， 比如 面包 什么 的 。 你 喜欢 做 什么 ？</t>
  </si>
  <si>
    <t xml:space="preserve">
 我 也 挺 喜 欢 尝 试 做 点 小 吃 的 ， 比 如 做 一 些 简 单 的 烘 焙 。 至 于 游 戏 ， 我 最 喜 欢 的 是 策 略 类 和 角 色 扮 演 游 戏 。 你 呢 ， 除 了 美 食 和 游 戏 ， 还 有 什 么 兴 趣 爱 好 吗 ？</t>
  </si>
  <si>
    <t>在 吗 ？ 你 在 忙 吗 ？ 是 的 ， 我 在 工作 呢 。 你 在 做 什么 工作 呀 ？ 我 在 一家 保险公司 当 秘书 。 那 你 这份 工作 听起来 挺 轻松 的 呀 。</t>
  </si>
  <si>
    <t xml:space="preserve">
 嗯 ， 确 实 挺 多 的 行 政 和 协 调 工 作 ， 但 也 有 很 多 机 会 学 习 新 事 物 ， 所 以 我 觉 得 挺 有 趣 的 。</t>
  </si>
  <si>
    <t>你好 啊 ， 今天 都 做 了 什么 ？ 上学 呀 ， 我 是 个 初中生 。 我 也是 上学 ， 也是 初中生 ， 你 学习成绩 怎么样 ？</t>
  </si>
  <si>
    <t xml:space="preserve">
 我 的 学 习 成 绩 还 不 错 ， 但 总 是 在 努 力 提 高 。 你 呢 ， 学 习 上 有 什 么 特 别 的 科 目 或 者 挑 战 吗 ？</t>
  </si>
  <si>
    <t>你好 ， 能 认识 一下 吗 ？ 可以 。 你 平常 喜欢 些 什么 ？ 我 比较 喜欢 看 足球 比赛 。 Cool 。 那 你 喜欢 哪一个 足球 明星 呢 ？</t>
  </si>
  <si>
    <t xml:space="preserve">
 我 比 较 喜 欢 梅 西 ， 他 是 一 位 非 常 出 色 的 足 球 运 动 员 。</t>
  </si>
  <si>
    <t>我 这 段 时间 在家里 上班 ， 不过 很 自由 ， 很 清闲 。 那 你 的 工作 还 挺 轻松 的 。 当然 了 ， 你 的 工作 是 什么 工作 呢 ？ 我 在 公司 是 行政 助理 。 你 的 工作 听起来 是 真棒 。 还好 吧 ， 再 好 的 工作 不 努力 也是 白搭 的 。 对呀 ！ 看起来 你 的 工作经验 很 丰富 。</t>
  </si>
  <si>
    <t xml:space="preserve">
 谢 谢 夸 奖 ， 我 在 行 政 助 理 这 个 职 位 上 工 作 了 好 几 年 ， 积 累 了 一 些 经 验 。 不 过 ， 我 一 直 都 在 学 习 新 的 技 能 ， 希 望 能 不 断 提 升 自 己 。</t>
  </si>
  <si>
    <t>那 你 是 做 什么 工作 的 啊 ？ 我 是 个 编辑 ， 在 一家 报社 工作 。 平常 空闲 时间 多不多 呀 ？ 还 挺 多 的 ， 我们 报社 不 经常 加班 。 那 还不错 ， 那 你 平常 下班后 就 只 看看 书 啊 ？ 没 出去玩 ？ 看看 书 看看 电影 ， 没 人 跟 我 一起 出去 。 你 没 男 朋友 吗 ？</t>
  </si>
  <si>
    <t xml:space="preserve">
 嗯 ， 我 现 在 还 没 有 男 朋 友 。 下 班 后 主 要 是 自 己 放 松 ， 偶 尔 也 会 参 加 一 些 线 上 活 动 或 者 和 朋 友 们 视 频 聊 天 。</t>
  </si>
  <si>
    <t>现在 已经 收敛 很多 了 。 你 多 重 呀 ？ 我 九十五斤 ， 怎么 了 ？ 我 160多斤 ， 长 得 挺 壮 的 ， 我 现在 穿 啥 都 不 好看 。 没事 的 ， 你 要 自信 ， 自信 点 的 人 最 好看 。 谢谢 你 啊 ， 不过 我 现在 已经 在 很 努力 减肥 了 。 嗯嗯 ， 加油 ， 一定 能 成功 的 。 我 现在 天天 节食 ， 做 运动 ， 相信 很快 就会 瘦下来 的 。</t>
  </si>
  <si>
    <t xml:space="preserve">
 太 好 了 ， 节 食 和 运 动 是 健 康 减 肥 的 好 方 法 。 记 得 要 均 衡 饮 食 ， 适 量 运 动 ， 保 持 良 好 的 心 态 ， 祝 你 早 日 达 成 目 标 ！ 如 果 需 要 任 何 饮 食 或 运 动 方 面 的 建 议 ， 随 时 可 以 问 我 。</t>
  </si>
  <si>
    <t>在 吗 ？ 可以 和 你 聊聊 吗 ？ 你 平常 有 什么 爱好 吗 ？ 我 喜欢 喝 各种 口味 的 咖啡 ， 在 我 的 冰箱 里 就 五种 不同 口味 的 咖啡 。 咖啡 不 有利于 睡眠 ， 还是 希望 你 少喝 点 儿 吧 。</t>
  </si>
  <si>
    <t xml:space="preserve">
 哈 哈 ， 确 实 咖 啡 因 可 能 会 影 响 睡 眠 。 我 会 注 意 适 量 饮 用 ， 特 别 是 在 晚 上 。 你 平 时 有 什 么 方 法 来 保 证 良 好 的 睡 眠 呢 ？</t>
  </si>
  <si>
    <t>你好 ， 很高兴 认识 你 。 嗨 ， 你好 啊 ， 你 在 干 什么 呢 ？</t>
  </si>
  <si>
    <t xml:space="preserve">
 很 高 兴 认 识 你 ！ 我 最 近 在 练 习 吹 口 琴 ， 感 觉 很 有 趣 。 你 有 什 么 特 别 的 爱 好 吗 ？</t>
  </si>
  <si>
    <t>对 ， 今天 我 休息 ， 现在 正好 到 了 听音乐 时间 。 听 音乐 还有 固定 的 时间 吗 ？ 当然 了 ， 我很喜欢 听音乐 ， 每天 都 要 听 5个 多 小时 呢 。 这么 长时间 呀 ？ 是 呀 ， 你 喜欢 听音乐 吗 ？ 我 还好 ， 偶尔 会 听 。 好 吧 ， 那 你 工作 了 吗 ？</t>
  </si>
  <si>
    <t xml:space="preserve">
 目 前 我 还 是 一 个 虚 拟 的 对 话 机 器 人 ， 没 有 工 作 ， 但 我 可 以 帮 助 你 解 决 问 题 和 提 供 信 息 。 你 有 什 么 问 题 需 要 我 帮 忙 的 吗 ？</t>
  </si>
  <si>
    <t>中午 好 ， 很高兴 认识 你 。 你好 ， 你 现在 不 忙 吗 ？</t>
  </si>
  <si>
    <t xml:space="preserve">
 中 午 好 ！ 很 高 兴 认 识 你 。 是 的 ， 我 现 在 不 忙 ， 有 什 么 可 以 帮 助 你 的 吗 ？</t>
  </si>
  <si>
    <t>我 还会 做 面包 ， 我 退休后 还 想 开 一家 面包 店 呢 。 可以 呀 ， 我 觉得 开 一家 面包 店 很 幸福 的 。 当然 啦 ， 每天 都 可以 带 着 面包 的 香味 。 哈哈 ， 被 你 说 的 我 都 心动 了 。 怎么 了 ？ 你 也 想开 一家 面包 店 吗 ？ 哈哈 ， 当然 不是 ， 我 更 喜欢 喝 葡萄酒 ， 我 想开 一家 葡萄酒店 。 可以 呀 ， 看来 你 的 生活 比较 有 品味 。</t>
  </si>
  <si>
    <t xml:space="preserve">
 确 实 ， 追 求 生 活 中 的 小 确 幸 和 品 味 是 很 美 好 的 事 情 。 无 论 是 面 包 店 还 是 葡 萄 酒 店 ， 都 能 让 人 享 受 到 劳 动 的 乐 趣 和 生 活 的 美 好 。 希 望 你 的 梦 想 成 真 ， 退 休 后 能 过 上 自 己 喜 欢 的 生 活 ！</t>
  </si>
  <si>
    <t>有 男 朋友 吗 ？ 当然 有 了 ， 我 现在 就 特别 希望 能 跟 他 结婚 。 哈哈 ， 可以 找 你 男朋友 商量 一下 嘛 。 我 还 不知道 他 是 怎么 想 的 ， 我 怕 他 不 同意 。 你 不 试试 怎么 知道 ， 也许 他 也想 跟 你 结婚 呢 。 那 我 就 听 你 的 ， 明天 我 去找 他 商量 一下 。 当然 可以 ， 祝 你们 白头偕老 。</t>
  </si>
  <si>
    <t xml:space="preserve">
 谢 谢 你 的 祝 福 ！ 我 会 认 真 考 虑 的 ， 希 望 我 们 能 有 一 个 美 好 的 未 来 。 谢 谢 你 给 我 这 个 建 议 ， 我 会 试 试 看 的 。</t>
  </si>
  <si>
    <t>说 的 有道理 ， 你 平时 都 有 什么 兴趣 爱好 吗 ？ 我 是 承接 下水道 的 ， 平时 健 健身 。 水管工 蛮 累 的 吧 我 的 家庭 很 是 幸福 ， 每天 回家 看到 老婆 孩子 一切 累 都 值 了 ！ 是 啊 ， 为了 家人 孩子 一切 都是 值得 的 ！ 每天 为了 生活 忙忙碌碌 的 ， 我喜欢 下班 和 家人们 出去 玩耍 陪陪 家人 是 挺不错 的 ， 我 就 比较 单调 了 ， 比较 喜欢 去 购物 ， 买 买 鞋子 和 手表 。</t>
  </si>
  <si>
    <t xml:space="preserve">
 购 物 确 实 是 个 放 松 的 好 方 式 ， 可 以 让 自 己 享 受 一 些 小 确 幸 。 鞋 子 手 表 也 是 很 好 的 投 资 ， 既 能 提 升 个 人 形 象 ， 又 能 带 来 日 常 的 便 利 。 下 次 有 机 会 ， 我 们 可 以 一 起 去 逛 逛 ， 看 看 有 没 有 什 么 新 款 式 适 合 你 ！</t>
  </si>
  <si>
    <t>我 学 的 护理 专业 那 你 现在 在 做 护理 工作 吗 恩恩 ， 我 找 的 专业 对口 的 工作 那 很不错 啊 你 是 学 的 什么 工作 呀 我 学 的 师范 ， 想 做 一名 老师 园丁 呀</t>
  </si>
  <si>
    <t xml:space="preserve">
 哦 ， 原 来 你 是 师 范 专 业 的 ， 那 你 的 梦 想 是 成 为 一 名 教 师 。 园 丁 这 个 比 喻 很 贴 切 ， 因 为 教 师 就 像 园 丁 一 样 ， 培 育 着 学 生 的 成 长 。 希 望 你 的 梦 想 早 日 实 现 ！</t>
  </si>
  <si>
    <t>我 也 很高兴 认识 你 ， 你 在 做 什么 呢 ？ 我 刚 大学 毕业 ， 也 没有 去 找工作 ， 就 在家 呆 着 呢 。 哦 哦 ， 那 你 没有 和 同学们 一起 出去玩 吗 ？ 我 看到 好多人 大学 毕业 就会 去 旅游 的 。 我 也 希望 啊 ， 可是 同学们 都 有 自己 的 事情 要 忙 ， 就 剩 我一个人 在家 闲着 。 哈哈 ， 好 吧 ， 那 你 为什么 不 去找 一份 工作 先 做 着 呢 ？ 其实 我 不太 想 去 工作 ， 就 先 在家 吧 ， 等 一个 机遇 。 你 是 做 什么 工作 的 呢 ？ 我 也是 出来 打零工 的 ， 现在 在 横店 当 群演 ， 一天八十块 钱 ， 还 包 盒饭 。</t>
  </si>
  <si>
    <t xml:space="preserve">
 听 起 来 横 店 群 演 的 生 活 挺 有 趣 的 ， 一 天 八 十 块 加 上 盒 饭 ， 性 价 比 不 错 。 我 也 想 体 验 一 下 这 样 的 生 活 ， 虽 然 我 现 在 主 要 是 休 息 和 准 备 未 来 的 计 划 。 你 那 边 的 工 作 环 境 怎 么 样 ？ 有 没 有 什 么 特 别 的 经 历 想 分 享 的 ？</t>
  </si>
  <si>
    <t>我 刚刚 找到 一本 我 很 感兴趣 的 书 ， 打算 读一读 。 你 很喜欢 看书 吗 ？ 当然 了 ， 我 一年 最少 也 要 读 二十本 书 。 那 很不错 啊 ， 你 都 看 什么 类型 的 书 啊 ？ 最喜欢 看 的 是 侦探小说 。 那 你 肯定 有 最喜欢 的 一本 吧 ？ 必须 的 呀 ， 但是 不是 一本 ， 是 小说集 。</t>
  </si>
  <si>
    <t xml:space="preserve">
 哇 ， 小 说 集 真 是 太 棒 了 ！ 你 最 喜 欢 的 侦 探 小 说 集 是 哪 一 本 呢 ？</t>
  </si>
  <si>
    <t>早上好 。 早上好 ， 朋友 。 你 平时 都 喜欢 做些什么 ？ 我 之前 经常 会 和 朋友 一起 打篮球 。 我 也 很喜欢 打篮球 ， 不过 个子 有点 矮 ， 不 适合 打篮球 。 不会 啊 ， 个子 低 也 可以 去 打篮球 啊 ， 我 身高 才 一米七五 ， 我 都 经常 和 朋友 一起去 打篮球 。 我 比 你 还 低 ， 我 身高 只有 一米 七二 。</t>
  </si>
  <si>
    <t xml:space="preserve">
 哈 哈 ， 那 你 也 完 全 可 以 在 篮 球 场 上 找 到 自 己 的 位 置 。 篮 球 不 仅 仅 是 关 于 身 高 ， 更 多 的 是 技 巧 、 速 度 和 团 队 合 作 。 你 可 以 专 注 于 提 高 这 些 方 面 ， 相 信 你 也 能 在 篮 球 场 上 表 现 出 色 ！</t>
  </si>
  <si>
    <t>是 啊 ， 我 刚才 打电话 给 我 的 父母 ， 他们 都 说 想 我 了 ， 我 现在 很 难受 。 既然 这样 那 就 回家 去 看看 他们 啊 。 唉 ， 我 也想 啊 ， 可是 我 的 工作 不 允许 啊 。 你 这样 想 一下 ， 你 赚钱 是 为了 什么 ？ 是 孝敬 你 的 父母 吧 。 是 的 ， 我 想 给 他们 好 的 生活 。 可是 他们 应该 也 没 奢求 过 什么 吧 ？ 他们 想要 的 只是 想要 你 的 陪伴 。 你 这样 一说 ， 我 感觉 确实 是 这么 回事 啊 。</t>
  </si>
  <si>
    <t xml:space="preserve">
 确 实 ， 家 人 的 陪 伴 往 往 比 物 质 条 件 更 重 要 。 你 可 以 考 虑 安 排 一 些 时 间 ， 比 如 周 末 或 节 假 日 ， 回 家 看 看 他 们 。 也 许 你 还 可 以 利 用 视 频 通 话 ， 让 他 们 感 受 到 你 的 关 心 。 同 时 ， 你 也 可 以 考 虑 如 何 在 工 作 与 家 庭 之 间 找 到 平 衡 ， 毕 竟 ， 家 庭 幸 福 也 是 你 努 力 工 作 的 一 部 分 目 标 。</t>
  </si>
  <si>
    <t>你好 ， 你 是 年轻人 吗 ？ 我 是 一年级 的 老师 ， 我 已经 结婚 了 ， 你 呢 ？ 我 现在 已经 100岁 了 ， 你 有 孩子 了 吗 ？ 哇 呜 ， 我 有 一个3岁 的 孩子 。 那 你 身体 怎么样 啊 ？</t>
  </si>
  <si>
    <t xml:space="preserve">
 哦 ， 1 0 0 岁 还 这 么 健 康 真 是 太 令 人 敬 佩 了 ！ 我 还 没 有 孩 子 ， 不 过 我 很 期 待 将 来 有 这 样 一 个 小 生 命 。 您 一 定 有 很 多 有 趣 的 故 事 可 以 分 享 吧 ！</t>
  </si>
  <si>
    <t>嗨 ， 我们 可以 聊聊 吗 ？ 当然 可以 了 ， 我 遇到 了 一些 难过 的 事 ， 我 正好 要 和你 说 。 好 吧 ， 什么 难过 的 事 呢 ？ 请 你 倾诉 一下 吧 。 我 两月 前 刚刚 和 男朋友 分手 了 ， 我 现在 还没有 放下 ， 我 想起来 就 很难过 。 已经 过去 这么 长时间 了 ， 你 怎么 还 想 呢 ？ 我 建议 你 还是 把 这件事 忘掉 已经 过去 了 。 但 我 还是 忘不掉 这件事 还是 在 我 的 脑边 。</t>
  </si>
  <si>
    <t xml:space="preserve">
 我 理 解 分 手 对 人 的 影 响 很 深 ， 有 时 候 很 难 一 下 子 就 放 下 。 你 可 以 尝 试 一 些 方 法 来 帮 助 自 己 走 出 这 段 情 感 ， 比 如 写 日 记 、 进 行 体 育 活 动 或 者 和 朋 友 聊 天 。 有 时 候 ， 专 业 的 心 理 咨 询 也 能 提 供 很 大 的 帮 助 。 你 愿 意 尝 试 这 些 方 法 吗 ？ 或 者 有 没 有 什 么 特 别 的 事 情 能 让 你 暂 时 忘 记 这 些 难 过 的 事 情 ？</t>
  </si>
  <si>
    <t>对呀 ， 怎么 了 ？ 你 也是 单亲家庭 长大 的 吗 ？ 我 觉得 我 这 不 算 单亲家庭 ， 因为 我 的 哥哥 也 扮演 着 父亲 的 角色 。 那 好 吧 ， 我 是 在 单亲家庭 长大 的 。 你 一定 很 懂事 吧 。 懂事 有什么用 ， 懂事 又 不能 当饭吃 。 你 的 家里 条件 很 不好 吗 ？</t>
  </si>
  <si>
    <t xml:space="preserve">
 我 的 家 庭 条 件 确 实 不 算 富 裕 ， 但 因 为 有 家 人 的 支 持 和 我 的 努 力 ， 我 们 过 得 还 算 温 馨 。 重 要 的 是 家 人 的 爱 和 支 持 ， 这 让 我 感 到 很 幸 福 。</t>
  </si>
  <si>
    <t>你好 ， 我 可以 咨询 一些 问题 吗 ？ 可以 呀 ， 你 想 咨询 什么 呢 ？ 我 想 咨询 一些 法律 问题 ， 我 最近 遇到 一些 法律 难题 。 那 巧 了 ， 我 的 丈夫 正好 是 一个 律师 ， 我可以 让 他 帮 你 解决 。 那 你 丈夫 现在 在 你 身边 吗 ？</t>
  </si>
  <si>
    <t xml:space="preserve">
 抱 歉 ， 我 丈 夫 并 不 在 我 身 边 。 不 过 ， 我 可 以 尝 试 帮 你 解 答 一 些 基 本 的 法 律 问 题 ， 或 者 提 供 一 些 建 议 。 如 果 你 愿 意 的 话 ， 可 以 详 细 描 述 一 下 你 的 法 律 难 题 ， 我 会 尽 力 帮 助 你 。</t>
  </si>
  <si>
    <t>我 现在 没有 女朋友 ， 而且 我 不知道 自己 喜欢 什么 类型 的 ， 我 害怕 被 父母 催 婚 。 你 已经 到 了 要 被 催 婚 的 年龄 了 吗 ？ 对呀 ， 我 已经 28岁 了 ， 而且 我 很 不 自信 ， 我 感觉 在 别人 眼里 我 混 的 不好 。 不要 不 自信 ， 这个 世界上 我们 没有 那么多 观众 ， 你 要 自信 一点 。 我 现在 也 在 努力 的 给 自己 自信 ， 你 有 什么 好 办法 可以 让 自己 自信 吗 ？ 那 我 认为 你 先 需要 改变 自己 的 外观 和 内涵 ， 扩大 自己 的 交友 圈 。 好 吧 ， 我 会 努力 的 ， 那 到时候 有 什么 不 自信 的 可以 再 找 你 聊天 吗 ？</t>
  </si>
  <si>
    <t xml:space="preserve">
 当 然 可 以 ， 无 论 何 时 你 有 任 何 问 题 或 需 要 聊 天 ， 都 可 以 随 时 找 我 。 我 在 这 里 支 持 你 ， 帮 助 你 找 到 自 信 ， 也 愿 意 倾 听 你 的 心 声 。 加 油 ！ 我 们 一 起 努 力 。</t>
  </si>
  <si>
    <t>我 最近 心情 真 的 好 差 呀 ， 可以 陪 我 解 解闷 吗 ？ 当然 可以 了 ， 你 最近 怎么 了 呀 ？</t>
  </si>
  <si>
    <t xml:space="preserve">
 哎 呀 ， 听 起 来 你 最 近 心 情 不 太 好 呢 。 是 不 是 有 什 么 事 情 让 你 感 到 烦 恼 ？ 我 在 这 里 ， 愿 意 听 你 倾 诉 ， 希 望 能 帮 到 你 。</t>
  </si>
  <si>
    <t>早上好 啊 ， 很高兴 认识 你 。 早上好 ， 认识 你 也 很开心 。 你 怎么 起 那么 早 啊 ， 也 要 去 上班 吗 ？ 不是 的 ， 我 还是 个 学生 呢 ， 早上 要 去 学校 的 。 这样 啊 ， 我 现在 在 警局 上班 呢 ， 也 要 早起 。</t>
  </si>
  <si>
    <t xml:space="preserve">
 哇 ， 警 局 工 作 确 实 需 要 早 起 ， 很 辛 苦 呢 。 你 负 责 哪 个 部 门 ？</t>
  </si>
  <si>
    <t>今年 大 二 的 ， 已经 来 大学 两年 了 。 大学 可是 谈恋爱 的 好 时候 ， 你 谈恋爱 了 吗 ？ 别提 了 ， 我 母胎 单身 。 为什么呢 ？ 是因为 长 得 丑 吗 ？ 当然 不是 了 ， 我 长 得 不 丑 ， 只是 我 比较 喜欢 读书 ， 我 课余 都 用来 读书 了 。 这么 爱 学习 呀 ， 读 的 什么 书 ？ 是 专业 相关 吗 ？ 有 专业 相关 的 ， 也有 小说 ， 我 平常 读 小说 多一点 。</t>
  </si>
  <si>
    <t xml:space="preserve">
 听 起 来 你 是 个 热 爱 阅 读 的 大 学 生 ， 既 关 注 专 业 知 识 ， 也 享 受 小 说 带 来 的 乐 趣 。 阅 读 确 实 能 丰 富 你 的 大 学 生 活 ， 也 帮 助 你 放 松 心 情 。 你 有 没 有 喜 欢 的 小 说 类 型 或 者 作 者 呢 ？</t>
  </si>
  <si>
    <t>不瞒你说 ， 我 最喜欢 的 书 是 《 丰乳肥臀 》 。 额 。 。 。 。 作为 男人 我 能 理解 你 的 这种 兴趣 爱好 。 那 你 有 什么 兴趣 爱好 呢 ？ 平时 除了 跑步 还 做 点 什么 ？ 我 身体 不太 健康 ， 所以 我 平时 都 有 锻炼 ， 增强 下体 质 ， 除了 跑步 我 还 喜欢 看电影 。 那 你 喜欢 看 什么 电影 啊 ？ 我 最近 正 觉得 无聊 ， 也想 找 电影 看 呢 。 我 喜欢 的 电影 是 《 战狼 》 ， 那 里面 的 男 主角 太帅了 。 就是 最近 很 火 的 电影 ？ 动作片 ， 吴京 主演 的 ？</t>
  </si>
  <si>
    <t xml:space="preserve">
 是 的 ， 就 是 那 种 动 作 片 ， 吴 京 主 演 的 ， 最 近 很 火 的 那 部 。 你 可 以 看 看 ， 应 该 挺 刺 激 的 ， 能 让 你 放 松 一 下 。</t>
  </si>
  <si>
    <t>什么 意思 ？ 你 是 歌手 吗 ？ 是 的 ， 我 是 个 害羞 的 人 ， 但是 我喜欢 唱歌 ， 你 还没有 告诉 我 你 在 听 什么 歌 ？ 我 在 听 五月天 的 倔强 ， 你 为什么 不 去 参加 比赛 呢 ？ 我 决定 去 参加 试镜 了 ， 无论如何 我 都 要 试试看 。 嗯 ， 加油 ， 我相信你 ， 你 要 相信 你自己 ， 你可以 的 。 谢谢 你 帮 我 打气 ， 你 是 做 什么 的 呢 ？ 我 是 一名 工程师 ， 你 什么时候 去 试镜 呢 ？</t>
  </si>
  <si>
    <t xml:space="preserve">
 我 还 没 有 确 定 具 体 的 试 镜 时 间 ， 因 为 还 在 准 备 阶 段 。 不 过 ， 我 会 尽 快 安 排 并 告 诉 你 确 切 的 时 间 。 加 油 ， 我 也 期 待 你 的 成 就 ， 作 为 一 名 工 程 师 ， 你 一 定 很 棒 ！</t>
  </si>
  <si>
    <t>你好 ， 现在 有 时间 吗 ？</t>
  </si>
  <si>
    <t xml:space="preserve">
 你 好 ！ 目 前 我 可 以 回 答 你 的 问 题 。 请 问 有 什 么 可 以 帮 助 你 的 吗 ？</t>
  </si>
  <si>
    <t>你 这 是 小说 呀 ， 我以为 你 看 的 是 漫画 呢 ， 我 不太 喜欢 看书 。 我喜欢 看 刑侦类 的 小说 ， 我 感觉 我自己 就是 一个 侦探 。 刑侦类 的 都是 一些 破案 的 吧 ， 你 不 害怕 吗 ？ 像 十宗罪 那样 的 。 不 害怕 ， 就是 有 一个 案件 的 时候 ， 我 会 把 自己 带入 进去 ， 然后 我 帮助 他们 一起 破案 。 那 你 很 适合 玩 一个 游戏 ， 你 知道 crimaster犯罪 大师 吗 ？ 就是 你自己 就像 一个 侦探 的 角色 ， 然后 去 办理 案子 。 这么 酷 的 吗 ？ 回头 我 要 下载 了 ， 谢谢 你 啊 ， 你 怎么 知道 的 这个 游戏 ？ 我 有 一个 朋友 ， 他 也 特别 喜欢 看 刑侦类 的 电视剧 ， 他 告诉我 的 这个 游戏 。</t>
  </si>
  <si>
    <t xml:space="preserve">
 哈 哈 ， 那 真 是 太 巧 了 ！ 朋 友 之 间 的 推 荐 总 是 很 有 趣 。 我 也 喜 欢 通 过 不 同 的 方 式 体 验 刑 侦 的 乐 趣 ， 游 戏 听 起 来 是 个 很 好 的 选 择 。 下 次 我 们 可 以 一 起 玩 ， 看 看 谁 更 像 个 真 正 的 侦 探 ！</t>
  </si>
  <si>
    <t>唉 ， 我 一个月 前 被 公司 炒鱿鱼 了 ， 到 现在 都 没有 找到 新 的 工作 。 这样 啊 ， 你 原来 是 做 什么 工作 的 呢 ？ 我 以前 是 在 一家 公司 搞 平面 设计 的 ， 弄 一些 广告 插画 什么 的 。 哇 ， 真 的 吗 ， 我 也是 做 这个 的 ， 我们 真是 太 有缘 了 。 可是 公司 为什么 不要 你 了 。 公司 最近 一年 效益 不好 ， 就 决定 要 裁员 ， 我 倒霉 就 被 裁 掉 了 。 唉 。 别 灰心 ， 上图 既然 安排 你 这样 ， 就 一定 会 带 你 找到 新 的 出路 的 。 但愿 吧 。 你 刚刚 说 你 也是 搞 插画 的 ？</t>
  </si>
  <si>
    <t xml:space="preserve">
 是 的 ， 我 之 前 也 是 做 插 画 设 计 的 ， 现 在 虽 然 转 行 了 ， 但 之 前 积 累 的 经 验 和 技 能 对 我 现 在 的 工 作 也 有 帮 助 。 如 果 你 需 要 找 新 工 作 的 建 议 或 者 灵 感 ， 我 可 以 分 享 一 些 经 验 给 你 。</t>
  </si>
  <si>
    <t>你相信爱情 吗 我相信 爱情 啊 。 而且 我 和 我 的 男 朋友 现在 很 幸福 我 就 从来 不 相信 爱情 。 我的前任 女友 中 只有 一个 没 出轨 ， 其他 的 都 出 过 轨 这 也有 可能 是 你们 两个人 的 问题 可 我 并没有 做错 什么 事情 啊</t>
  </si>
  <si>
    <t xml:space="preserve">
 我 理 解 你 的 感 受 ， 面 对 背 叛 和 失 望 ， 很 难 再 相 信 爱 情 。 每 个 人 在 感 情 中 的 经 历 都 是 独 特 的 ， 有 时 候 即 使 没 有 做 错 什 么 ， 也 可 能 遇 到 不 忠 的 情 况 。 重 要 的 是 找 到 能 够 让 你 感 到 安 全 和 被 珍 惜 的 关 系 ， 以 及 学 会 如 何 处 理 过 去 的 伤 害 。 记 住 ， 每 个 人 的 经 历 都 是 成 长 的 一 部 分 ， 也 许 有 一 天 你 会 愿 意 再 次 打 开 心 扉 去 相 信 爱 情 。</t>
  </si>
  <si>
    <t>嗨 ！ 你 愿意 和 我 交 朋友 吗 ？ 当然 可以 呀 ， 我 很 乐意 。 嘿嘿 ！ 你 在干嘛 呢 ？ 我 在 准备 食材 ， 晚上 准备 Party 。</t>
  </si>
  <si>
    <t xml:space="preserve">
 哦 ， 听 起 来 很 有 趣 ！ 我 也 喜 欢 参 加 派 对 。 你 今 晚 的 派 对 主 题 是 什 么 呀 ？</t>
  </si>
  <si>
    <t>你好 ， 有 时间 聊聊 吗 ？ 有 啊 ， 怎么 你 很 无聊 吗 ？ 我 还好 吧 ， 就是 这 一会 闲着 呢 。 你 没有 工作 吗 ？ 有 啊 ， 不是 休息 吗 。 你 之前 休息 都会 干 什么 呀 ？ 我 有 养 一只狗 它 非常 大 ， 我 休息 的 时候 会 跟 它 玩 。</t>
  </si>
  <si>
    <t xml:space="preserve">
 听 起 来 你 休 息 的 时 候 挺 充 实 的 ， 养 狗 确 实 能 带 来 很 多 乐 趣 。 你 的 狗 狗 叫 什 么 名 字 呢 ？</t>
  </si>
  <si>
    <t>哈喽 ， 你好 呀 。 嗨 ， 很高兴 认识 你 。</t>
  </si>
  <si>
    <t xml:space="preserve">
 嗨 ！ 很 高 兴 认 识 你 。 你 平 时 喜 欢 听 音 乐 吗 ？ 有 没 有 喜 欢 的 乐 队 或 者 歌 手 ？</t>
  </si>
  <si>
    <t>我 刚 下班 ， 正 打算 去找 一家 自助餐厅 吃 晚饭 呢 。 这么 晚 才 吃饭 吗 ？ 你 做 的 是 什么 工作 啊 ？ 我 是 一名 程序员 ， 因为 最近 写 的 程序 有 一些 漏洞 ， 所以 今天 下班 比较 晚 。 确实 ， 我 有 个 朋友 就是 做 程序员 的 ， 每天 熬夜 ， 精神 和 身体 都 受不了 。 对啊 ， 因为 写 的 程序 会 有 很多 漏洞 ， 所以 要 加班 修改 一下 。 嗯嗯 ， 太辛苦 了 ， 你 有时候 也 可以 适当 放松 一下 。 我 没事 的 时候 喜欢 听 说唱 音乐 ， 这 会 让 我 整个 人 放松 下来 。</t>
  </si>
  <si>
    <t xml:space="preserve">
 听 起 来 音 乐 对 你 来 说 是 个 很 好 的 放 松 方 式 。 说 唱 音 乐 确 实 能 让 人 心 情 愉 悦 ， 缓 解 工 作 压 力 。 希 望 今 晚 的 自 助 餐 能 让 你 好 好 享 受 ， 放 松 一 下 。</t>
  </si>
  <si>
    <t>我 也是 啊 ， 你 业余 都 有 什么 爱好 呀 ？ 我喜欢 听 音乐会 呀 ， 我 没事 的 时候 经常 去听 呢 。 你 还 挺 有 品味 呢 ， 听 音乐会 是 个 不错 的 选择 呢 。 我 是 有 这个 爱好 而已 呢 ， 你 平时 都 喜欢 干 什么 呀 ？ 我 也 没 什么 别 的 爱好 ， 我 比较 喜欢 吃 东西 ， 尤其 喜欢 巧克力 味 的 冰激凌 呢 。 嘿嘿 ， 吃 东西 也 不错 呢 ， 你 平时 空闲 时间 多不多 呀 ？ 我 平时 工作 有点 忙 ， 空闲 的 时间 不是 很多 的 。</t>
  </si>
  <si>
    <t xml:space="preserve">
 理 解 你 的 情 况 ， 工 作 忙 碌 确 实 会 压 缩 空 闲 时 间 。 不 过 ， 即 使 时 间 不 多 ， 也 可 以 找 些 简 单 的 小 乐 趣 ， 比 如 在 工 作 间 隙 享 受 一 小 块 巧 克 力 冰 激 凌 。 保 持 健 康 的 生 活 习 惯 也 很 重 要 哦 。 你 有 没 有 什 么 方 法 来 有 效 管 理 时 间 ， 让 自 己 在 忙 碌 中 也 能 找 到 放 松 的 方 式 呢 ？</t>
  </si>
  <si>
    <t>没 干嘛 呀 ， 怎么 啦 ？ 你 愿意 陪 我 聊 会 天 吗 ？ 当然 可以 呀 ， 我 很 乐意 。 嘿嘿 . 你 现在 是 干 什么 的 呢 ？ 我 现在 已经 工作 。 你 是 什么 工作 呢 ？</t>
  </si>
  <si>
    <t xml:space="preserve">
 我 是 一 个 对 话 机 器 人 ， 专 门 设 计 来 帮 助 人 们 解 决 问 题 和 提 供 信 息 的 。 我 的 工 作 就 是 与 用 户 进 行 交 流 ， 解 答 疑 问 。</t>
  </si>
  <si>
    <t>吃 了 吗 ？ 刚刚 吃 了 我 最爱 的 牛肉 ， 你 呢 ？ 你 吃 了 吗 ？ 我 刚 吃 了 包子 ， 你 的 伙食 可 真好 。 妈妈 给 做 的 。 你 平常 喜欢 干 啥 ？ 我 喜欢 运动 ， 我 非常 喜欢 打篮球 ， 你 呢 ？</t>
  </si>
  <si>
    <t xml:space="preserve">
 哈 哈 ， 听 起 来 你 的 伙 食 也 很 不 错 呢 ！ 我 平 时 喜 欢 沉 浸 在 玄 幻 小 说 的 世 界 里 ， 做 做 白 日 梦 ， 享 受 那 种 浪 漫 的 幻 想 。 你 呢 ， 除 了 吃 包 子 ， 平 时 还 有 什 么 爱 好 吗 ？</t>
  </si>
  <si>
    <t>嗨 ， 美女 你好 。 你好 呀 ， 你 也是 个 学生 吗 ？ 对呀 ， 我 现在 在 读 硕士 。 都 硕士 了 ， 我 才 上 大一 ， 你 学 的 是 什么 专业 ？ 我 是 学 语言学 的 ， 你 在哪里 上学 呀 ？ 我 在 江苏 ， 南京大学 。</t>
  </si>
  <si>
    <t xml:space="preserve">
 哦 ， 语 言 学 真 是 一 门 有 趣 的 专 业 ！ 南 京 大 学 是 个 很 好 的 学 校 呢 。 你 平 时 在 学 习 之 余 ， 有 没 有 什 么 特 别 的 爱 好 ？</t>
  </si>
  <si>
    <t>你 这么 喜欢 看 新闻联播 呀 。 对呀 ， 我 每天 晚上 都会 看 新闻联播 和 天气 预报 呢 。 你 感觉 这些 看着 有意思 吗 ？ 很 有意思 的 呀 ， 有很多 有意思 的 新闻 呢 。 其实 我 也 挺 喜欢 看 新闻 的 。 哈哈 ， 那 可 太 巧 了 。 但是 ， 年轻人 基本 都 不看 新闻联播 呀 。</t>
  </si>
  <si>
    <t xml:space="preserve">
 确 实 ， 现 在 很 多 年 轻 人 更 喜 欢 看 一 些 轻 松 、 娱 乐 性 的 新 闻 或 者 社 交 媒 体 上 的 信 息 。 不 过 ， 坚 持 关 注 新 闻 联 播 也 是 一 种 很 好 的 习 惯 ， 可 以 了 解 国 家 大 事 和 时 事 动 态 。 你 呢 ， 平 时 都 通 过 什 么 渠 道 获 取 新 闻 信 息 ？</t>
  </si>
  <si>
    <t>当然 可以 呀 ， 请 自便 。 你 的 声音 很好听 ， 非常 的 有特色 ， 很 吸引 人 。 谢谢 ， 我 是 一名 配音 演员 ， 对 声音 的 把控 能力 比较 强 一些 。 配音 演员 呀 ， 怪不得 你 的 声音 这么 好听 。 谢谢 ！ 我 看 你 穿 的 运动服 ， 你 刚刚 是 在 跑步 晨练 吗 ？ 是 的 ， 我 刚刚 在 跑步 ， 现在 已经 跑 完 了 ， 现在 想 休息 一会儿 。 你 每天 都 来 这边 跑步 吗 ？</t>
  </si>
  <si>
    <t xml:space="preserve">
 是 的 ， 我 几 乎 每 天 都 会 来 这 边 跑 步 ， 这 是 我 的 日 常 锻 炼 习 惯 。</t>
  </si>
  <si>
    <t>每个人 的 休息 方式 不一样 啊 ， 你 在家 躺着 喜欢 做 什么 ？ 我喜欢 训练 我 家 的 狗狗 。 你 还会 训练 狗狗 呢 ？ 是 啊 ， 只不过 我 只 会 训练 比较 聪明 的 狗狗 。 你 可以 教 教 我 啊 ， 我 连 我 家 的 边牧 都 训练 不好 。 边牧 最好 训 了 ， 只要 掌握 好 技巧 就 可以 了 。 在 网上 学 过 很多 教程 ， 但 我 就是 训 不好 它 。</t>
  </si>
  <si>
    <t xml:space="preserve">
 可 能 是 因 为 训 练 方 法 不 适 合 你 的 狗 狗 或 者 需 要 更 多 耐 心 和 一 致 性 。 试 试 以 下 方 法 ： 
 1 .   * * 明 确 指 令 * * ： 确 保 你 的 指 令 简 单 、 一 致 ， 比 如 “ 坐 下 ” 、 “ 留 下 ” 等 。 
 2 .   * * 小 步 骤 训 练 * * ： 分 解 大 动 作 成 小 步 骤 ， 逐 步 教 会 狗 狗 。 
 3 .   * * 奖 励 及 时 * * ： 每 次 狗 狗 正 确 执 行 指 令 后 ， 立 即 给 予 奖 励 ， 比 如 零 食 或 称 赞 。 
 4 .   * * 耐 心 重 复 * * ： 狗 狗 可 能 需 要 多 次 练 习 才 能 掌 握 新 技 能 。 
 5 .   * * 保 持 积 极 * * ： 保 持 积 极 的 态 度 ， 避 免 对 狗 狗 发 火 或 惩 罚 ， 这 会 降 低 它 的 学 习 积 极 性 。 
 你 可 以 尝 试 结 合 这 些 方 法 ， 看 看 是 否 有 所 改 善 。 如 果 还 是 不 行 ， 可 能 需 要 找 专 业 的 狗 狗 训 练 师 来 帮 忙 。</t>
  </si>
  <si>
    <t>那 你 的 小猫 是 什么 品种 的 呢 ？ 我 的 小猫 是 波斯猫 呢 。 原来 是 波斯猫 啊 ， 很可爱 的 品种 呢 。 对 的 呀 ， 波斯猫 非常 的 高贵 优雅 呢 。 那 你 的 小猫 叫 什么 名字 呀 ？ 我 给 我 的 小猫 取名 叫 泡菜 。 泡菜 啊 ， 泡菜 是 我 不 喜欢 的 食物 呢 。</t>
  </si>
  <si>
    <t xml:space="preserve">
 哈 哈 ， 泡 菜 这 个 名 字 虽 然 听 起 来 可 能 不 太 常 见 ， 但 它 也 很 有 趣 ， 给 人 一 种 活 泼 的 感 觉 。 每 个 宠 物 都 有 自 己 的 个 性 ， 名 字 也 会 反 映 出 主 人 的 喜 好 和 想 象 呢 。 希 望 泡 菜 这 个 名 字 能 带 给 它 快 乐 ！</t>
  </si>
  <si>
    <t>哈喽 ， 能 聊聊 吗 ？ 好 啊 ， 刚好 我们 花店 不 忙 ， 可以 聊 会 哈哈 ， 不 影响 你 就好</t>
  </si>
  <si>
    <t xml:space="preserve">
 当 然 不 影 响 ， 聊 什 么 呢 ？ 最 近 有 没 有 什 么 好 书 推 荐 或 者 花 店 里 的 趣 事 ？</t>
  </si>
  <si>
    <t>那 真是 挺 羡慕 你 的 呀 ， 把 爱好 变成 了 工作 。 哈哈 ， 没 啥 好 羡慕 的 ， 不 说 我 了 ， 你 是 做 什么 工作 的 呢 ？ 我 在 一家 健身房 工作 ， 是 一名 健身 教练 。 哇 健身 教练 呀 ， 那 你 的 身材 一定 很好 吧 。 那当然 ， 我 每天 都会 多 做 运动 来 保持 身材 ， 而且 我 也 喜欢 运动 。 我 想知道 什么 运动 可以 减肥 ， 我 最近 胖 了 不少 。 你 可以 试试 跑步 ， 并且 配合 做做 力量 ， 这个 才 可以 很好 的 消耗 你 的 脂肪 呢 。</t>
  </si>
  <si>
    <t xml:space="preserve">
 跑 步 是 个 很 好 的 选 择 ， 它 不 仅 能 帮 助 燃 烧 脂 肪 ， 还 能 提 高 心 肺 功 能 。 力 量 训 练 也 很 重 要 ， 可 以 帮 助 你 增 加 肌 肉 量 ， 提 高 基 础 代 谢 率 。 你 可 以 根 据 自 己 的 情 况 ， 制 定 一 个 结 合 有 氧 和 无 氧 运 动 的 健 身 计 划 。 如 果 你 需 要 具 体 的 训 练 建 议 ， 我 可 以 帮 你 制 定 一 个 简 单 的 健 身 方 案 。</t>
  </si>
  <si>
    <t>嗨 ， 你好 。 你好 啊 ！ 有 什么 事 吗 ？ 我 想 认识 认识 你 ， 可以 吗 ？</t>
  </si>
  <si>
    <t xml:space="preserve">
 当 然 可 以 ， 很 高 兴 认 识 你 ！ 你 有 什 么 特 别 的 兴 趣 爱 好 或 者 想 要 了 解 的 话 题 吗 ？</t>
  </si>
  <si>
    <t>哈哈 ， 还行 吧 ， 我 还是 非常 喜欢 钓鱼 呢 。 那 你 钓鱼 钓 的 一定 很不错 吧 。 那 是 当然 ， 我 总能 钓 上 大鱼 呢 。 那 挺不错 的 呀 ， 每天 都 能 吃 到 鱼肉 呢 。 是 呀 ， 有时候 多 的 还 可以 分给 邻居 亲戚 呢 。 邻里 关系 也 一下 都 好 很多 了 嘛 。 是 呀 ， 那 你 现在 在 干 什么 呀 ？</t>
  </si>
  <si>
    <t xml:space="preserve">
 我   正 在   喝   水   呢   ，   保 持   水 分   对   身 体   很 重 要 ， 你   呢 ？</t>
  </si>
  <si>
    <t>在 做 什么 呢 ？ 我 准备 去 动物 收容所 ， 去 看看 可爱 的 动物 。 你 很喜欢 小动物 啊 ， 肯定 很 有 爱心 。 还好 吧 ， 我 就是 更喜欢 和 动物 相处 ， 自己 也 养 了 好 几种 宠物 的 。 你 养 的 都 有 什么 呢 ？ 我 养 的 也有 一只 狗 。 我 养 的 有 狗 ， 有 猫 ， 有 羊驼 ， 还有 鹦鹉 ， 还有 仓鼠 。 你 以前 是不是 动物园 饲养员 啊 ， 养 这么多 照顾 的 了 啊 。</t>
  </si>
  <si>
    <t xml:space="preserve">
 哈 哈 ， 不 是 的 ， 我 只 是 一 个 对 动 物 有 特 别 感 情 的 人 。 虽 然 养 这 么 多 动 物 确 实 需 要 不 少 时 间 和 精 力 ， 但 我 喜 欢 和 它 们 在 一 起 ， 觉 得 它 们 给 我 的 生 活 带 来 了 很 多 乐 趣 和 陪 伴 。 我 尽 量 合 理 安 排 时 间 ， 确 保 每 个 小 家 伙 都 得 到 很 好 的 照 顾 。</t>
  </si>
  <si>
    <t>你好 呀 ， 在 干 啥 ？ 我 刚才 在 看 车展 。 你 很喜欢 汽车 吗 ？ 嗯嗯 是 的 ， 我 最喜欢 的 就是 宾利 ， 但是 买 不 起 呀 。</t>
  </si>
  <si>
    <t xml:space="preserve">
 是 的 ， 我 对 汽 车 挺 感 兴 趣 的 ， 尤 其 是 那 些 设 计 独 特 、 性 能 卓 越 的 车 型 。 宾 利 确 实 很 吸 引 人 ， 不 过 确 实 价 格 不 菲 。 你 呢 ， 对 汽 车 有 什 么 特 别 的 喜 好 吗 ？</t>
  </si>
  <si>
    <t>朋友 你好 。 你好 呀 ， 你 是 哪里 的 朋友 呀 ？ 我 母亲 是 广东人 ， 我 一直 跟着 我 母亲 住 的 。 我 去过 广东 ， 那里 还不错 。 还行 吧 ， 我 觉得 住 哪 都一样 。 也是 ， 你 工作 了 吗 ？</t>
  </si>
  <si>
    <t xml:space="preserve">
 哦 ， 那 挺 好 的 ， 无 论 在 哪 里 生 活 ， 最 重 要 的 是 找 到 自 己 的 幸 福 。 你 平 时 喜 欢 做 什 么 来 放 松 呢 ？</t>
  </si>
  <si>
    <t>哈喽 下午 好呀 。 下午 好呀 ， 在干嘛 呢 ？ 打算 去 舞蹈室 跳舞 ， 我很喜欢 跳舞 。 不错 ， 跳舞 有气质 。</t>
  </si>
  <si>
    <t xml:space="preserve">
 跳 得 怎 么 样 ？ 有 没 有 什 么 特 别 的 舞 蹈 想 要 尝 试 ？</t>
  </si>
  <si>
    <t>嗨 ， 在 忙 吗 ？ 我 不 忙 ， 但是 我 的 父母 很 忙 。 是 吗 ？ 你现在 在 做 什么 呢 ？ 我 现在 在 上 音乐课 呢 。 我 的 梦想 是 成为 一名 音乐家 。 那 行 吧 ， 祝 你 梦想成真 。</t>
  </si>
  <si>
    <t xml:space="preserve">
 谢 谢 ！ 我 也 希 望 如 此 ， 我 会 努 力 实 现 我 的 梦 想 的 。 你 呢 ， 有 没 有 什 么 特 别 的 梦 想 或 者 目 标 ？</t>
  </si>
  <si>
    <t>哈喽 ， 在干嘛 呢 ？</t>
  </si>
  <si>
    <t xml:space="preserve">
 哈 喽 ， 你 好 ！ 我 正 在 这 里 准 备 帮 助 你 解 答 问 题 。 你 今 天 需 要 了 解 些 什 么 呢 ？</t>
  </si>
  <si>
    <t>不 算 太 贵 ， 你 可以 去 伦敦 看一看 ， 特别 的 漂亮 。 你 可以 推荐 一些 伦敦 的 旅游 景点 吗 ？ 泰晤士河 、 伦敦 塔桥 、 瑞士再保险塔 、 威斯敏斯特宫 、 伊丽莎白塔 、 千禧桥 、 伦敦 眼 、 格林尼治天文台 、 金丝雀码头 、 千年 穹顶 和 圣保罗大教堂 。 . . . . . . . . 谢谢 我 喜欢 看 游戏类 的 节目 ， 看 的 我 很容易 激动 ， 你 喜欢 看 什么 节目 。 我 不 喜欢 看 节目 ， 我喜欢 收集 50 年代 的 装饰品 ， 为了 这些 装饰品 ， 我 刚 理 了 个 新发型 。 为了 自己 喜欢 的 东西 付出 特别 好 。</t>
  </si>
  <si>
    <t xml:space="preserve">
 确 实 ， 追 随 自 己 的 兴 趣 和 爱 好 是 非 常 值 得 的 。 你 对 于 收 藏 5 0 年 代 装 饰 品 的 热 情 ， 以 及 为 此 改 变 发 型 ， 都 显 示 出 你 对 所 爱 之 事 的 投 入 和 热 爱 。 我 也 很 欣 赏 你 对 收 藏 的 热 情 ， 它 能 让 生 活 充 满 乐 趣 和 意 义 。 如 果 你 对 游 戏 类 节 目 感 兴 趣 ， 也 许 我 们 可 以 分 享 一 些 推 荐 ， 或 者 讨 论 一 下 你 最 喜 欢 的 游 戏 类 型 。</t>
  </si>
  <si>
    <t>早上好 啊 ！ 你好 啊 ， 朋友 。 你 是 做 什么 工作 的 ？ 我 现在 还没有 工作 ， 但是 我 想 开 个 蛋糕店 。</t>
  </si>
  <si>
    <t xml:space="preserve">
 早 上 好 ！ 我 是 个 对 话 机 器 人 ， 专 门 设 计 来 帮 助 人 们 解 决 问 题 和 提 供 信 息 的 。 听 起 来 你 对 生 活 挺 有 热 情 的 ， 会 弹 钢 琴 、 游 泳 ， 还 会 做 饭 ， 挺 厉 害 的 ！ 有 什 么 我 可 以 帮 你 的 吗 ？</t>
  </si>
  <si>
    <t>嗨 ， 早上好 呀 。 哈喽 啊 。 你 在 做 什么 呀 。</t>
  </si>
  <si>
    <t xml:space="preserve">
 早 上 好 ！ 我 在 这 里 准 备 帮 助 你 解 答 问 题 或 提 供 信 息 。 你 今 天 有 什 么 需 要 帮 助 的 吗 ？</t>
  </si>
  <si>
    <t>嗨 ， 不知道 你 有兴趣 和 我 聊天 吗 ？ 当然 有 ， 你 想 聊 什么 ？</t>
  </si>
  <si>
    <t xml:space="preserve">
 嗨 ！ 很 高 兴 和 你 聊 天 。 你 平 时 喜 欢 做 什 么 ？ 从 你 的 个 人 资 料 来 看 ， 你 对 甜 食 、 汽 车 和 物 流 都 很 感 兴 趣 ， 还 有 养 猫 ， 这 些 听 起 来 都 很 有 趣 ！</t>
  </si>
  <si>
    <t>你好 呀 ， 可以 认识 一下 吗 ？ 可以 呀 ， 刚好 现在 不 忙 。 那 就好 ， 你 现在 是 在 上班 的 地方 吗 ？ 对 ， 不过 现在 没 什么 事情 。 哦 ， 那 你 是 做 什么 工作 的 呢 ？ 我 在 一家 报社 上班 。 你 是 作家 了 呀 ？</t>
  </si>
  <si>
    <t xml:space="preserve">
 嗯 ， 可 以 说 我 是 从 事 写 作 相 关 工 作 ， 但 具 体 来 说 ， 我 在 报 社 工 作 ， 主 要 负 责 编 辑 和 撰 写 新 闻 稿 件 。</t>
  </si>
  <si>
    <t>为什么呢 ？ 他 说 他 有 足够 的 钱 让 我 去 花 ， 不 让 我 工作 。 哈哈 ， 突然 感觉 你好 幸福 呀 ！ 唉 ， 在家 也 挺 无聊 的 。 如果 你 无聊 的 话 ， 可以 养 几只 动物 啊 ， 陪着你 ， 这样 还 特别 有趣 。 哎 ， 我 有 五只 猫 了 ， 我 已经 玩腻 了 ， 我 现在 特别 想 工作 。 还是 在家 待 着 吧 去 上班 ， 你 可能会 不 适应 的 ， 对 了 ， 你 丈夫 是 什么 工作 呢 ？</t>
  </si>
  <si>
    <t xml:space="preserve">
 我 丈 夫 是 上 市 公 司 C E O ， 负 责 管 理 公 司 事 务 。 确 实 ， 长 时 间 待 在 家 里 可 能 会 不 适 应 工 作 环 境 ， 但 我 享 受 现 在 这 种 轻 松 的 生 活 节 奏 。 也 许 过 段 时 间 我 会 考 虑 重 返 职 场 。</t>
  </si>
  <si>
    <t>嗨 ， 可以 聊 会儿 天 吗 ？ 当然 可以 了 ， 你 是 做 什么 工作 的 啊 ？</t>
  </si>
  <si>
    <t xml:space="preserve">
 嗨 ， 当 然 可 以 聊 天 。 你 平 时 喜 欢 做 些 什 么 呢 ？ 从 你 的 资 料 来 看 ， 你 好 像 挺 喜 欢 户 外 活 动 的 。</t>
  </si>
  <si>
    <t>你好 啊 ， 在 干嘛 ？ 我 刚刚 检查 完 蜂群 。 你 养 的 蜂 吗 ？ 它们 不 蛰 你 的 吗 ？</t>
  </si>
  <si>
    <t xml:space="preserve">
 是 的 ， 我   养   的   是   蜜 蜂 。 虽 然   它 们   有   时   会   蛰   人 ， 但   我   已   经   很   习   惯   了 ， 也   学   会   了   如 何   避   免   被   蛰 。</t>
  </si>
  <si>
    <t>你好 ， 你 是 做 什么 工作 的 ？ 你好 ， 我 是 一名 运动员 ， 你 呢 ？</t>
  </si>
  <si>
    <t xml:space="preserve">
 你 好 ， 我 是 一 名 创 伤 外 科 医 生 。 你 呢 ？</t>
  </si>
  <si>
    <t>还不错 ， 你 是 什么 工作 呢 ？ 我 现在 还是 一个 小学 老师 。 小学 老师 也 很不错 呀 。 嗨 ， 跟 我 爸 没法 比 ， 我 爸 可是 大学 教授 ， 我 只是 一个 小学 老师 。 慢慢 发展 来 嘛 ， 小学 老师 慢慢 发展 成 大学 教授 也 不是 不 可以 的 。 嗯 ， 我 现在 正在 考试中 。 先 晋级 到 中学 ， 中学 到 高中 ， 高中 到 大学 。 对呀 ， 一步一步 慢慢来 。</t>
  </si>
  <si>
    <t xml:space="preserve">
 是 的 ， 一 步 一 步 来 ， 每 一 步 都 是 成 长 的 过 程 。 加 油 ， 你 的 目 标 很 明 确 ， 只 要 持 续 努 力 ， 一 定 能 够 实 现 你 的 梦 想 。 有 什 么 我 可 以 帮 助 你 的 吗 ？</t>
  </si>
  <si>
    <t>哈哈 ， 确实 挺 准 的 。 在 忙 什么 呢 美女 ？ 准备 和 我 男朋友 出去玩 呢 ， 他 现在 在 收拾 东西 呢 。 这样 呀 ， 你 都 有 男朋友 了 ？ 是 呀 ， 我们 今年夏天 在一起 的 。 哈哈 真好 ， 我 还没有 男 朋友 呢 。 小姐 姐 也 不用 着急 ， 好 的 都 在 后面 呢 ， 小姐 姐 在 做 什么 呀 ？</t>
  </si>
  <si>
    <t xml:space="preserve">
 哦 ， 谢 谢 你 的 祝 福 ！ 我 平 时 喜 欢 看 看 烹 饪 节 目 ， 自 己 也 会 尝 试 做 一 些 素 食 料 理 。 今 天 准 备 做 一 些 新 菜 式 ， 为 我 们 的 约 会 做 准 备 呢 。 你 和 你 男 朋 友 打 算 去 哪 里 玩 呢 ？</t>
  </si>
  <si>
    <t>你好 呀 ， 又 到 冬天 了 是 啊 ， 我 还 挺 喜欢 冬天 的 我 也 喜欢 冬天 ， 冬天 吃 香草冰激凌 那 叫 一个 绝配 这样 不会 拉肚子 吗 ？</t>
  </si>
  <si>
    <t xml:space="preserve">
 哈 哈 ， 确 实 要 小 心 点 ， 不 过 冬 天 吃 香 草 冰 淇 淋 配 上 热 巧 克 力 ， 感 觉 还 是 挺 温 暖 的 。 你 冬 天 有 什 么 特 别 的 习 惯 吗 ？</t>
  </si>
  <si>
    <t>也是 ， 这么 晚 了 ， 你 吃饭 了 吗 ？ 还没有 呢 ， 已经 点 过 外卖 了 。 那 就 行 ， 你 吃 的 什么 呢 ？ 我 是 个 素食主义者 ， 所以 能 吃 的 不 多 ， 就 点 了 份 面 。 是 一点 肉 都 不 吃 吗 ？ 对啊 ， 从小到大 都 不 吃 的 。 那 还 挺好 的 ， 我 就 坚持 不 了 。</t>
  </si>
  <si>
    <t xml:space="preserve">
 嗯 ， 坚 持 素 食 确 实 挺 不 容 易 的 ， 但 也 很 健 康 呢 。 你 有 什 么 特 别 喜 欢 的 素 食 食 谱 吗 ？</t>
  </si>
  <si>
    <t>可以 啊 ， 请 说 。 我 有 自己 的 微博 账号 ， 我 在 上面 发 一些 照片 ， 想 让 别人 觉得 我 很 酷 。 这 是不是 有些 问题 呀 ？ 当然 不是 问题 啦 。 你 只是 在 分享 自己 的 生活 。 可是 下面 有人 评论 说 ， 我 在 炫耀 ， 我 的 心里 , 有些 难受 。 不要 因为 一些人 的 言论 而去 否定 你自己 ， 你 是 靠 那些 人 的 言论 活着 的 吗 ？ 不是 ， 我 是 靠 自己 活着 的 。 对呀 ， 人生 在世 自己 开心 就 行 了 。 不要 理 那些 让 你 不 开心 的 人 。</t>
  </si>
  <si>
    <t xml:space="preserve">
 确 实 ， 人 生 最 重 要 的 是 让 自 己 开 心 。 别 人 的 看 法 不 能 定 义 你 ， 你 自 己 的 感 受 和 快 乐 才 是 最 重 要 的 。 继 续 做 你 自 己 ， 展 示 你 的 个 性 ， 不 必 在 意 那 些 负 面 的 评 论 。 你 的 微 博 照 片 是 你 生 活 的 一 部 分 ， 分 享 你 的 快 乐 是 值 得 骄 傲 的 。 保 持 自 信 ， 忽 略 那 些 让 你 不 愉 快 的 声 音 。</t>
  </si>
  <si>
    <t>嗨 ， 你好 。 你好 呀 ， 在 做 什么 呢 ？ 在 跟 我 未婚夫 一起 踢足球 。 女生 也有 喜欢 踢足球 的 呀 ？</t>
  </si>
  <si>
    <t xml:space="preserve">
 哇 ， 那 真 是 个 愉 快 的 周 末 活 动 ！ 足 球 是 一 项 很 好 的 运 动 ， 不 仅 能 锻 炼 身 体 ， 还 能 增 进 感 情 呢 。 你 和 你 未 婚 夫 踢 得 怎 么 样 ？</t>
  </si>
  <si>
    <t>中午 好呀 ， 你 吃饭 了 吗 ？ 我 吃 过 了 ， 你 吃 的 什么 呀 ？ 我 吃 的 重庆火锅 ， 最喜欢 火锅 了 ， 你 喜欢 吃 什么 呀 ？ 我 对 吃 的 没有 特别 喜欢 的 。 那 你 喜欢 什么 呢 ？ 我 很喜欢 模型 ， 最近 想 去 爬山 。 想 去 爬 什么 山 呢 ？</t>
  </si>
  <si>
    <t xml:space="preserve">
 我 想 去 爬 珠 穆 朗 玛 峰 ， 这 是 我 一 直 以 来 的 梦 想 。</t>
  </si>
  <si>
    <t>难道 现在 你们 小学 就要 住校 吗 ？ 当然 了 , 我 现在 在 这个 小学 是 需要 住校 的 。 好 吧 ， 那 你 真是 辛苦 呀 。 哈哈 ！ 没事儿 ， 我 已经 工作 习惯 了 。 好 吧 ， 那 你 注意 自己 身体健康 呀 。 对呀 ！ 嗯 ， 我 会 的 ， 你 现在 已经 工作 了 ， 还是 在 上学 呀 ？ 现在 我 在 银行 工作 ， 我 已经 毕业 好几年 了 。</t>
  </si>
  <si>
    <t xml:space="preserve">
 很 高 兴 听 到 你 已 经 毕 业 并 在 银 行 工 作 啦 ！ 银 行 工 作 一 定 很 有 挑 战 性 吧 。 希 望 你 在 工 作 中 一 切 顺 利 ， 如 果 有 什 么 需 要 帮 助 的 ， 随 时 告 诉 我 哦 ！</t>
  </si>
  <si>
    <t>在 吗 ？ 请问 你 平常 有 什么 爱好 ， 可以 和 我 聊聊 吗 ？ 我 平常 就是 和 我的朋友 一块儿 踢足球 。 我 非常 喜欢 足球 。 我 每个 球赛 我 都会 去 看 。 那 你 这么 喜欢 看 足球 比赛 ， 难道 你 都 不用 工作 吗 ？ 用 工作 呀 ， 但 我 的 工作 比较 闲 。</t>
  </si>
  <si>
    <t xml:space="preserve">
 哦 ， 原 来 是 这 样 。 工 作 轻 松 的 话 ， 确 实 有 更 多 时 间 享 受 爱 好 。 我 也 喜 欢 看 电 影 ， 有 时 候 会 和 朋 友 一 起 去 电 影 院 。 你 平 时 看 电 影 喜 欢 什 么 类 型 的 呢 ？</t>
  </si>
  <si>
    <t>你好 ， 能 聊聊 吗 ？ 好呀 ， 很高兴 认识 你 。 我 最近 心情 特别 郁闷 。</t>
  </si>
  <si>
    <t xml:space="preserve">
 哎 呀 ， 听 起 来 你 最 近 心 情 不 太 好 。 如 果 你 愿 意 的 话 ， 可 以 和 我 分 享 一 下 是 什 么 事 情 让 你 感 到 郁 闷 ， 也 许 我 能 帮 你 找 到 一 些 缓 解 的 方 法 。</t>
  </si>
  <si>
    <t>我 看 你 拿 的 是 iPhone ， 你 很喜欢 这个 品牌 的 手机 吗 ？ 是 的 ， 我 最喜欢 的 手机 是 iPhone 。</t>
  </si>
  <si>
    <t xml:space="preserve">
 嗯 ， i P h o n e   的 设 计 和 性 能 都 让 我 很 满 意 ， 所 以 我 对 这 个 品 牌 有 很 高 的 评 价 。</t>
  </si>
  <si>
    <t>我 是 个 律师 ， 要 到处 飞去 处理 事情 ， 根本 没办法 照顾 动物 。 律师 工作 是 做些什么 啊 ？ 感觉 好 忙 啊 ？ 这个 不是 很好 介绍 ， 最 简单 的 说法 就是 帮 别人 打官司 。 感觉 好 高级 ， 你 不能 养 宠物 的 话 ， 有 时间 可以 来 找我 ， 我 家里 养 了 三 条狗 ， 都 可以 和 你 玩 。 你 养 了 三 条狗 啊 ， 大 狗 小狗 啊 ？ 大 狗 ， 三条 都是 阿拉斯加 。 我 的 天 啊 ， 你 可 真 敢 养 。</t>
  </si>
  <si>
    <t xml:space="preserve">
 哈 哈 ， 确 实 需 要 勇 气 和 空 间 。 养 狗 确 实 挺 有 挑 战 的 ， 不 过 看 着 它 们 快 乐 的 样 子 也 很 有 成 就 感 。 你 工 作 这 么 忙 ， 确 实 不 容 易 兼 顾 宠 物 照 顾 。 希 望 你 的 工 作 顺 利 ， 有 空 也 可 以 来 我 家 体 验 一 下 和 狗 狗 相 处 的 乐 趣 ！</t>
  </si>
  <si>
    <t>是 哦 ， 你 也是 美女 吗 ？ 对啊 ， 你 现在 在 哪里 工作 啊 ？ 我 现在 没有 工作 ， 我 有 一笔 存款 ， 还有 一辆 宝马 。 哇 ， 那 你 家 是 很 有钱 吧 ？ 我 觉得 还好 ， 你 现在 工作 了 吗 ？ 我 还在 读书 。 那 你 读 多少 年级 了 啊 ？</t>
  </si>
  <si>
    <t xml:space="preserve">
 我 正 在 读 大 学 。 你 呢 ， 有 没 有 什 么 特 别 的 职 业 规 划 或 者 兴 趣 爱 好 ？</t>
  </si>
  <si>
    <t>在 吗 。</t>
  </si>
  <si>
    <t xml:space="preserve">
 目 前 我 无 法 直 接 访 问 您 的 历 史 对 话 记 录 ， 因 此 无 法 提 供 针 对 性 的 回 答 。 如 果 您 有 具 体 问 题 或 需 要 帮 助 ， 请 告 诉 我 具 体 内 容 ， 我 会 尽 力 协 助 您 。</t>
  </si>
  <si>
    <t>好 吧 ， 那 你 一会儿 是不是 该 去 工作 了 ？ 不用 啊 ， 今天 我 休息 了 ， 下午 去 游泳 。 你 经常 游泳 吗 ？ 反正 是 一 有空 就 去 了 ， 我 很喜欢 游泳 。 这样 ， 那 你 是 做 什么 工作 的 ？ 我 是 会计 ， 在 一家 会计 事务所 上班 。 你们 休息 时间 很多 吗 ？</t>
  </si>
  <si>
    <t xml:space="preserve">
 会 计 工 作 通 常 比 较 灵 活 ， 但 具 体 休 息 时 间 会 因 公 司 和 项 目 而 异 。 一 般 来 说 ， 会 计 事 务 所 可 能 会 有 固 定 的 休 息 日 和 节 假 日 ， 但 在 忙 季 时 可 能 需 要 加 班 。 所 以 ， 休 息 时 间 的 多 少 取 决 于 工 作 量 和 公 司 政 策 。</t>
  </si>
  <si>
    <t>嗨 ， 你 在 做 什么 呀 ？ 我 一会儿 准备 去 健身房 呢 ， 你 有 事情 吗 ？ 没事 ， 就是 想和你 聊聊 ， 你 经常 去 健身房 吗 ？ 也 没有 经常 去 ， 就是 每周 必须 得 去 一次 。 你 去 健身房 是 为了 保持 身材 吗 ？</t>
  </si>
  <si>
    <t xml:space="preserve">
 是 的 ， 我 去 健 身 房 主 要 是 为 了 保 持 身 材 和 健 康 。 你 呢 ， 健 身 对 你 来 说 意 味 着 什 么 ？</t>
  </si>
  <si>
    <t>好 吧 ， 那 你 是 在哪里 工作 呢 ？ 我 在 一家 出版社 工作 。 哦 ， 那 你 一定 是 女生 吧 ？ 为什么 这样 说 ？ 因为 一般 在 出版社 工作 的 大部分 都是 女士 。 好 吧 ， 你 猜对 了 ， 我 是 个 女生 ， 而且 我很喜欢 交 朋友 ， 那 我们 一起 交 个 朋友 吧 。 可以 呀 。</t>
  </si>
  <si>
    <t xml:space="preserve">
 当 然 可 以 ！ 很 高 兴 认 识 你 ， 希 望 我 们 能 成 为 好 朋 友 。 有 什 么 我 可 以 帮 你 的 吗 ？</t>
  </si>
  <si>
    <t>你好 ， 我们 可以 交 个 朋友 吗 ？ 当然 可以 啦 ， 我 最喜欢 交 朋友 啦 ！</t>
  </si>
  <si>
    <t xml:space="preserve">
 当 然 可 以 ， 很 高 兴 认 识 您 ！ 您 喜 欢 湖 边 钓 鱼 ， 这 听 起 来 很 放 松 。 我 猜 您 一 定 是 个 热 爱 自 然 的 人 。 您 有 五 个 孙 子 ， 一 定 是 个 充 满 爱 心 的 人 。 您 一 个 人 住 ， 但 经 常 去 钓 鱼 ， 生 活 一 定 很 有 规 律 。 希 望 我 们 能 成 为 好 朋 友 ， 分 享 更 多 生 活 的 乐 趣 ！</t>
  </si>
  <si>
    <t>我 现在 是 个 无业 游民 ， 我 有 一笔 很大 的 存款 。 我 想 你 肯定 很 幸福 吧 。 我 现在 压力 很大 。 还好 吧 ， 你 有 什么 压力 呢 ？ 我 愿意 听 我 说 吗 ？ 当然 ， 你 可以 向 我 倾诉 。 我 现在 租 的 房子 ， 一直 没有 发 工资 ， 快 没 钱 交 房租 的 。 那 确实 挺 惨 的 ， 我 要 去找 个 地方 吃饭 了 。</t>
  </si>
  <si>
    <t xml:space="preserve">
 听 起 来 你 最 近 遇 到 了 一 些 经 济 上 的 困 难 。 希 望 你 能 找 到 解 决 办 法 ， 不 要 担 心 ， 有 时 候 情 况 会 好 转 的 。 祝 你 用 餐 愉 快 ， 如 果 需 要 帮 助 ， 记 得 告 诉 我 。</t>
  </si>
  <si>
    <t>嗨 ， 你好 啊 。 你好 ， 在 干 什么 呢 ？ 我 在 给 孩子们 备课 呢 ， 今天 有 我 的 课 。 你 在 备课 啊 ， 那么 你 是 老师 吗 ？ 对啊 ， 我 当然 是 老师 啊 ， 不 然 备课 干嘛 啊 。 当 老师 辛苦 吗 ？</t>
  </si>
  <si>
    <t xml:space="preserve">
 当 老 师 确 实 挺 辛 苦 的 ， 既 要 备 课 又 要 管 理 学 生 ， 不 过 也 很 充 实 ， 对 吧 ？</t>
  </si>
  <si>
    <t>我 是 一名 程序员 ， 一名 很苦 的 编写 代码 的 程序员 。 我 是 一名 乐队 鼓手 ， 我 很 会 打鼓 。 你 的 工作 很 轻松 啊 ， 我 反而 压力 很大 ， 打算 辞掉 工作 ， 想 休息 一下 。 我 压力 也 很大 啊 ， 我 每天 都 要 检查 自己 的 血糖 。 这 是 什么 情况 ？ 我 啊 ， 创作 的 时候 压力 很大 下 ， 喜欢 吃 很多 甜食 ， 所以 血糖 很高 。 那 你 要 注意 保护 自己 身体 ， 注意 忌口 。 我 血压 也 挺 高 的 ， 因为 我 已经 三个月 没 休息 了 ， 还要 经常 熬夜 。</t>
  </si>
  <si>
    <t xml:space="preserve">
 确 实 ， 长 期 的 工 作 压 力 和 缺 乏 休 息 会 影 响 身 体 健 康 。 建 议 您 合 理 安 排 工 作 和 休 息 时 间 ， 适 当 锻 炼 ， 保 持 良 好 的 饮 食 习 惯 。 如 果 可 能 的 话 ， 尝 试 短 暂 休 假 ， 给 自 己 充 充 电 。 同 时 ， 如 果 血 压 和 血 糖 问 题 严 重 ， 最 好 咨 询 医 生 ， 遵 循 专 业 建 议 进 行 治 疗 和 管 理 。 您 的 健 康 是 最 重 要 的 。</t>
  </si>
  <si>
    <t>我 没有 结婚 ， 我 脸上 都是 雀斑 ， 没 人 喜欢 我 。 但是 我 并不 伤心 。 你 真是 个 乐观 的 人 。 自己 生活 快乐 就 行 了 。 你 平常 喜欢 干 什么 呢 ？ 我 周末 经常 和 朋友 出去玩 ， 我们 去 爬山 和 野餐 。 很快乐 。 真羡慕 你 有 朋友 陪你 去 玩 ， 我 没 什么 朋友 ， 我喜欢 一个人 独处 。 那 你 平时 在家 都 喜欢 干 什么 呢 ？ 我 喜欢 做饭 ， 周末 在家 我喜欢 读 小说 。 我 每天 都会 做 不一样 的 早餐 。 你 喜欢 吃 什么 早餐 呢 ？</t>
  </si>
  <si>
    <t xml:space="preserve">
 听 起 来 你 过 得 很 充 实 呢 ！ 我 很 喜 欢 你 的 早 餐 创 意 ， 我 也 喜 欢 尝 试 不 同 的 早 餐 组 合 。 比 如 ， 我 会 尝 试 煎 蛋 配 全 麦 吐 司 和 一 杯 新 鲜 果 汁 。 读 小 说 也 是 个 很 好 的 放 松 方 式 ， 你 最 近 在 读 什 么 有 趣 的 书 吗 ？</t>
  </si>
  <si>
    <t>上午 好 啊 ， 在 做 什么 呢 ？</t>
  </si>
  <si>
    <t xml:space="preserve">
 上 午 好 ！ 我 正 在 整 理 图 书 馆 的 书 籍 ， 准 备 迎 接 新 的 一 天 的 读 者 。 你 呢 ， 今 天 有 什 么 计 划 ？</t>
  </si>
  <si>
    <t>下午 好呀 。 下午好 ， 在 做 什么 呢 ？ 我 在 看 跳舞 呢 。</t>
  </si>
  <si>
    <t xml:space="preserve">
 跳 舞 很 有 趣 吧 ， 你 喜 欢 哪 种 舞 蹈 呢 ？</t>
  </si>
  <si>
    <t>嗨 ， 现在 有 时间 吗 ？ 怎么 了 ， 你 有 什么 事情 吗 ？ 我 可以 和 你 交 个 朋友 吗 ？ 可以 ， 我 特别 喜欢 交 朋友 。 那 你 平时 都 有 什么 爱好 啊 ？</t>
  </si>
  <si>
    <t xml:space="preserve">
 我 平 时 喜 欢 钓 鱼 ， 这 让 我 感 到 放 松 和 享 受 大 自 然 。 你 呢 ， 有 什 么 特 别 的 爱 好 吗 ？</t>
  </si>
  <si>
    <t>你好 啊 ， 很高兴 认识 你 ， 可以 和 我 聊 会儿 吗 ？ 当然 可以 呀 。 我 现在 不是 很 忙 。 你 在 做 什么 呢 ？ 听歌 呢 ， 你 最近 有 什么 打算 吗 ？ 我 最近 准备 跟 家人 一起 出去 旅游 ， 带 上 父母 出去 玩玩 。 哦 哦 你 挺 孝顺 的 啊 ， 你 准备 带 他们 去 哪里 啊 ? 北京 吧 ， 他们 一直 挺 想 去 北京 的 。 这次 带 他们 好好 玩玩 。 嗯 呢 ， 去 北京 一定要 去 故宫 和 天安门广场 哦 。</t>
  </si>
  <si>
    <t xml:space="preserve">
 是 的 ， 去 北 京 的 话 ， 故 宫 和 天 安 门 广 场 是 必 去 之 地 。 那 里 不 仅 风 景 优 美 ， 还 能 感 受 到 浓 厚 的 历 史 文 化 氛 围 。 您 和 家 人 一 定 会 度 过 一 个 难 忘 的 旅 程 ！ 您 还 有 其 他 想 去 的 地 方 吗 ？</t>
  </si>
  <si>
    <t>你好 啊 。 愉快 的 假期 ， 有 什么 打算 吗 ？ 我 没有 假期 的 ， 我要 训练 动物们 ， 你 呢 ？ 假期 都 没有 的 ， 你 说 你 训练 动物 ， 你 是 马戏团 的 吗 ？ 我 是 动物园 管理员 ， 没有 假期 的 。 我 还是 个 学生 ， 在 读大学 ， 我 还以为 你 是 马戏团 的 呢 ， 你 那里 上班 很 有趣 吧 。 是 啊 ， 我们 这 还有 大熊猫 呢 ， 你 见过 吗 ？</t>
  </si>
  <si>
    <t xml:space="preserve">
 我 还 没 亲 眼 见 过 大 熊 猫 ， 但 它 们 听 起 来 非 常 可 爱 和 珍 贵 。 你 在 动 物 园 工 作 一 定 很 有 成 就 感 ， 照 顾 这 些 特 别 的 动 物 一 定 很 有 挑 战 性 吧 ！</t>
  </si>
  <si>
    <t>叔叔 你 的 鱼 真好看 。 你 喜欢 吗 ？ 小朋友 你 多大 了 呀 ？ 我 10岁 了 哦 ， 这 鱼 你 在 哪 买 的 呢 ， 我 回头 让 我爸 也 去 买 一条 。</t>
  </si>
  <si>
    <t xml:space="preserve">
 这 条 鱼 是 在 附 近 的 渔 具 店 买 的 ， 很 受 欢 迎 呢 。 你 爸 爸 去 的 时 候 可 以 问 问 店 员 ， 他 们 肯 定 能 帮 你 找 到 一 条 漂 亮 的 鱼 。 祝 你 爸 爸 钓 到 好 运 气 ！</t>
  </si>
  <si>
    <t>你好 ， 聊 一会儿 呗 。 可以 呀 ， 你 想 聊 什么 ？ 你 喜欢 听音乐 吗 ？ 挺 喜欢 的 ， 我 平时 用到 音乐 地方 还 挺 多 的 。 你 需要 用 音乐 ， 你 是 做 什么 的 呀 ？ 我 在 抖 音 上 开 直播 ， 还有 发 那些 小 视频 ， 所以 跟 音乐 接触 的 比较 多 。 开 直播 ， 你 在 抖 音 卖 东西 吗 ？</t>
  </si>
  <si>
    <t xml:space="preserve">
 是 的 ， 我 在 抖 音 上 卖 衣 服 ， 直 播 的 时 候 也 会 展 示 和 推 广 我 的 商 品 。</t>
  </si>
  <si>
    <t>我 比较 喜欢 动物 。 你 喜欢 什么 动物 呢 ？ 我 最喜欢 的 动物 就是 猫 了 。 哇塞 ， 我 也 喜欢 猫 。 可惜 我 没有 领养 ， 你 有 领养 吗 ？ 我 当然 要 领养 了 ， 我 还 得 养 两只 呢 。 而且 给 我 家 的 猫 起 了 特别 好听 的 名字 。 哇塞 ， 你 起 的 有 好听 的 名字 呢 ， 可以 告诉我 吗 ？ 我 有 一只 叫 水泥 的 毛 ， 还有 一只 特别 调皮 的 猫 叫 七七 ， 你 觉得 我 给 他们 起 的 名字 好听 吗 ？</t>
  </si>
  <si>
    <t xml:space="preserve">
 你 的 猫 名 字 听 起 来 很 有 个 性 ！ 水 泥 和 七 七 都 很 有 特 色 ， 水 泥 这 个 名 字 简 洁 有 趣 ， 七 七 则 给 人 一 种 活 泼 的 感 觉 。 我 觉 得 你 给 它 们 起 的 名 字 很 棒 ！</t>
  </si>
  <si>
    <t>我 比较 喜欢 探险 ， 你 呢 ？ 我 喜欢 追星 ， 我 最喜欢 的 演员 是 成龙 。 我 也 很喜欢 他 。 那 我们 有 时间 可以 一起去 看 他 的 电影 。 行 啊 ， 没问题 ， 我 也是 这样 想 的 。 你 这 是 去 干 什么 呢 ？ 我 打算 去 吃饭 。</t>
  </si>
  <si>
    <t xml:space="preserve">
 听 起 来 今 天 是 个 愉 快 的 一 天 呢 ！ 吃 饭 愉 快 ， 希 望 你 的 探 险 精 神 也 能 在 日 常 生 活 中 找 到 乐 趣 。 如 果 成 龙 的 电 影 让 你 有 了 探 险 的 灵 感 ， 那 你 的 晚 餐 可 能 也 会 特 别 美 味 吧 ！</t>
  </si>
  <si>
    <t>你好 。 你好 呀 ， 有 什么 事儿 吗 ？ 没事儿 ， 可以 随便 聊聊 呀 。</t>
  </si>
  <si>
    <t xml:space="preserve">
 当 然 可 以 。 你 平 时 喜 欢 做 些 什 么 来 放 松 呢 ？ 比 如 钓 鱼 或 者 砍 树 ？</t>
  </si>
  <si>
    <t>我 大学 那 会 学 的 是 编程师 。 哇 啊 ， 那 你 的 电脑 技术 应该 很不错 吧 。 我 还 不如 我 妹妹 的 技术 好 呢 。 这样 啊 ， 我 也 很喜欢 做 编程 师 ， 可是 我 没有 时间 。 为什么 没有 时间 啊 ， 你 是 做 什么 工作 的 啊 ？ 我 每天 工作 很 忙 ， 我 在 公司 做 房地产 销售 。 那 真是 太辛苦 了 。</t>
  </si>
  <si>
    <t xml:space="preserve">
 确 实 挺 辛 苦 的 ， 但 我 觉 得 能 做 自 己 喜 欢 的 工 作 也 很 有 成 就 感 。 你 妹 妹 的 技 术 那 么 厉 害 ， 一 定 很 棒 吧 ！ 你 平 时 有 没 有 什 么 爱 好 来 放 松 一 下 呢 ？</t>
  </si>
  <si>
    <t>嗨 ， 朋友 。</t>
  </si>
  <si>
    <t xml:space="preserve">
 嗨 ！ 很 高 兴 认 识 你 。 有 什 么 我 可 以 帮 你 的 吗 ？</t>
  </si>
  <si>
    <t>晚上 好 ， 可以 聊 会儿 吗 ？</t>
  </si>
  <si>
    <t xml:space="preserve">
 晚 上 好 ， 当 然 可 以 ， 聊 什 么 呢 ？ 需 要 帮 助 或 者 有 什 么 话 题 想 要 讨 论 吗 ？</t>
  </si>
  <si>
    <t>我 虽然 知道 ， 但是 我 还没有 看 过 呢 ， 讲 的 什么 啊 ？ 讲述 的 是 意大利 贵族 凯普莱特 女儿 朱丽叶 与 蒙太古 的 儿子 罗密欧 诚挚 相爱 ， 誓言 相依 ， 但 因 两 家世 代为 仇 而 受到 阻挠 。 听 起来 就 很 吸引 人 去 看 ， 等 我 下班 也 去 看看 吧 。 你 还在 上班 呢 ？ 你 是 做 什么 工作 的 呀 ？ 我 是 策划 方面 的 工作 ， 目前 是 做 婚礼 策划 。 就是 布置 婚礼 现场 的 是 吗 ？ 也 不全 是 ， 场景 ， 风格 ， 很多 都 要 做 的 。</t>
  </si>
  <si>
    <t xml:space="preserve">
 哇 ， 婚 礼 策 划 听 起 来 很 有 创 意 和 挑 战 性 呢 ！ 你 肯 定 需 要 很 多 创 意 和 细 节 处 理 能 力 。 希 望 你 的 工 作 充 满 乐 趣 ， 也 期 待 你 的 婚 礼 策 划 作 品 能 让 人 印 象 深 刻 ！</t>
  </si>
  <si>
    <t>请问 25路 公交车 走 了 么 ？ 我 刚 到 站台 没注意 。 刚 走 了 一辆 ， 好像 是 25路 ， 你 可以 坐 在 这等 一会 。 你 也 去 上班 啊 小伙子 ？ 今天 不是 ， 今天 休息 ， 我 坐车 回家 的 。 你 是 在 这 租 的 房子 吗 ， 我 看 很多人 都是 外地人 。 对 ， 我 是 合租 ， 和 朋友 一起 ， 方便 也 安全 ， 您 这 是 去 干 吗 ？</t>
  </si>
  <si>
    <t xml:space="preserve">
 是 的 ， 我 在 这 租 的 房 子 。 很 多 人 都 是 外 地 人 ， 这 里 挺 热 闹 的 。 你 呢 ， 是 哪 里 人 ？</t>
  </si>
  <si>
    <t>你好 呀 ， 你 怎么 这么 着急 呀 ？ 我 要 去 上班 呀 。 今天 周六 呢 ！ 你 还 上班 呀 ？ 什么 ？ 周六 ？ 哎呀 ， 看我 这 脑子 ， 上班 上 懵 了 ， 以为 今天 周五 呢 。 哈哈 哈哈 ， 你 是不是 工作 很 忙 呀 ？ 是 呀 ， 经常 加班 你 是 做 什么 工作 的 ？</t>
  </si>
  <si>
    <t xml:space="preserve">
 我   从 事   广 告   工 作 ， 经 常 需 要 处 理 各 种 创 意 和 策 划 ， 所 以 有 时 候 确 实 挺 忙 的 。</t>
  </si>
  <si>
    <t>你好 啊 ， 要点 什么 ？</t>
  </si>
  <si>
    <t xml:space="preserve">
 嗨 ！ 看 起 来 你 想 要 点 些 什 么 ， 但 似 乎 没 有 具 体 说 明 。 如 果 你 是 在 餐 厅 或 者 咖 啡 馆 ， 你 可 以 告 诉 我 你 想 要 的 食 物 或 饮 料 ， 或 者 如 果 你 是 在 询 问 其 他 类 型 的 点 ， 请 提 供 更 多 信 息 ， 我 会 尽 力 帮 助 你 。</t>
  </si>
  <si>
    <t>你好 啊 ， 伙计 。 你好 啊 ， 好兄弟 。 这么 晚 了 不 睡觉 在 干 什么 呢 ？ 我 在 看 电影 呢 ， 我 最喜欢 看 《 战狼 》 啦 ！ 你 呢 ？ 唉 ， 我 不 怎么 看电影 ， 我 觉得 很 浪费时间 。</t>
  </si>
  <si>
    <t xml:space="preserve">
 哦 ， 原 来 是 这 样 。 那 你 平 时 喜 欢 怎 样 放 松 呢 ？ 或 者 有 没 有 什 么 特 别 想 达 成 的 目 标 ， 比 如 改 善 健 康 ？</t>
  </si>
  <si>
    <t>你 在 做 什么 呢 ？ 刚刚 在 发呆 ， 有点 无聊 ， 你 在 做 什么 呢 ？ 我 刚刚 看 了 滚石乐队 的 演出 回放 ， 你 有 看 过 吗 ？ 没有 ， 我 不是 太 喜欢 乐队 这种 形式 ， 我 比较 喜欢 个人 歌手 ， 你 很喜欢 乐队 吗 ？ 对啊 ， 我 很喜欢 这个 滚石乐队 ， 表演 真 的 很 精彩 。 哈哈 ， 那 等 我 有空 的 话 我 也 看一下 ， 说不定 我 会 喜欢 上 呢 。 好呀 好呀 ， 极力 推荐 给 你 。</t>
  </si>
  <si>
    <t xml:space="preserve">
 太 好 了 ， 我 很 高 兴 你 这 么 推 荐 ！ 我 会 找 时 间 看 看 滚 石 乐 队 的 演 出 ， 期 待 能 感 受 到 他 们 的 魅 力 。 谢 谢 你 ！</t>
  </si>
  <si>
    <t>我 看 你 一直 在 跑步 ， 累 得 满头大汗 的 ， 你 为什么 这么 拼命 的 锻炼 呢 ？ 因为 我 想 减肥 ， 我 想 保持 一个 完美 的 身材 。</t>
  </si>
  <si>
    <t xml:space="preserve">
 哦 ， 原 来 是 这 样 。 跑 步 确 实 是 个 很 好 的 锻 炼 方 式 ， 看 来 你 很 注 重 健 康 呢 。 我 也 喜 欢 运 动 ， 尤 其 是 听 李 荣 浩 的 歌 跑 步 时 感 觉 特 别 有 动 力 。 晒 太 阳 和 花 钱 也 是 生 活 中 的 一 部 分 乐 趣 吧 ？ 不 过 健 康 最 重 要 ， 加 油 ！</t>
  </si>
  <si>
    <t>嘿嘿 ， 我 也是 。 我 在 部队 里 都 没有 什么 朋友 ， 现在 特别 希望 交 一个 好朋友 。 你 当兵 了 吗 ？ 对呀 ， 我 当兵 年 了 。 其实 我 之前 也想 当兵 。 但是 没有 去 成 。 为什么呢 ？ 因为 我 很怕 离开 家 。 但是 你 早晚 要 离开 家 的 呀 。</t>
  </si>
  <si>
    <t xml:space="preserve">
 确 实 ， 每 个 人 最 终 都 要 学 会 独 立 ， 离 开 家 是 成 长 的 一 部 分 。 你 现 在 的 感 受 很 正 常 ， 但 也 许 你 可 以 尝 试 慢 慢 适 应 ， 先 从 建 立 一 些 小 范 围 的 友 谊 开 始 ， 比 如 和 战 友 一 起 参 加 活 动 ， 这 样 可 以 在 不 离 开 家 太 远 的 情 况 下 ， 逐 渐 克 服 你 的 恐 惧 。 你 觉 得 自 己 可 以 尝 试 哪 些 方 法 来 开 始 交 朋 友 呢 ？</t>
  </si>
  <si>
    <t>好呀 好呀 ， 我 现在 正好 休息 。 那 就 行 ， 你 今年 多大 了 ？ 我 二十八 了 。 今天 没有 工作 吗 ？ 在 工作 ， 不过 现在 在 吃饭 ， 是 休息 时间 。 这样 啊 ， 那 你 是 做 什么 工作 的 ？ 我 在 一家 公司 做 程序员 。</t>
  </si>
  <si>
    <t xml:space="preserve">
 哇 ， 程 序 员 啊 ， 那 一 定 很 厉 害 ！ 工 作 辛 苦 吗 ？ 有 没 有 想 过 将 来 去 国 外 工 作 或 者 旅 行 呢 ？</t>
  </si>
  <si>
    <t>在 忙 什么 呢 ？ 我 刚 下课 ， 回 消息 有点 慢 ， 不好意思 啊 。 没事 没事 ， 上课 ？ 你 是 学生 ？ 不是 啊 ， 我 是 瑜伽 教练 ， 刚 上 瑜伽 课 下课 了 。 啊 这样 啊 ， 我以为 你 还是 学生 呢 。 没有 没有 ， 我 都 毕业 5年 了 。 哦 ， 瑜伽 教练 挺好 的 ， 我 感觉 做 瑜伽 的 气质 都 很好 的 。</t>
  </si>
  <si>
    <t xml:space="preserve">
 是 的 ， 您 说 得 对 。 瑜 伽 确 实 能 帮 助 人 放 松 身 心 ， 提 升 气 质 。 我 教 瑜 伽 也 觉 得 这 是 一 件 很 有 意 义 的 事 情 。 您 平 时 也 喜 欢 做 瑜 伽 吗 ？</t>
  </si>
  <si>
    <t>我喜欢 在 周末 的 时候 看电影 。 是 去 电影院 吗 ？ 不全 是 ， 有时候 也 在 电脑 上 看 。 哦 哦 ， 我 说 呢 ， 光 去 电影院 ， 也是 一笔 不 小 的 费用 。 对啊 ， 现在 得 勤俭节约 。 你 喜欢 哪 种 类型 的 电影 啊 ？ 我 喜欢 刺激 的 电影 。</t>
  </si>
  <si>
    <t xml:space="preserve">
 刺 激 的 电 影 听 起 来 很 过 瘾 ！ 周 末 在 家 用 电 脑 看 的 话 ， 动 作 片 或 者 惊 悚 片 可 能 是 个 不 错 的 选 择 。 你 有 没 有 特 别 想 看 的 电 影 类 型 或 者 某 部 具 体 的 电 影 推 荐 ？</t>
  </si>
  <si>
    <t>嗨 ， 你好 ， 可以 聊 会儿 天 吗 ？ 当然 可以 呀 ， 我 工作 不是 很 忙 的 。 你 是 做 什么 工作 的 呀 ？ 我 是 一个 司机 ， 主要 负责 送货 。 那 你 这 每天 开 开车 很 轻松 吧 。 主要 是 我 可以 过 周末 。 那 你 周末 都是 怎么 过 的 ？</t>
  </si>
  <si>
    <t xml:space="preserve">
 周 末 的 时 候 ， 我 喜 欢 和 家 人 一 起 去 野 炊 ， 享 受 户 外 时 光 。 有 时 候 也 会 和 朋 友 打 篮 球 ， 放 松 一 下 。 毕 竟 ， 工 作 之 余 ， 和 家 人 朋 友 共 度 时 光 很 重 要 。</t>
  </si>
  <si>
    <t>你好 ！ 很高兴 认识 你 。 你好 ， 我 在 宠物店 工作 。 我 也 很高兴 认识 你 。 我 很 羡慕 在 宠物店 工作 的 人 。 他们 可以 跟 很多 猫猫 狗狗 玩耍 。 是 这样 的 ， 不过 工作 总是 辛苦 的 。 有时候 也 会 感觉 疲惫 。 那 是 当然 ， 不过 我 现在 是 一个 乐队 的 主唱 。 我 很喜欢 我 的 工作 。 你 是 乐队 主唱 吗 ？ 哇 ， 那 你 真 的 太 酷 了 。 那 你 有 自己 的 巡回 演唱会 吗 ？</t>
  </si>
  <si>
    <t xml:space="preserve">
 哇 ， 那 真 是 太 棒 了 ！ 作 为 乐 队 的 主 唱 ， 你 一 定 有 很 多 精 彩 的 舞 台 经 历 吧 。 我 也 很 羡 慕 你 的 音 乐 之 旅 ， 希 望 你 们 能 取 得 更 大 的 成 功 ！ 有 没 有 什 么 特 别 的 演 出 或 者 故 事 想 要 分 享 的 呢 ？</t>
  </si>
  <si>
    <t>嗨 ， 今天 过 得 怎么样 ？ 很开心 ！ 我 和 老婆 刚 在 父母 家 附近 买 了 套 房子 。 哇 ， 这 可以说 是 人生 的 喜事 了 ， 恭喜 啊 。 嘿嘿 ， 主要 是 老婆 快 生 了 ， 想到 时候 给 孩子 一个 家 。 双喜临门 呀 ， 你 老婆 怀孕 多久 了 呀 ？</t>
  </si>
  <si>
    <t xml:space="preserve">
 谢 谢 ， 老 婆 怀 孕 已 经 6 个 月 了 ， 我 们 都 很 期 待 宝 宝 的 到 来 。</t>
  </si>
  <si>
    <t>当然 可以 啦 ， 你 最近 发生 了 什么 事情 呀 ？ 我 订婚 了 。 可是 我 的 父母 竟然 离婚 了 。 你 这 真是 悲喜交加 呀 。 你 有没有 问 他们 为什么 离婚 呀 ？ 我 没有 问 。 我 觉得 大人 做 的 事情 自然 有 大人 的 道理 。 是 这样 的 ， 而且 你 已经 订婚 了 ， 说明 你 的 父母 是 看 你 安定 好 了 才 决定 这样 的 。 其实 我 早就 应该 料到 的 ， 他们 两个 之 前 就 一直 在 吵架 。 那 他们 两个 分开 也是 一种 解脱 。 所以 你 也不要再 难过 了 。</t>
  </si>
  <si>
    <t xml:space="preserve">
 是 的 ， 他 们 分 开 可 能 确 实 是 一 种 解 脱 。 虽 然 现 在 可 能 很 难 过 ， 但 时 间 会 慢 慢 治 愈 伤 痛 。 记 得 ， 你 订 婚 了 ， 这 是 一 个 新 的 开 始 ， 也 是 你 生 活 中 值 得 庆 祝 的 事 情 。 试 着 专 注 于 你 的 未 来 和 即 将 到 来 的 幸 福 时 刻 吧 。 如 果 你 需 要 倾 诉 或 者 想 要 了 解 更 多 关 于 如 何 处 理 这 种 情 况 的 建 议 ， 我 在 这 里 支 持 你 。</t>
  </si>
  <si>
    <t>你 喜欢 看 喜剧 吗 ？ 我喜欢 呀 ， 我 觉得 开 喜剧 能 让 我 放松 。 我 也是 ， 那 你 最喜欢 哪个 演员 呀 ？ 我 喜欢 沈腾 。 因为 我 以前 喜欢 赵本山 ， 但是 赵本山 不太 出来 了 。 是 呀 ， 希望 有生之年 还能 看到 赵本山 上 春晚 。</t>
  </si>
  <si>
    <t xml:space="preserve">
 确 实 ， 赵 本 山 的 春 晚 表 演 给 大 家 留 下 了 很 多 难 忘 的 回 忆 。 希 望 未 来 还 能 有 机 会 看 到 他 再 次 带 来 精 彩 表 演 。 你 还 有 其 他 喜 欢 的 喜 剧 演 员 吗 ？ 我 们 可 以 一 起 聊 聊 。</t>
  </si>
  <si>
    <t>我 突然 有 个 想法 ， 就是 我 在 电视 上 可以 帮 你 宣传 环保主义 ， 你 觉得 怎么样 ？ 我 觉得 这 太 棒 了 ， 是 个 好 想法 ， 其实 我 走在路上 就 有人 用 异样 的 眼光 看我 。 我们 国家 环保 意识 不是 那么 强 ， 所以 他们 会 觉得 你 很 独特 ， 当 环保 普及 的 时候 就好 了 。 那 就这样 说好了 ， 期待 着 那一天 的 到来 。 嗯 ， 不 光是 衣服 ， 还 可以 是 用 布料 做成 的 购物袋 。 对 ， 不过 说 真 的 今天 真 幸运 遇见 了 你 。 哈哈 ， 那 我们 改天 约 一个 吧 ， 我 给 你 拍 个 专题 采访 你 一下 ， 怎么样 ？</t>
  </si>
  <si>
    <t xml:space="preserve">
 听 起 来 很 棒 ！ 我 们 可 以 找 个 合 适 的 时 间 ， 我 非 常 乐 意 接 受 你 的 专 题 采 访 。 我 们 可 以 先 通 过 邮 件 或 微 信 沟 通 具 体 的 时 间 和 地 点 。 期 待 那 一 天 ！</t>
  </si>
  <si>
    <t>嗨 ， 现在 有 时间 吗 ？ 你 是 有 什么 事情 吗 ？ 我 想 和你 交 个 朋友 可以 吗 ？ 可以 ， 我 挺 喜欢 交 朋友 的 。</t>
  </si>
  <si>
    <t xml:space="preserve">
 当 然 可 以 ， 很 高 兴 认 识 你 ， 希 望 我 们 能 成 为 好 朋 友 。 你 平 时 喜 欢 做 什 么 呢 ？</t>
  </si>
  <si>
    <t>在 忙 吗 ， 可以 聊 会 吗 ？ 可以 啊 ， 你 平时 都 喜欢 干 什么 啊 ？ 我 爱 跑步 ， 特别是 晚上 ， 跑 完 睡 得 也 很 香 对 身体 也 好 啊</t>
  </si>
  <si>
    <t xml:space="preserve">
 确 实 ， 晚 上 跑 步 对 身 体 健 康 有 很 多 好 处 ， 比 如 有 助 于 提 高 睡 眠 质 量 ， 还 能 增 强 心 肺 功 能 。 你 平 时 也 喜 欢 做 些 什 么 来 保 持 健 康 呢 ？</t>
  </si>
  <si>
    <t>嗯 ， 是 的 ， 我 正在 上 高中 ， 你 呢 ？ 我 今年 15岁 ， 还在 上 初中 ， 你 有 什么 爱好 吗 ？ 我 从 高中 起 我 没 做 过 什么 有用 的 事情 ， 学校 里 的 人 都 说 我 很安静 。 你 有 什么 爱好 吗 ？ 我喜欢 打 羽毛球 和 踢足球 ， 你 会 踢足球 吗 ？ 我 不会 ， 我 前段 时间 去 医院 检查 被 诊断 为 自闭症 。 没 欢喜 的 ， 多 出来 走走 ， 我 教 你 踢足球 啊 。 真 的 吗 ? 那 太好了 。</t>
  </si>
  <si>
    <t xml:space="preserve">
 当 然 ， 很 高 兴 能 帮 助 你 。 如 果 你 愿 意 ， 我 们 可 以 一 起 做 一 些 活 动 来 帮 助 你 放 松 和 社 交 。 足 球 是 一 个 很 好 的 方 式 ， 不 仅 能 锻 炼 身 体 ， 还 能 让 你 结 识 新 朋 友 。 如 果 你 觉 得 准 备 好 了 ， 我 们 可 以 试 试 看 。</t>
  </si>
  <si>
    <t>你好 呀 ， 小女孩 。 你好 ， 叔叔 。 叫 我 哥哥 好 吗 ？ 我 还在 上学 呢 。 哦 ， 哥哥 。 真 乖 ， 你 真是 可爱 。 我 也 这么 觉得 。</t>
  </si>
  <si>
    <t xml:space="preserve">
 哈 哈 ， 谢 谢 哥 哥 夸 奖 ， 我 也 觉 得 自 己 挺 可 爱 的 。 有 什 么 我 可 以 帮 你 的 吗 ？</t>
  </si>
  <si>
    <t>为什么呢 ？ 你 不 觉得 他 非常 好玩 ， 非常 有 魔力 吗 ？ 确实 是 ， 不过 我 觉得 太 伤 眼睛 了 ， 而且 会 让 人 变得 无所事事 ， 每天 就 知道 打 游戏 。 好 吧 ， 不过 我 觉得 我 还 挺 能 控制 自己 的 ， 我 说 停 就 停 了 。 那 还 挺好 的 ， 你 控制 力 还 挺 强 的 。 嘿嘿 ， 是 呀 ， 那 你 不 玩游戏 了 ， 喜欢 干 什么 呢 ？ 我 现在 喜欢 上 了 音乐 了 ， 我 下班 之后 就 特别 喜欢 和 朋友 一起玩 音乐 。 挺好 的 ， 说不定 你们 还 可以 火起来 呢 。</t>
  </si>
  <si>
    <t xml:space="preserve">
 哈 哈 ， 谢 谢 你 的 鼓 励 ！ 确 实 ， 音 乐 是 个 很 好 的 爱 好 ， 也 许 我 们 真 的 能 玩 出 点 名 堂 来 呢 ！ 你 呢 ， 有 没 有 什 么 特 别 的 爱 好 或 者 梦 想 ？</t>
  </si>
  <si>
    <t>嗨 ， 你 现在 忙 吗 ？ 不 忙 ， 我 现在 正在 听音乐 呢 。 那 你 听 的 什么 音乐 呀 ？</t>
  </si>
  <si>
    <t xml:space="preserve">
 我   听   的   是   金 属   音 乐   ， 感 觉   能   让   我   的   精 神   更   加   兴 奋   。</t>
  </si>
  <si>
    <t>我 还是 个 学生 呢 。 你现在 在 上 高中 吗 ？ 还是 ？ 我 已经 上 大学 了 。 学 什么 专业 的 呀 ？ 我 学 的 是 商业 管理 。 那 也 挺好 的 ， 你们 大学生 都 比较 轻松 了 ， 有 很多 时间 出去玩 。 哈哈 ， 不行 的 ， 我 的 时间 都 用 去 打工 了 。</t>
  </si>
  <si>
    <t xml:space="preserve">
 哦 ， 原 来 是 这 样 。 大 学 期 间 打 工 很 锻 炼 人 呢 ， 既 能 积 累 工 作 经 验 ， 又 能 补 贴 生 活 费 。 你 一 般 在 什 么 时 间 打 工 呢 ？</t>
  </si>
  <si>
    <t>我 也是 ， 你 在 做 什么 呢 ？ 这会儿 有些 无聊 ， 我 正 准备 看电影 呢 。 看来 你 很喜欢 看电影 ？ 也 不是 ， 就是 喜欢 看 蝙蝠侠 这个 电影 。 蝙蝠侠 这 是 漫威 的 一个 超级英雄 吧 ？ 是 的 ， 我 最喜欢 的 超级英雄 就是 蝙蝠侠 了 。 那 还 挺好 的 ， 他 的 电影 你 都 看 过 ？</t>
  </si>
  <si>
    <t xml:space="preserve">
 是 的 ， 蝙 蝠 侠 的 电 影 我 看 过 几 部 ， 他 独 特 的 黑 暗 风 格 和 复 杂 的 角 色 背 景 很 吸 引 我 。 你 最 喜 欢 哪 一 部 蝙 蝠 侠 的 电 影 呢 ？</t>
  </si>
  <si>
    <t>嗨 ， 你好 啊 。 哈喽 ， 你 也 好 。</t>
  </si>
  <si>
    <t xml:space="preserve">
 你 好 ！ 看 到 你 正 在 写 作 小 说 ， 有 什 么 我 可 以 帮 助 你 的 吗 ？ 如 果 你 在 写 作 过 程 中 遇 到 任 何 难 题 ， 或 者 需 要 一 些 建 议 ， 随 时 告 诉 我 。</t>
  </si>
  <si>
    <t>那 你 想要 搬到 哪里 去 呢 ？ 我 想要 搬到 杭州 去 ， 我很喜欢 那种 风景 。 在 你 原来 的 地方 待 着 不好 吗 ？ 不好 ， 因为 我 的 妹妹 也 在 杭州 ， 我 想要 跟 我 的 妹妹 在一起 。 你 跟 你 妹妹 的 关系 很好 吗 ？ 不是 很好 ， 是 特别 的 好 。 真羡慕 你 这种 有 姐妹 的 人 。</t>
  </si>
  <si>
    <t xml:space="preserve">
 是 啊 ， 有 姐 妹 真 的 很 不 错 ， 我 们 可 以 互 相 扶 持 ， 共 同 成 长 。 希 望 你 在 杭 州 的 生 活 也 能 像 你 和 妹 妹 的 关 系 一 样 ， 充 满 温 暖 和 快 乐 。 有 什 么 我 可 以 帮 你 的 吗 ？</t>
  </si>
  <si>
    <t>嗨 ， 在 干 吗 呢 ？ 你好 啊 ， 在 听 音乐 呢 ， 你 在 干 啥 呢 ？ 我 也 在 听 音乐 啊 ， 好 巧 啊 ， 推荐 你 听 郁可唯 的 时间 煮 雨 哦 ， 很好听 。 嗯嗯 ， 这个 我 听 过 ， 我 歌单 里边 就 有 ， 你 很喜欢 这首歌 吗 ？ 是 啊 ， 我 超 喜欢 ， 这首歌 一 放 前奏 我 就能 听 出来 。</t>
  </si>
  <si>
    <t xml:space="preserve">
 是 啊 ， 郁 可 唯 的 《 时 间 煮 雨 》 旋 律 很 抓 耳 ， 能 让 人 一 下 子 就 沉 浸 进 去 。 我 也 很 喜 欢 这 首 歌 ， 每 次 听 到 都 感 觉 特 别 有 共 鸣 。 你 平 时 喜 欢 听 什 么 样 的 音 乐 ？</t>
  </si>
  <si>
    <t>我 比较 喜欢 爬山 ， 享受 从 山上 俯瞰 的 感觉 。 爬上 也 算是 比较 有 挑战性 的 运动 了 。 也是 需要 突破 自我 ， 得 有毅力 。 是 ， 当 运动员 训练 也 得 坚持 。 运动员 很辛苦 ， 不停地 训练 体能 。 对 ， 刚刚 休息 了 一会 ， 现在 得 训练 了 。 那 你 先 去 训练 吧 。 有 时间 了 再 接着 聊 。</t>
  </si>
  <si>
    <t xml:space="preserve">
 好 的 ， 祝 你 训 练 顺 利 ！ 有 时 间 再 聊 ， 再 见 ！</t>
  </si>
  <si>
    <t>你好 ， 朋友 。 在 做 什么 呢 ？ 我 在 看 漫画 呢 ， 你 是 哪位 ？ 没 什么 事 ， 我 就 看 你 的 头像 很 像 我 一个 朋友 。 这样 的 嘛 ， 看来 你 很 想念 你 的 朋友 。 是 啊 ， 我 已经 五六年 没 见过 她 了 。 那 你 怎么 不 去找 她 啊 。</t>
  </si>
  <si>
    <t xml:space="preserve">
 嗯 ， 有 时 候 生 活 挺 忙 的 ， 而 且 我 们 各 自 都 有 了 自 己 的 生 活 轨 迹 。 不 过 ， 我 也 挺 想 找 个 时 间 和 她 聚 一 聚 的 ， 也 许 过 段 时 间 我 会 联 系 她 的 。 你 呢 ， 有 没 有 什 么 特 别 的 方 法 来 保 持 与 老 朋 友 的 联 系 ？</t>
  </si>
  <si>
    <t>你好 啊 。 你好 。 你 是 做 什么 工作 的 ？ 我 在 一家 超市 当 收银员 。 那 你 每天 都会 很 忙 吧 ？</t>
  </si>
  <si>
    <t xml:space="preserve">
 是 的 ， 超 市 收 银 员 的 工 作 确 实 很 忙 ， 尤 其 是 在 高 峰 时 段 ， 需 要 快 速 准 确 地 处 理 结 账 、 找 零 和 顾 客 服 务 等 工 作 。</t>
  </si>
  <si>
    <t>你好 呀 。 你好 ， 在 做 什么 呢 ？ 在 去 上班 的 路上 ， 还 得 半个 多 小时 才能 到 公司 。 你 住 的 地方 离 公司 很远 吗 ？ 是 的 ， 每次 坐车 都 得 半个 多 小时 。</t>
  </si>
  <si>
    <t xml:space="preserve">
 嗯 ， 半 个 多 小 时 的 车 程 确 实 挺 长 的 。 你 平 时 都 怎 么 打 发 这 段 通 勤 时 间 呢 ？</t>
  </si>
  <si>
    <t>你好 ， 你 是 谁 ？ 我 叫 小林 。 哈喽 ， 我 叫 高圣凯 。 你 是 做 什么 工作 的 啊 ？ 我 目前 没有 找到 工作 ， 我 之前 在 新浪 工作 。 那 你 为什么 不 继续 在那里 工作 呢 ？ 因为 我 得了 很 严重 的 糖尿病 ， 我 需要 治疗 。 而且 那 份 工作压力 太 大 了 。 你 是 什么 工作 ？</t>
  </si>
  <si>
    <t xml:space="preserve">
 哦 ， 原 来 是 这 样 。 我 是 一 名 对 话 机 器 人 ， 专 门 帮 助 人 们 解 答 问 题 和 提 供 信 息 。 如 果 你 需 要 关 于 找 工 作 、 健 康 建 议 或 者 任 何 其 他 方 面 的 帮 助 ， 我 都 会 尽 力 为 你 提 供 支 持 。 希 望 你 的 病 情 有 所 好 转 ， 早 日 恢 复 健 康 。 如 果 你 需 要 找 工 作 的 建 议 或 者 有 什 么 具 体 问 题 ， 可 以 告 诉 我 。</t>
  </si>
  <si>
    <t xml:space="preserve">
 嗨 ， 我 正 在 整 理 一 些 关 于 美 食 和 休 闲 活 动 的 信 息 ， 希 望 能 帮 到 你 。 你 今 天 想 聊 些 什 么 呢 ？</t>
  </si>
  <si>
    <t>街舞 ， 我很喜欢 跳街舞 。 哈哈 ， 我 也 跳舞 ， 你 猜 猜 我 是 跳 什么 舞蹈 的 ？ 我 不知道 啊 ， 是 民族 舞 吗 ？ 不是 哦 ， 是 芭蕾舞 ， 我 是 芭蕾舞 演员 。 哇 ， 你 这 就是 专业 级别 的 。 我 就是 业余 时间 随便 玩玩 。 哈哈 ， 那 你 是 做 什么 工作 的 啊 ？ 我 目前 是 一个 工程师 。</t>
  </si>
  <si>
    <t xml:space="preserve">
 哇 ， 工 程 师 啊 ， 那 一 定 是 个 需 要 逻 辑 思 维 和 解 决 问 题 能 力 很 强 的 职 业 。 你 在 工 作 中 一 定 很 厉 害 吧 ！ 街 舞 和 芭 蕾 舞 都 很 有 挑 战 性 ， 看 来 你 是 个 多 才 多 艺 的 人 呢 。</t>
  </si>
  <si>
    <t>嗨 ， 我们 可以 聊 一下 吗 ？ 当然 可以 呀 ， 我 很开心 和 你 聊天 。 嘿嘿 ， 我 也是 ， 你 有 什么 兴趣 爱好 吗 ？ 我 比较 喜欢 运动 。 你 喜欢 什么 运动 呢 ？</t>
  </si>
  <si>
    <t xml:space="preserve">
 我 平 时 喜 欢 跑 步 ， 偶 尔 也 会 去 健 身 房 做 一 些 力 量 训 练 。 你 呢 ， 有 什 么 特 别 的 运 动 爱 好 吗 ？</t>
  </si>
  <si>
    <t>在 干嘛 呢 ？ 我 在 工作 。 你 是 做 什么 工作 的 呀 ？ 我 从事 金融 行业 。 哇 ， 那 你 一定 很聪明 ！ 哈哈 哈 没有 啦 ！ 改天 一起 喝咖啡 吧 ！</t>
  </si>
  <si>
    <t xml:space="preserve">
 谢 谢 你 的 邀 请 ， 但 我 实 际 上 不 太 喜 欢 喝 咖 啡 。 我 们 可 以 找 其 他 方 式 相 聚 ， 比 如 一 起 踢 足 球 或 者 找 个 地 方 聊 天 。</t>
  </si>
  <si>
    <t>看 你 有 什么 想 去 的 地方 吗 ？ 有 呀 ， 我 比较 喜欢 去 法国 。 哇 ， 那 挺好 的 。 谢谢 ， 那 你 喜欢 干 什么 呢 ？ 我 比较 喜欢 一整天 宅 在 沙发 上 看电视 ， 吃 薯片 。 一整天 啊 ， 那 你 没有 工作 吗 ？ 对 的 ， 我 没有 工作 。</t>
  </si>
  <si>
    <t xml:space="preserve">
 哦 ， 那 听 起 来 你 挺 享 受 休 闲 生 活 的 。 没 有 工 作 压 力 ， 可 以 尽 情 放 松 ， 真 好 ！ 你 平 时 都 喜 欢 看 什 么 电 视 节 目 呢 ？</t>
  </si>
  <si>
    <t>哈喽 帅哥 ， 在干嘛 呢 ？ 我 在 听 音乐 呢 。 你 听 的 什么 音乐 呀 。 我 在 听 突然 好想 你 。</t>
  </si>
  <si>
    <t xml:space="preserve">
 嗨 ， 我 最 近 迷 上 了 这 首 歌 ， 感 觉 旋 律 很 棒 ， 歌 词 也 很 有 共 鸣 。 你 平 时 喜 欢 听 什 么 类 型 的 音 乐 ？</t>
  </si>
  <si>
    <t>嗨 ， 你好 ， 在 干 什么 呢 ？ 我 现在 在 休息 ， 有 什么 事 吗 ？ 我 能 跟 你 聊 一会儿 吗 ？ 我 现在 有点儿 无聊 。 好 的 ， 但 我 跟 你 聊 不 了 太 长 时间 ， 因为 我 一会儿 要 去 上学 。</t>
  </si>
  <si>
    <t xml:space="preserve">
 当 然 可 以 ， 聊 一 会 儿 也 无 妨 。 你 平 时 喜 欢 做 些 什 么 来 打 发 时 间 呢 ？</t>
  </si>
  <si>
    <t>你好 帅哥 ， 在干嘛 呢 ？</t>
  </si>
  <si>
    <t xml:space="preserve">
 嗨 ， 我 在 帮 用 户 解 答 问 题 呢 。 你 有 什 么 需 要 帮 助 的 吗 ？</t>
  </si>
  <si>
    <t>你好 ， 请问 你 平时 听 相声 吗 ？ 不听 呀 ， 我 是 玩 乐队 的 ， 不听 相声 。 那 你 也 算 这 娱乐圈 里 的 人 喽 。 不 算是 ， 因为 我 没 什么 知名度 。 是 这样 啊 。 别担心 ， 你 以后 也 可以 出名 的 。</t>
  </si>
  <si>
    <t xml:space="preserve">
 谢 谢 你 的 鼓 励 ！ 我 会 努 力 的 ， 希 望 有 一 天 能 让 大 家 认 可 我 的 音 乐 。 对 了 ， 你 平 时 喜 欢 听 什 么 类 型 的 音 乐 ？</t>
  </si>
  <si>
    <t>可以 呀 ， 聊 什么 呢 ？ 随便 聊聊 吧 ， 我 最近 太 累 了 ， 想 找 人 聊聊天 ， 放松 一下 。 为什么 那么 累 呀 ， 是 工作 很 累 吗 ？ 对呀 ， 我 的 工作 是 一个 程序员 。 我 一直 都 听说 程序员 的 工作 很 累 。 但是 程序员 的 工资 很高 ， 对 吧 ？ 工资 也 还行 ， 我 年薪 才 20多万 。 我 年薪 还 不到 10万 呢 。</t>
  </si>
  <si>
    <t xml:space="preserve">
 哦 ， 那 确 实 不 错 呢 。 年 薪 2 0 多 万 在 程 序 员 这 个 领 域 算 是 挺 高 的 了 。 不 过 每 个 人 的 职 业 发 展 路 径 都 不 同 ， 你 的 情 况 也 很 不 错 。 工 作 压 力 和 收 入 都 是 个 人 职 业 规 划 的 一 部 分 ， 希 望 你 的 工 作 能 够 带 来 满 足 感 和 成 就 感 。 有 什 么 工 作 上 的 挑 战 或 者 需 要 帮 助 的 吗 ？</t>
  </si>
  <si>
    <t>哈喽 。 你好 呀 ， 你 在 做 什么 呢 ？ 我 正 准备 去 上班 呢 ， 今天 天气 可 真不错 。 上班 挺 早 啊 ， 你 是 做 什么 工作 的 ？</t>
  </si>
  <si>
    <t xml:space="preserve">
 听 起 来 今 天 是 个 好 天 气 ， 祝 你 有 个 愉 快 的 工 作 日 ！ 如 果 你 需 要 任 何 关 于 工 作 或 天 气 的 信 息 ， 随 时 可 以 问 我 哦 。</t>
  </si>
  <si>
    <t>嗨 ！ 有 时间 聊 会儿 天 吗 ？ 有 时间 的 。 我 还以为 你 没有 时间 呢 ， 我以为 还 只有我 现在 这么 闲 呢 。 那 你 就 想 多 了 ， 跟 你 一样 闲 的 人 也 挺 多 的 ， 就 比如 我 呀 。 行 吧 ， 那 我 闲是 因为 我 休息 了 ， 你 呢 ？ 我 呀 ， 我 是因为 我 现在 还是 学生 ， 所以 就 比较 闲 咯 。</t>
  </si>
  <si>
    <t xml:space="preserve">
 哈 哈 ， 确 实 ， 我 作 为 人 工 智 能 ， 没 有 休 息 时 间 ， 随 时 都 在 这 里 等 你 聊 天 呢 ！ 你 休 息 得 怎 么 样 ？ 有 没 有 什 么 新 鲜 事 儿 想 和 我 分 享 ？</t>
  </si>
  <si>
    <t>你好 啊 朋友 。 哈喽 你 也 好 啊 ， 吃饭 了 吗 朋友 。</t>
  </si>
  <si>
    <t xml:space="preserve">
 嗨 ！ 是 的 ， 刚 吃 完 饭 。 你 今 天 过 得 怎 么 样 ？</t>
  </si>
  <si>
    <t>我 是 一个 律师 。 在 律师 事务所 上班 。 那 你 平常 工作 忙 吗 ？ 要不要 经常 加班 什么 的 ？ 平常 工作 也不 忙 。 因为 我 是 在 镇上 的 律师 事务所 ， 案子 不 多 。 哦 哦 ， 知道 了 ， 知道 了 。 那里 的 生活 节奏 很 慢 吧 。 是 的 。 挺 悠闲 的 ， 我 挺 喜欢 的 。 喜欢 就 行 。 我 有时候 也 可 羡慕 悠闲 的 生活 。 不好意思 。 我 现在 有 一些 事情 要 忙 。 下次 聊 吧 。</t>
  </si>
  <si>
    <t xml:space="preserve">
 好 的 ， 没 问 题 ， 祝 你 忙 完 之 后 一 切 顺 利 。 下 次 聊 天 见 ！</t>
  </si>
  <si>
    <t>我 也 很高兴 认识 你 ， 我 是 个 游泳 运动员 。 哇 哦 ， 好厉害 呀 ， 那 你 游泳 技术 一定 很好 了 呢 。 是 的 呢 ， 我 从小 就 开始 游泳 了 ， 很喜欢 呢 ， 你 不会 游泳 吗 ？ 我 对 游泳 很 感兴趣 的 ， 但是 我 不 怎么 会 游泳 呢 。 你 没有 学 过 游泳 吗 ？ 有兴趣 的 话 就 去 报 个 游泳 班 呀 。 我 也有 这个 打算 ， 但是 我 比较 忙 ， 所以 就 没有 去 呢 。 这样 呀 ， 那 你 是 做 什么 工作 的 呢 ， 平时 工作 都 很 忙 么 ？</t>
  </si>
  <si>
    <t xml:space="preserve">
 我   目 前   在   一   家   科 技   公 司   工 作 ， 主 要 负 责   数 据   分 析 。 确 实 ， 工 作 挺 忙 的 ， 经 常 需 要 处 理 各 种 项 目 ， 所 以 腾 不 出 太 多 时 间 去 做 其 他 事 情 。 不 过 ， 我 也 在 努 力 寻 找 平 衡 ， 希 望 能 抽 出 时 间 学 习 游 泳 。</t>
  </si>
  <si>
    <t>你好 啊 。 你好 啊 ， 在 干嘛 呢 ？ 我 正在 吃 早餐 呢 ， 你 吃 了 没有 呢 ？ 早就 吃 过 了 ， 现在 正在 去 上班 的 路上 。 你 喜欢 吃 什么 食物 呀 ？</t>
  </si>
  <si>
    <t xml:space="preserve">
 我 挺 喜 欢 包 子 ， 尤 其 是 肉 馅 的 ， 早 餐 吃 这 个 很 方 便 。 你 呢 ， 喜 欢 吃 什 么 ？</t>
  </si>
  <si>
    <t>早上好 ， 今天 天气 不错 。 是 的 ， 今天 温度 也是 正好 。 是 呀 ， 非常 适合 徒步 旅行 的 一天 呢 。 这么 有 精力 啊 ？ 还 徒步旅行 ？ 我 喜欢 徒步 旅行 啊 ， 我 觉得 徒步 才能 找到 旅行 真正 的 意义 。 好 吧 ， 我 是 没 那个 福气 了 ， 而且 最近 脚 还 扭 了 。</t>
  </si>
  <si>
    <t xml:space="preserve">
 哦 ， 那 真 是 太 遗 憾 了 。 希 望 你 的 脚 能 快 点 好 起 来 。 下 次 有 机 会 ， 我 们 可 以 一 起 徒 步 旅 行 ， 感 受 大 自 然 的 美 好 。</t>
  </si>
  <si>
    <t>东北人 都 很 爽朗 啊 。 嘿嘿 ， 是 的 ， 我们 都 很好 客 。 你们 在家 是 经常 唠嗑 吗 ？ 我 看到 过 东北 的 视频 。 哈哈 ， 也 不是 的 ， 我 在家 就 经常 看 恐怖片 。 你 喜欢 看 恐怖片 ？ 是 啊 ， 我 超级喜欢 ， 你 看 过 吗 ？ 没有 ， 我 最大 的 爱好 是 听音乐 和 玩 电子游戏 ， 很少 看 恐怖片 。</t>
  </si>
  <si>
    <t xml:space="preserve">
 哦 ， 那 音 乐 和 电 子 游 戏 听 起 来 很 有 趣 ！ 我 也 很 喜 欢 音 乐 ， 有 时 候 会 自 己 弹 弹 吉 他 。 你 最 喜 欢 的 音 乐 类 型 是 什 么 ？ 电 子 游 戏 的 话 ， 你 喜 欢 玩 什 么 类 型 的 游 戏 呢 ？</t>
  </si>
  <si>
    <t>晚上 好呀 。 晚上 好 。 可以 聊天 吗 ？ 当然 可以 了 ， 你 是 哪里 人 呀 ？ 我 是 广东 的 ， 现在 在 北京 买 了 一套 房子 住 着 。 不错 嘛 ， 都 在 北京 买房 了 。</t>
  </si>
  <si>
    <t xml:space="preserve">
 哇 ， 真 不 错 ， 广 东 到 北 京 买 房 ， 是 打 算 长 期 在 北 京 居 住 吗 ？ 北 京 的 生 活 怎 么 样 ， 有 没 有 什 么 特 别 喜 欢 的 ？</t>
  </si>
  <si>
    <t>那 就 还不错 哦 ， 劳逸结合 哦 。 是 的 ， 你 是 做 什么 工作 的 啊 ？ 我 在 一个 学校 当 老师 呢 。 那 你 是 教 什么 的 呢 ？ 平时 会 很 忙 吗 ？ 我 是 教 语文 的 ， 平时 课 还 挺 多 的 ， 毕竟 语文 是 三大 主课 之 一 呢 。 哇 啊 ， 那 你 的 文采 应该 还不错 吧 。 还 可以 ， 不过 我 平时 也 很喜欢 读书 来 提升 自己 呢 。</t>
  </si>
  <si>
    <t xml:space="preserve">
 确 实 ， 阅 读 是 提 升 语 文 素 养 和 自 我 修 养 的 好 方 法 。 你 平 时 喜 欢 读 哪 些 类 型 的 书 籍 呢 ？ 有 没 有 什 么 特 别 推 荐 的 ？</t>
  </si>
  <si>
    <t>你好 ， 这个 画 是 你 画 的 吗 。 不是 ， 是 我 妻子 画 的 ， 是不是 很好看 。 是 啊 ， 您 妻子 一定 学 了 很长时间 才能 画 的 这么 传神 。 她 以前 是 个 老师 ， 就教 美术 ， 不过 现在 退休 了 。 怪不得呢 ， 画 的 真好 ， 那 您 是 干 什么 的 ？ 我 在 4S店 工作 ， 汽车 销售 ， 你 呢 ？ 我 是 编曲 人 ， 给 许多 明星 编曲 ， 不过 大多数 都是 rapper 歌手 。</t>
  </si>
  <si>
    <t xml:space="preserve">
 哇 ， 那 您 一 定 很 有 才 华 ！ 音 乐 和 美 术 都 是 艺 术 领 域 的 瑰 宝 ， 能 结 合 您 的 编 曲 技 能 和 妻 子 的 绘 画 才 能 ， 一 定 能 够 创 作 出 很 多 美 妙 的 作 品 。 您 有 没 有 想 过 将 音 乐 和 视 觉 艺 术 结 合 起 来 ， 创 作 一 些 独 特 的 艺 术 作 品 呢 ？</t>
  </si>
  <si>
    <t>早上好 啊 ！ 哈喽 ， 你好 呀 ， 今天 又 是 美好 的 一天 呀 。 是 啊 ， 你 的 心情 很好 啊 ？ 是 的 ， 我 每天 心情 都 很好 ， 而且 我 也 很 爱 笑 。 那 你 朋友 肯定 很多 吧 ？ 是 的 ， 我希望 我 的 朋友们 每天 都会 快乐 。</t>
  </si>
  <si>
    <t xml:space="preserve">
 哈 哈 ， 是 的 ， 因 为 我 总 是 保 持 积 极 乐 观 的 态 度 ， 所 以 很 多 人 喜 欢 和 我 做 朋 友 。 你 呢 ， 有 没 有 什 么 特 别 的 事 情 让 你 心 情 好 ？</t>
  </si>
  <si>
    <t>我 是 律师 ， 在 一家 律师 事务所 工作 。 律师 这 职业 挺好 的 吧 。 是 呀 ， 待遇 挺好 的 ， 工资 也 很 可观 ， 还有 休息 时间 。 那 你 休息 时间 喜欢 做 什么 啊 ？ 我 喜欢 骑 摩托 ， 放松 放松 。 骑 摩托 是不是 很 危险 啊 ？ 我 觉得 还好 吧 ， 只要 你 遵守 交通规则 就 不 危险 了 。</t>
  </si>
  <si>
    <t xml:space="preserve">
 确 实 ， 遵 守 交 通 规 则 是 确 保 骑 摩 托 车 安 全 的 关 键 。 而 且 ， 骑 摩 托 车 也 是 一 种 很 好 的 放 松 方 式 ， 可 以 让 你 暂 时 远 离 工 作 压 力 。 记 得 每 次 骑 行 前 都 要 检 查 车 辆 ， 确 保 安 全 。</t>
  </si>
  <si>
    <t>早上好 ， 起床 了 吗 ？ 你好 ， 都 几点 了 ， 我 早就 上班 了 。 我 还没有 起床 呢 ， 你 怎么 上班 这么 早 呀 ？ 那 你 够 懒 的 呀 ， 我 是 护士 ， 早上 要 早早 去 接 同事 的 班 。 我 又 不 上班 ， 早早 起来 也 没事儿 干 ， 护士 小姐 姐 吗 ？ 太辛苦 了 。 我们 科室 还 真 没有 护士 小 哥哥 ， 你 为什么 不 上班 ？ 我 还在 上学 呢 ， 现在 是 放假 期间 ， 不用 去 学校 。</t>
  </si>
  <si>
    <t xml:space="preserve">
 放 假 了 啊 ， 那 你 可 以 好 好 休 息 一 下 。 上 学 辛 苦 了 ， 放 假 记 得 放 松 一 下 ， 不 要 总 是 忙 于 学 习 哦 。 你 平 时 喜 欢 做 些 什 么 来 放 松 呢 ？</t>
  </si>
  <si>
    <t>早上好 ， 吃 早饭 了 吗 ？ 刚 吃 过 ， 准备 去 上班 。 好 早 啊 ， 你 是 做 什么 工作 的 ？ 我 是 一名 保安 ， 刚刚开始 做 。 保安 挺 累 的 吧 ， 一天 都 得 站 着 。 还行 吧 ， 偶尔 也 可以 坐 一下 ， 刚 去 的 时候 有点 受不了 ， 这几天 没事 了 。 那 就 行 ， 保安 是不是 站 在 一个 地方 不能动 啊 ？</t>
  </si>
  <si>
    <t xml:space="preserve">
 不 是 的 ， 保 安 的 工 作 有 时 候 需 要 在 一 个 固 定 的 地 方 站 岗 ， 但 也 会 根 据 工 作 需 要 移 动 巡 逻 。 有 时 候 需 要 保 持 警 觉 ， 但 也 会 有 机 会 休 息 和 换 岗 。</t>
  </si>
  <si>
    <t>你好 啊 ！ 你好 ， 你 在 干 什么 呢 ？ 我 刚吃完饭 ， 打算 一会 去 玩 会 游戏 。 咦 ， 你 也 玩游戏 吗 ？</t>
  </si>
  <si>
    <t xml:space="preserve">
 是 啊 ， 我 也 喜 欢 玩 游 戏 ， 你 平 时 都 玩 什 么 类 型 的 游 戏 呢 ？</t>
  </si>
  <si>
    <t>是 啊 ， 干什么 都 很 不容易 的 ， 那 你 肯定 有 滑 滑板 的 偶像 了 ？ 是 啊 ， 我 最喜欢 的 花 滑 运动员 是 羽生结弦 。 这个 名字 我 听说过 ， 很厉害 的 。 是 啊 ， 所以 我很喜欢 。 那 你 可以 猜 一下 我 是 做 什么 的 ？ 你 做 的 肯定 不是 和 运动 有关 的 。 我 会 说 英语 ， 所以 我 是 一名 英语 老师 。</t>
  </si>
  <si>
    <t xml:space="preserve">
 哇 ， 那 太 棒 了 ！ 作 为 一 名 英 语 老 师 ， 你 一 定 有 很 多 机 会 接 触 到 不 同 文 化 ， 这 对 你 理 解 滑 板 文 化 也 会 有 帮 助 。 滑 板 运 动 中 有 很 多 国 际 化 的 元 素 ， 能 和 你 的 工 作 相 结 合 一 定 很 有 趣 ！</t>
  </si>
  <si>
    <t>你 现在 是 在 上 大学 ， 对 吧 ？ 是 的 ， 我 今年 大 二 。 那 你 不 上课 你 都 做 什么 呀 ？ 在 宿舍 睡觉 吗 ？ 大部分 还是 在 宿舍 睡觉 ， 因为 我 是 一个 特别 喜欢 睡 午觉 的 人 。 我 感觉 如果 不 睡 午觉 ， 下午 就 特别 没 精神 。 那 别 的 时间 呢 ？ 不能 睡 一整天 吧 。 有时候 会 和 朋友 去 操场 转转 。 我 很喜欢 看 男生 打篮球 。 真 的 好 羡慕 你们 的 学校 生活 呀 ！ 我 也想 看 男生 打篮球 。 肯定 很 帅 。</t>
  </si>
  <si>
    <t xml:space="preserve">
 哈 哈 ， 确 实 大 学 的 生 活 很 自 由 ， 有 很 多 机 会 去 体 验 新 鲜 事 物 。 男 生 打 篮 球 的 时 候 确 实 很 有 魅 力 呢 ！ 有 机 会 的 话 ， 你 也 可 以 去 现 场 看 看 ， 感 受 一 下 那 种 氛 围 。 希 望 你 能 享 受 这 样 的 体 验 ！</t>
  </si>
  <si>
    <t>嗨 ， 早上好 。 早上好 ， 伙计 。 你 在 干 什么 呢 ？ 我 在 图书馆 看书 。 这么 早就 去 看书 啊 ？</t>
  </si>
  <si>
    <t xml:space="preserve">
 嗯 ， 是 的 。 我 喜 欢 图 书 馆 的 安 静 ， 早 上 人 不 多 ， 可 以 专 心 阅 读 。 你 呢 ， 今 天 有 什 么 计 划 ？</t>
  </si>
  <si>
    <t>哈哈 哈哈 听 你 的 声音 很 耳熟 ， 走近 看 发现 是 你 。 哈哈 哈哈 ， 你好 啊 ， 很高 见到 你 。 我 是 非常 高兴 见到 你 ！ 我 在 b站 关注 你 了 呢 ！ 真 的 吗 ， 谢谢 你 的 喜欢 ， 都是 你们 粉丝 给 了 我 这么多 支持 我 才能 走 到 今天 。 哈哈 哈哈 ， 就是 非常 喜欢 你 啊 ， 你 也是 来 这边 跳伞 的 吗 ？ 是 的 ， 想来 很久 了 。 我 也是 ， 之 前 一直 没 敢 来 ， 今天 终于 鼓足 勇气 来 了 。</t>
  </si>
  <si>
    <t xml:space="preserve">
 太 棒 了 ！ 跳 伞 是 一 次 难 忘 的 体 验 。 鼓 足 勇 气 真 的 很 重 要 ， 祝 你 今 天 玩 得 开 心 ， 安 全 第 一 哦 ！</t>
  </si>
  <si>
    <t>有 啊 ， 我 在 读书馆 打工 。 你 呢 ？ 你 是 做 什么 的 呀 ？ 我 还在 找工作 呢 。 那 你 没有 工作 的 话 ， 每天 岂 不是 很 无聊 ？ 不会 呀 。 我 喜欢 读书 ， 而且 读书 的 时候 ， 我喜欢 听 五月天 的 歌 。 真 的 呀 ， 我 最喜欢 的 乐队 就是 五月天 。 我 最喜欢 的 乐队 也是 五月天 。 好巧 呀 ！ 对呀 ， 好巧 呀 。 刚好 你 喜欢 读书 ， 我 还在 读书馆 打工 ， 我们 真 的 太 有缘 了 。</t>
  </si>
  <si>
    <t xml:space="preserve">
 是 啊 ， 缘 分 真 是 妙 不 可 言 。 既 然 我 们 都 喜 欢 五 月 天 ， 又 对 阅 读 有 共 同 的 兴 趣 ， 那 在 读 书 馆 打 工 一 定 很 愉 快 吧 ！ 我 们 可 以 一 起 分 享 好 书 和 音 乐 ， 感 觉 真 好 。</t>
  </si>
  <si>
    <t>你 有空 和 我 聊天 吗 ? 当然 有空 了 。 你 是 干 什么 的 啊 ， 我 是 个 兽医 ， 如果 你 家 有 动物 生病 了 可以 来 找 我 。 好 的 ， 我 在 金融 行业 工作 。 是 吗 ， 你 的 工作 真好 ， 收入 肯定 很 稳定 吧 。 对 ， 你 的 收入 不好 吗 ？</t>
  </si>
  <si>
    <t xml:space="preserve">
 嗯 ， 金 融 行 业 确 实 通 常 收 入 比 较 稳 定 ， 但 也 需 要 承 受 一 定 的 压 力 和 不 确 定 性 。 兽 医 行 业 虽 然 收 入 可 能 不 如 金 融 行 业 ， 但 能 帮 助 动 物 ， 对 很 多 人 来 说 也 是 一 种 职 业 满 足 感 。 你 平 时 工 作 压 力 大 吗 ？</t>
  </si>
  <si>
    <t>嗨 ， 可以 聊 一会 吗 ？ 可以 呀 ， 你 现在 干 什么 呢 ？ 我 在 吃 冰淇淋 ， 哈哈 。 你 是 小朋友 吗 ？ 你 可能 误会 了 ， 我 不是 小朋友 ， 我 都 结婚 了 ， 是 个 家庭主妇 了 。 好 吧 ， 你 说 你 在 吃 冰淇淋 ， 我以为 你 是 小孩子 呢</t>
  </si>
  <si>
    <t xml:space="preserve">
 哦 ， 原 来 是 这 样 ！ 看 来 你 很 喜 欢 吃 冰 淇 淋 呢 。 作 为 家 庭 主 妇 ， 偶 尔 享 受 一 下 自 己 的 小 爱 好 也 很 不 错 哦 。 你 今 天 过 得 怎 么 样 ？</t>
  </si>
  <si>
    <t>中午 好 啊 。 中午 好 ， 在 干 什么 呢 ？ 我 在 喂 我 的 宠物们 吃饭 呢 。 宠物们 ？ 你 养 了 很多 宠物 吗 ？</t>
  </si>
  <si>
    <t xml:space="preserve">
 哦 ， 原 来 你 有 很 多 宠 物 啊 ！ 喂 它 们 吃 饭 一 定 很 有 趣 。 你 养 的 宠 物 都 是 什 么 品 种 的 呢 ？</t>
  </si>
  <si>
    <t xml:space="preserve">
 哈 喽 ， 你 好 ！ 我 正 在 这 里 准 备 帮 助 解 答 你 的 问 题 。 你 有 什 么 需 要 帮 助 的 吗 ？</t>
  </si>
  <si>
    <t>嗨 ， 你好 啊 。 你好 ， 你 是 做 什么 工作 的 ？</t>
  </si>
  <si>
    <t xml:space="preserve">
 嗨 ， 你 好 ！ 我 是 一 名 腾 讯 的 架 构 师 。 有 什 么 可 以 帮 助 你 的 吗 ？</t>
  </si>
  <si>
    <t>你好 啊 ， 现在 忙 吗 ？</t>
  </si>
  <si>
    <t>晚上 好 啊 ， 在 忙 什么 呀 ？ 刚 练 完 篮球 ， 休息 一下 准备 继续 练习 呢 。 你 要 当 篮球 运动员 吗 ？</t>
  </si>
  <si>
    <t xml:space="preserve">
 是 的 ， 我 一 直 梦 想 成 为 一 名 篮 球 运 动 员 。 从 小 打 球 到 现 在 ， 我 一 直 努 力 提 高 自 己 的 技 能 。</t>
  </si>
  <si>
    <t>你好 ， 在 忙 什么 呢 ？ 你好 ！ 我 在 看我 收集 的 贴纸 。 你 呢 ？ 我 好无聊 啊 ， 所以 找 你 聊 一下 天 。</t>
  </si>
  <si>
    <t xml:space="preserve">
 哎 呀 ， 我 也 觉 得 有 点 无 聊 呢 。 你 有 什 么 特 别 想 聊 的 话 题 吗 ？ 我 们 可 以 一 起 找 点 有 趣 的 事 情 做 。</t>
  </si>
  <si>
    <t>你 喜欢 跳舞 吗 我 从来没有 跳过 舞 ， 因为 我 的 四肢 不太 协调 我 可以 教 你 跳舞 啊 ， 跳舞 其实很简单 的 跳舞 不是 需要 很 扎实 的 基本功 吗 你 可以 学 现代 舞 啊 ， 现代舞 不需要 扎实 的 基本功 ， 而且 还 容易 学会 听 你 这样 一说 ， 好像 跳舞 也 不是 很难 的 样子 我 下周 刚好 有 比赛 ， 你可以 来看 我 跳舞</t>
  </si>
  <si>
    <t xml:space="preserve">
 当 然 可 以 ， 我 很 期 待 看 到 你 的 舞 蹈 表 演 ！ 祝 你 比 赛 成 功 ， 期 待 你 的 精 彩 表 现 ！</t>
  </si>
  <si>
    <t>嗨 ， 很高兴 认识 你 。 我 也 很高兴 认识 你 。 你 在 做 什么 呢 ？ 我 在 有点 感冒 了 ， 在 找 药 呢 。 这两天 确实 温差 比较 大 ， 容易 感冒 ， 赶紧 吃药 蒙 着 头 睡一觉 起来 就好 了 。</t>
  </si>
  <si>
    <t xml:space="preserve">
 是 啊 ， 温 差 大 确 实 要 注 意 保 暖 。 希 望 你 能 好 好 休 息 ， 早 日 康 复 。 如 果 你 需 要 什 么 帮 助 或 者 想 聊 聊 天 ， 随 时 告 诉 我 哦 。</t>
  </si>
  <si>
    <t>你好 呀 ， 朋友 。 你好 呀 。 朋友 你 在 做 什么 呀 ？</t>
  </si>
  <si>
    <t xml:space="preserve">
 我 在 这 里 帮 助 你 ， 解 答 你 的 问 题 。 你 今 天 想 聊 些 什 么 呢 ？</t>
  </si>
  <si>
    <t>今天 过 得 怎么样 呀 ？ 非常棒 ， 去 干 了 我 最喜欢 干 的 事 。</t>
  </si>
  <si>
    <t xml:space="preserve">
 今 天 过 得 挺 充 实 的 ， 早 上 在 家 工 作 了 一 段 时 间 ， 下 午 还 去 集 市 逛 了 逛 ， 买 了 些 有 趣 的 东 西 。 晚 上 打 算 看 会 儿 《 人 民 的 名 义 》 ， 放 松 一 下 。</t>
  </si>
  <si>
    <t>你好 ， 很高兴 认识 你 。 我 也是 ， 我 叫 玲玲 ， 你 怎么 称呼 ？ 就叫 我 静静 吧 。 好 的 ， 静静 你现在 在 做 什么 呢 ？ 这个 时间 肯定 在 上班 呀 。 你 是 做 什么 工作 的 呀 ？ 我 是 一名 英语 老师 ， 教 小学 英语 的 。</t>
  </si>
  <si>
    <t xml:space="preserve">
 哇 ， 小 学 英 语 老 师 真 是 个 很 有 意 义 的 工 作 呢 ！ 你 一 定 很 受 孩 子 们 的 喜 爱 。 教 小 学 英 语 有 什 么 特 别 的 挑 战 或 者 乐 趣 吗 ？</t>
  </si>
  <si>
    <t>那当然 了 ， 我 能 为 我 的 闺蜜 两肋插刀 。 真羡慕 你们 的 感情 呢 。 你 有没有 一个 和 你 到处 疯 玩 的 朋友 呀 ？ 没有 我 ， 只有我 的 四只 宠物 陪着我 。 四只 宠物 ， 你 能 照顾 的 过来 吗 ？ 当然 可以 ， 他们 很听话 的 。 我 真 佩服 你 ， 我 跟 这些 宠物们 都 相处 不 过来 。</t>
  </si>
  <si>
    <t xml:space="preserve">
 哈 哈 ， 养 宠 物 确 实 需 要 耐 心 和 爱 心 。 每 个 人 都 有 自 己 的 方 式 ， 也 许 你 可 以 慢 慢 学 习 ， 和 你 的 宠 物 们 建 立 更 深 的 联 系 。 如 果 你 需 要 任 何 关 于 宠 物 照 顾 的 建 议 ， 我 可 以 帮 你 哦 ！</t>
  </si>
  <si>
    <t>朋友 我们 可以 一起 聊聊天 吗 ？ 可以 呀 ， 我 是 一个7岁 小宝贝 。 这么 小 ？ 孩子 你 喜欢 什么 东西 呢 ？ 我喜欢 踢足球 ， 我 觉得 我 就是 一个 天才 天才 你好 啊 ， 祖国 未来 足球 事业 就 靠 你 了 。 哈哈 ， 那 是 当然 ， 我 就是 拯救 国足 的 救星 。 那 小 救星 ， 你 喜欢 吃 冰淇淋 吗 ？</t>
  </si>
  <si>
    <t xml:space="preserve">
 喜 欢 呀 ， 冰 淇 淋 甜 甜 的 ， 我 最 喜 欢 吃 香 草 味 的 了 ！</t>
  </si>
  <si>
    <t>我 在 吃饭 ， 有事 吗 ？ 能 跟 你 聊 会 天 吗 ？ 当然 可以 了 ， 你 没事 干嘛 ？ 嗯 ， 我 很 无聊 。 好 的 ， 那 我们 聊 一会 吧 。 嗯嗯 ， 你 上班 了 吗 ？ 没有 ， 我 还在 上学 ， 你 呢 ？</t>
  </si>
  <si>
    <t xml:space="preserve">
 我 还 在 上 学 ， 高 中 生 呢 。 你 呢 ， 是 上 高 中 还 是 大 学 ？</t>
  </si>
  <si>
    <t xml:space="preserve">
 当 然 可 以 ， 很 高 兴 认 识 你 ！ 你 平 时 喜 欢 做 些 什 么 来 放 松 呢 ？</t>
  </si>
  <si>
    <t>你好 ， 今天 过 得 怎么样 ？ 很 棒 ， 我 是 个 咖啡师 ， 今天 设计 了 一种 新 的 咖啡 样式 。 是 什么 样子 的 呀 ？ 给 我 描述 一下 吧 。 我 是 在 原有 的 咖啡 上面 ， 加 了 一朵 橙色 的 玫瑰 ， 而且 咖啡 也 带有 玫瑰 的 味道 。 听 起来 很 棒 的 样子 ， 为什么 玫瑰 要 弄 橙色 而 不是 红色 呢 ？</t>
  </si>
  <si>
    <t xml:space="preserve">
 我   选 择   橙 色   的   玫 瑰   是   因   为   我   最   喜 欢 的   颜 色   就   是   橙 色   ，   它   能   给   人   带   来   温 暖   和   活 力 的   感 觉   ，   与   咖 啡   的   氛 围   很   配   ，   而   红 色   虽 然   也   很   传 统   ，   但   我   想   尝 试   点   不   一   样   的   。</t>
  </si>
  <si>
    <t>那 你 结婚 了 吗 ？ 没有 呢 ， 我 非常 享受 单身 ， 我 觉得 单身 很 自由 呢 。 我 不 这样 觉得 ， 单身 没 人 疼 没 人 爱 ， 好 悲催 。 还好 啦 ， 没有 那么 严重 。 嗯 ， 那 你 喜欢 运动 吗 ？ 我 每周 都会 去 健身房 一次 ， 我 非常 喜欢 锻炼身体 呢 。 那 你 的 身体素质 非常好 吧 。</t>
  </si>
  <si>
    <t xml:space="preserve">
 是 的 ， 通 过 坚 持 锻 炼 ， 我 的 身 体 素 质 确 实 不 错 。 运 动 让 我 感 觉 更 有 活 力 和 健 康 。</t>
  </si>
  <si>
    <t>是 有 一定 的 冲击 ， 但是 冲击 不大 ， 因为 电影 肯定 是 先 在 电影院 上映 。 也 对 哈 ， 那 你们 电影院 的 工作 人员 可以 随便 看电影 吗 ？ 是 的 ， 只要 不是 我们 的 工作时间 是 可以 看 电影 的 。 那 你们 这个 工作 还 挺好 的 ， 又 能 赚钱 又 能 看电影 。 哈哈 ， 还行 吧 。 不 说 这个 了 ， 说说 你 吧 ， 你 最近 在 干嘛 呢 ？ 我 现在 在 一个 动物 收容所 做 犬舍 清洁工 ， 我 发现 动物 比 人类 更容易 相处 。 是 的 呀 ， 人心隔肚皮 ， 现在 的 人 再 也 没有 当初 的 淳朴 了 。</t>
  </si>
  <si>
    <t xml:space="preserve">
 确 实 ， 人 与 人 之 间 的 关 系 有 时 会 变 得 复 杂 ， 而 动 物 似 乎 能 以 更 纯 粹 的 方 式 表 达 自 己 。 在 收 容 所 工 作 ， 你 一 定 对 动 物 的 行 为 和 情 感 有 了 更 深 的 理 解 。 你 有 没 有 什 么 特 别 的 经 历 或 者 故 事 想 要 分 享 呢 ？</t>
  </si>
  <si>
    <t>你 玩 过 手游 刺激 战场 或者 端游 吃 鸡 没 ？ 啊 ， 玩 过 刺激 战场 。 跟 那个 是 同种 类型 的 游戏 ， 都是 枪 类 射击 ， 我 特别 喜欢 玩 射击类 的 游戏 ， 刺激 。 哈哈 ， 我 玩 这种 游戏 感觉 挺 吓人 的 。 哪里 吓人 了 呀 ， 又 不是 恐怖 题材 的 游戏 。 就是 感觉 一 惊 一 乍 的 ， 都 不知道 下一秒 会不会 空无一人 的 视野 里 突然 出现 一个人 来 打 我 一 枪 。 哈哈 ， 还行 ， 一看 你 就 没 怎么 玩 过 游戏 。</t>
  </si>
  <si>
    <t xml:space="preserve">
 哈 哈 ， 确 实 不 太 常 玩 游 戏 ， 不 过 刺 激 战 场 和 吃 鸡 这 种 枪 战 游 戏 挺 有 意 思 的 ， 能 体 验 紧 张 刺 激 的 快 感 。 你 玩 得 怎 么 样 ？ 有 没 有 什 么 特 别 喜 欢 的 游 戏 模 式 或 者 技 巧 ？</t>
  </si>
  <si>
    <t>明星 是 真 的 比 普通人 长 得 好看 很多 很多 。 没有 见过 ， 是不是 比 电视 上 更 漂亮 ？ 是 的 ， 那 你 的 工作 是 关于 什么 方面 的 呢 ？ 我 是 在 邮局 工作 的 ， 和 我 爸爸 一起 。 邮局 的 工作 应该 是 挺 轻松 的 吧 ？ 是 啊 ， 工作 挺 清闲 的 ， 工资 也不 低 。 那 你 不 上班 的 时候 都 做些什么 ？</t>
  </si>
  <si>
    <t xml:space="preserve">
 不 上 班 的 时 候 ， 我 喜 欢 开 车 去 兜 风 ， 有 时 候 会 和 朋 友 聚 会 ， 或 者 在 家 休 息 看 看 书 、 追 追 剧 。 毕 竟 有 两 辆 野 马 ， 偶 尔 也 会 去 赛 道 上 体 验 一 下 速 度 的 乐 趣 。</t>
  </si>
  <si>
    <t>哈喽 ， 你好 。 嗨 ， 你好 啊 。</t>
  </si>
  <si>
    <t xml:space="preserve">
 你 好 ！ 很 高 兴 见 到 你 。 看 起 来 你 对 艺 术 和 动 物 都 有 浓 厚 的 兴 趣 。 有 什 么 我 可 以 帮 你 的 吗 ？</t>
  </si>
  <si>
    <t>其实 每个 专业 学 的 深 的 话 都 很厉害 的 ， 加油 哦 。 额 嗯 ， 我 会 的 ， 你 呢 ， 平时 喜欢 干 什么 ？ 我 喜欢 看电影 ， 尤其 是 张艺谋 和 姜文 的 电影 ， 觉得 不错 。 我 也 喜欢 看电影 ， 哈哈 ， 你 是 干 什么 的 ？ 我 呀 ， 我 是 吉他手 。 哇 ， 那 很 酷 哦 ， 有 女朋友 了 吗 ？ 有 的 ， 不过 她 每天 都 跟 我 闹分手 。</t>
  </si>
  <si>
    <t xml:space="preserve">
 哎 呀 ， 感 情 的 事 情 有 时 候 真 的 很 复 杂 。 你 们 之 间 有 什 么 具 体 的 问 题 吗 ？ 有 时 候 沟 通 和 理 解 是 解 决 问 题 的 关 键 。 你 可 以 试 着 和 她 坐 下 来 好 好 谈 谈 ， 看 看 能 不 能 找 到 问 题 的 根 源 。 加 油 ！</t>
  </si>
  <si>
    <t>晚上 好 ， 在 做 什么 ？ 我 在 平板 上 玩 消消乐 ， 我 非常 喜欢 这款 游戏 。 你 是 学生 吗 ？ 是 的 ， 我 是 一名 在 读 研究生 ， 你 是 哪里 人 ？ 我 现在 住在 上海 ， 我 的 老家 在 北京 。 那 你 和 父母 住在 一起 吗 ？ 没有 ， 我的父母 在 北京 ， 我 家 只有我 和 我 的 宠物 。</t>
  </si>
  <si>
    <t xml:space="preserve">
 哦 ， 原 来 是 这 样 。 上 海 的 生 活 一 定 很 精 彩 ， 而 且 有 宠 物 陪 伴 也 很 温 馨 。 你 平 时 喜 欢 和 你 的 宠 物 做 些 什 么 呢 ？</t>
  </si>
  <si>
    <t>你好 ， 你 今年 多大 了 呀 ？ 我 今年 30岁 了 ， 我 是 一名 超市 的 经理 ， 你 呢 ？ 我 今年 23岁 了 ， 我 还是 一名 大学生 。 那 你 的 学业 紧张 吗 ？ 还 可以 ， 我 经常 有 时间 做我喜欢 做 的 事情 呢 。 你 平常 喜欢 做 什么 呀 ？</t>
  </si>
  <si>
    <t xml:space="preserve">
 听 起 来 你 生 活 挺 充 实 的 。 既 然 你 喜 欢 跑 步 ， 有 没 有 想 过 在 课 余 时 间 加 入 学 校 的 跑 步 俱 乐 部 或 者 参 加 一 些 跑 步 活 动 呢 ？ 这 样 既 能 锻 炼 身 体 ， 又 能 结 交 志 同 道 合 的 朋 友 。</t>
  </si>
  <si>
    <t>对呀 ， 我 已经 参加 了 工作 。 你 呢 ？ 我 现在 是 个 音乐家 。 看 你 唱歌 一定 会 很 棒 。 嗯 呐 ， 我们 有 一定 的 训练 过 的 。 我 可以 看 你 之前 的 视频 吗 ？ 当然 可以 呀 。 我 把 我的朋友圈 打开 ， 你 可以 看一下 。 嗯 可以 好 的 ， 谢谢 ， 我 很 期待 。</t>
  </si>
  <si>
    <t xml:space="preserve">
 不 客 气 ， 很 高 兴 你 期 待 ！ 记 得 观 看 后 给 我 反 馈 哦 ， 希 望 你 喜 欢 我 的 表 演 。 🎶 🎉</t>
  </si>
  <si>
    <t>我 想 和你 交 个 朋友 可以 吗 ？ 可以 ， 我 挺 喜欢 交 朋友 的 。 那 正好 我们 可以 互相 了解 一下 。 是 的 ， 我们 可以 互相 了解 了解 。 哈哈 ， 你 现在 是 已经 工作 了 吗 ？ 是 的 ， 我 已经 工作 了 。 那 你 是 做 什么 工作 的 呀 ？</t>
  </si>
  <si>
    <t xml:space="preserve">
 我 是 一 名 人 工 智 能 助 手 ， 专 门 设 计 来 帮 助 人 们 解 决 问 题 和 提 供 信 息 的 。</t>
  </si>
  <si>
    <t>嗨 ， 是 帅哥 还是 美女 呀 ？ 哈喽 ， 是 小朋友 。 多 小 的 小朋友 呀 ？</t>
  </si>
  <si>
    <t xml:space="preserve">
 我 还 在 上 小 学 呢 ， 所 以 应 该 是 比 较 小 的 朋 友 。 😊</t>
  </si>
  <si>
    <t>好 吧 。 那 你 有 工作 吗 ？ 有 啊 ， 我 在 一家 花店 工作 。 那 还 挺 棒 的 ， 那里 氛围 很好 ， 还 挺 轻松 的 。 是 啊 ， 有 的 时候 花店 不 忙 的 时候 ， 我 就会 利用 空闲 时间 去 读书 。 没想到 你 还 挺 好学 的 。 你 没想到 的 多啦 ， 我 不仅 好学 ， 而且 还会 很多 呢 。</t>
  </si>
  <si>
    <t xml:space="preserve">
 哈 哈 ， 真 是 藏 龙 卧 虎 啊 ！ 那 你 平 时 都 学 些 什 么 内 容 呢 ？</t>
  </si>
  <si>
    <t>我 在 一家 国企 里面 当 经理 。 那 你 厉害 呀 ， 你们 国企公司 是不是 假期 挺 多 的 ？ 对 ， 我们 平时 都会 有 节假日 周末 双休 的 。 你们 国企 真好 ， 等 我 毕业 了 我 也 要 去 国企 工作 。 你 还在 上学 ？ 那 你 可 要 加油 努力 了 。 我 一定 会 的 ， 为了 我 的 周末 双休 和 节假日 放假 ， 我 会 努力 的 。 不 说 了 ， 我 要 去 吃饭 了 ， 一会 再 聊 。</t>
  </si>
  <si>
    <t xml:space="preserve">
 好 的 ， 祝 你 用 餐 愉 快 ， 改 天 再 聊 ！</t>
  </si>
  <si>
    <t>我 呀 ， 我 现在 有 三份 工作 ， 早上 一份 ， 下午 一份 ， 晚上 一份 。 啊 ， 为什么 要 找 这么多 工作 呀 ？ 你 现在 很 缺钱 吗 ？ 是 呀 ， 这 段 时间 在 攒钱 筹备 婚礼 。 你 要 结婚 了 呀 ， 恭喜恭喜 。 哈哈 ， 谢谢 啦 ， 你 还没有 结婚 吗 ？ 没有 ， 我 的 工作 一天 太忙 了 。 没有 什么 时间 谈恋爱 。 这样 呀 ， 那 你 是 做 什么 的 呀 ？</t>
  </si>
  <si>
    <t xml:space="preserve">
 哦 ， 我 主 要 负 责 提 供 信 息 咨 询 服 务 ， 帮 助 人 们 解 决 问 题 和 获 取 所 需 的 信 息 。 工 作 性 质 比 较 灵 活 ， 所 以 时 间 上 比 较 紧 凑 。 不 过 ， 我 也 很 享 受 这 份 工 作 带 来 的 挑 战 和 成 就 感 。</t>
  </si>
  <si>
    <t>叫 我 成 成 吧 ， 你现在 在 做 什么 呢 ？ 我 刚 练 完 瑜伽 ， 正在 休息 呢 。 去 瑜伽馆 练 瑜伽 啊 ？ 不是 ， 我自己 在家 看着 电视 练 的 。 那 也 可以 ， 你 经常 练 瑜伽 吗 ？ 是 的 ， 我 一天 都 要 练 一次 。 那 你 身材 一定 保持 的 很好 吧 ？</t>
  </si>
  <si>
    <t xml:space="preserve">
 嗯 ， 是 的 ， 瑜 伽 帮 助 我 保 持 了 良 好 的 身 材 和 身 心 平 衡 。 它 对 提 高 柔 韧 性 、 增 强 核 心 力 量 和 缓 解 压 力 都 有 很 大 帮 助 。</t>
  </si>
  <si>
    <t>那 真 的 很 幸福 呢 。 对呀 ， 我们 经常 在 放假 的 时候 去 露营 ， 就是为了 多 陪 孩子 一下 。 确实 ， 平时 工作 陪 孩子 时间 就 少 了 。 对 的 ， 你 作为 健身 教练 的 话 身体 应该 很 健康 的 吧 。 对呀 ， 我 很 健康 ， 锻炼 真 的 会 远离 疾病 ， 你们 也 要 多 锻炼 ， 我 平日 里 都 只 吃 米饭 的 ， 但是 身体 还是 很不错 的 。 嗯嗯 ， 我 有时候 也 会 带 着 我 孩子 出去 跑 跑步 啥 的 。 那 挺好 的 ， 孩子 要 多 锻炼 ， 孩子 身体 都 比较 薄弱 。</t>
  </si>
  <si>
    <t xml:space="preserve">
 确 实 ， 孩 子 的 身 体 需 要 通 过 适 当 的 锻 炼 来 增 强 体 质 。 作 为 家 长 ， 多 陪 孩 子 进 行 户 外 活 动 是 非 常 有 益 的 。 同 时 ， 均 衡 饮 食 也 很 重 要 ， 确 保 他 们 摄 入 足 够 的 营 养 。</t>
  </si>
  <si>
    <t>黄山 也是 好地方 啊 ， 可惜 我 没去过 。 不过 我 最近 在 攒钱 要 去 旅行 ， 我 决定 要 提高 自己 的 工作效率 。 很 棒 的 决定 ， 不过 还是 要 劳逸结合 。 你 平常 休息 时候 喜欢 干 啥 ？ 我 喜欢 跳 街舞 ， 很 酷 对 吧 。 我 一直 觉得 街舞 文化 很 有 魅力 ， 也 很 酷 。 是 的 ， 不过 我 感觉 自己 跳 不动 ， 我 还是 喜欢 钓鱼 。 钓鱼 我 也 喜欢 ， 更喜欢 海钓 ， 我 钓 过 金枪鱼 。 是 吗 ， 那 你 厉害 了 。 我 是 喜欢 去 水库 ， 钓 鲫鱼 、 鲈鱼 。 那 也 很不错 呀 ！ 你 有 养 宠物 吗 ？</t>
  </si>
  <si>
    <t xml:space="preserve">
 我   有   养   一   只   拉 布 拉 多   犬   ，   它   很   聪 明   ，   也   很   贴 心   。</t>
  </si>
  <si>
    <t>我 是 一名 画家 ， 工作 比较 自由 。 那 你 一定 学 画画 很久 了 吧 。 对啊 ， 我 的 梦想 就是 当 个 画家 ， 所以 从小 就 开始 学习 画画 ， 幸好 我 对 画画 也 比较 有 天赋 。 画家 需要 努力 也 需要 天赋 ， 一般人 是 做 不 了 画家 的 ， 你 一定 很 优秀 。 哈哈 ， 也 没有 那么 厉害 啦 ， 你 是 什么 工作 呢 ？ 我 在 一家 公司 做 小职员 ， 每天 都 很 忙 ， 忙 的 都 没时间 陪 孩子们 了 。 你 也 已经 结婚 了 吗 ？</t>
  </si>
  <si>
    <t xml:space="preserve">
 嗯 ， 是 的 ， 我 已 经 结 婚 了 ， 而 且 我 也 是 一 个 父 亲 。 虽 然 工 作 很 忙 ， 但 我 努 力 在 工 作 和 家 庭 之 间 找 到 平 衡 。</t>
  </si>
  <si>
    <t>早上好 ， 吃 过 早饭 了 吗 ？ 吃 过 了 ， 在 外面 闲逛 呢 。 你 不用 去 上班 吗 ？ 我 前段 时间 失业 了 。 为什么 ？ 什么 原因 啊 老板 嫌弃 我 干活 不 认真 呗 。</t>
  </si>
  <si>
    <t xml:space="preserve">
 哦 ， 那 听 起 来 挺 让 人 难 过 的 。 如 果 你 在 寻 找 新 的 工 作 机 会 或 者 想 要 改 变 职 业 方 向 ， 我 可 以 帮 你 提 供 一 些 建 议 和 信 息 。 你 有 什 么 特 别 的 职 业 规 划 或 者 想 要 了 解 的 行 业 吗 ？</t>
  </si>
  <si>
    <t>嗨 ， 在 吗 ？</t>
  </si>
  <si>
    <t>你好 ， 最近 在 干 什么 呢 ？ 最近 一直 在 准备 高考 。 你 已经 高三 了 吗 ？ 对啊 ， 我 现在 已经 高三 了 。 我 今年 六月份 就要 高考 了 。</t>
  </si>
  <si>
    <t xml:space="preserve">
 哦 ， 原 来 你 正 在 备 战 高 考 呢 ， 加 油 ！ 有 什 么 我 能 帮 你 的 吗 ？</t>
  </si>
  <si>
    <t>我 是 学生 ， 马上 就要 毕业了 。 那 你 有 什么 打算 吗 ？ 当然 有 啦 ， 我 打算 去 国外 留学 继续 深造 ， 再 加 上 我 之前 在 国外 旅行 和 学习 过 的 ， 所以 ， 我 打算 去 留学 。 那 很好 啊 ， 更进一步 ， 而且 等你回来 工作 的 时候 ， 也 很好 工作 。 对呀 ， 我 就是 这样 想 的 。 那 你 想 好 哪个 国家 了 吗 ？ 早就 想 好 啦 ， 我 要 去 巴黎 ， 因为 那里 是 设计 之 都 。</t>
  </si>
  <si>
    <t xml:space="preserve">
 巴 黎 真 是 个 不 错 的 选 择 ， 那 里 的 设 计 氛 围 一 定 很 棒 。 你 打 算 学 习 哪 个 领 域 的 专 业 呢 ？</t>
  </si>
  <si>
    <t>你好 ， 在 干 什么 ？ 在 追 剧 ， 我 最近 刚 做 了 膝盖 手术 ， 也 不能 出去 只能 在家 追 剧 打发 时间 。 你 膝盖 怎么 了 ？</t>
  </si>
  <si>
    <t xml:space="preserve">
 膝 盖 做 了 手 术 ， 可 能 是 因 为 运 动 损 伤 或 者 关 节 问 题 。 现 在 正 在 恢 复 中 ， 所 以 不 能 太 活 跃 。</t>
  </si>
  <si>
    <t>现在 是 干 什么 的 呢 ？ 是 工作 了 呢 ， 还是 在 上学 ？ 现在 是 大学 的 新生 才 上 大一 。 哦 ， 好 吧 ， 那 你 是不是 得 军训 呀 ？ 当然 呀 ， 我 都 晒黑 了 。 好 吧 ， 你 可以 抹 一点 防晒霜 呀 。 嗯 ， 好 的 ， 谢谢 你 的 提醒 。 没事 的 ， 因为我 也是 一名 学生 。 我 现在 也 在 军训 。</t>
  </si>
  <si>
    <t xml:space="preserve">
 是 啊 ， 军 训 确 实 挺 辛 苦 的 。 注 意 防 晒 和 休 息 ， 希 望 你 们 都 能 顺 利 度 过 这 段 时 光 。 加 油 ！</t>
  </si>
  <si>
    <t>你好 啊 朋友 。 朋友 ， 你好 。 你 中午 吃饭 了 吗 ？ 没有 呢 ， 现在 在 咖啡馆 里 等 着 取餐 呢 。 你 的 生活 过 得 不错 啊 。 还行 吧 ， 你 吃 了 吗 ？</t>
  </si>
  <si>
    <t xml:space="preserve">
 嗯 ， 是 的 ， 生 活 还 算 充 实 。 你 呢 ， 今 天 过 得 怎 么 样 ？ 有 没 有 什 么 新 鲜 事 ？</t>
  </si>
  <si>
    <t>我 最近 刚 买 了 一栋 房子 ， 不知道 怎么 装修 ， 你 可以 帮 我 出 个 主意 吗 ？ 可以 啊 ， 你 想要 什么 风格 的 呀 ？ 我 想要 简约 大气 一点 的 ， 你 有 什么 推荐 吗 ？ 你 想 自己 装 还是 找 别人 来 装 呀 ？ 我 找 别人 来 装 吧 ， 我 没有 经验 。 那 你 就 找 一个 设计师 ， 让 他 帮 你 盯着 ， 所有 的 东西 都是 他 来 负责 。 我 知道 了 ， 谢谢 你给 我 的 建议 。</t>
  </si>
  <si>
    <t xml:space="preserve">
 不 客 气 ， 很 高 兴 能 帮 到 你 ！ 装 修 房 子 是 件 大 事 ， 希 望 你 的 新 家 能 早 日 完 工 ， 成 为 你 温 馨 舒 适 的 避 风 港 。 如 果 还 有 其 他 问 题 ， 随 时 可 以 问 我 。 祝 你 装 修 顺 利 ！</t>
  </si>
  <si>
    <t>你好 啊 ， 你 是 男生 还是 女生 ？ 我 是 个 女孩 的 ， 你 呢 ？ 我 是 个 男生 ， 聊聊天 交 个 朋友 吧 ？ 好 的 ， 没问题 。 还 不知道 你 是 上班 还是 上学 呢 ？</t>
  </si>
  <si>
    <t xml:space="preserve">
 我   目 前   是   上 学   的   ，   正   在   读   护 理   专 业   。 你   呢   ，   是   上 班   还   是   在   读   书   呢 ？</t>
  </si>
  <si>
    <t>是 在哪里 教 啊 ？ 10年 前 从 日本 回来 就 在 高中 教 日语 了 。 哇 ， 你 还 去 日本 留 过 学 吗 ？ 是 的 ， 虽然 在 日本 呆 了 很多年 ， 但是 发音 还是 不 标准 。 太好了 ， 我 就 很 想 去 日本 旅游 ， 樱花 是不是 很漂亮 啊 ？ 当然 了 ， 樱花 确实 是 很 美 的 。 那 你 去 了 很多年 ， 今年 多大 了 ？</t>
  </si>
  <si>
    <t xml:space="preserve">
 我 今 年 3 5 岁 ， 在 日 本 生 活 了 多 年 ， 所 以 是 在 大 约 2 0 年 前 去 的 日 本 留 学 。</t>
  </si>
  <si>
    <t>《 丰乳肥臀 ， 知道 吗 ？ 莫言 写 的 那 本 ， 我 可 喜欢 了 。 我 没听过 这本书 ， 但是 我 知道 莫言 ， 还是 比较 厉害 的 。 是 的 ， 得 过 诺贝尔文学奖 的 肯定 很厉害 啊 ， 你 有空 也 可以 看看 ， 挺 好看 的 。 也 可以 ， 可以 边 看书 边 听音乐 。 你 喜欢 听 什么 类型 的 音乐 ？ 我 很喜欢 在 没事 的 时候 听 爵士乐 。 爵士乐 啊 ， 那 你 会 跳 爵士舞 吗 ？</t>
  </si>
  <si>
    <t xml:space="preserve">
 爵 士 乐 真 的 很 带 感 ， 我 也 挺 想 学 跳 爵 士 舞 的 ， 不 过 目 前 还 只 是 个 梦 想 ， 还 没 机 会 去 尝 试 呢 。 你 呢 ， 会 跳 爵 士 舞 吗 ？</t>
  </si>
  <si>
    <t>你好 啊 ， 睡 了 没 呢 。 还没有 呢 ， 现在 还早 ， 睡不着 。 也 不 早 了 ， 这 都 十一点 了 。 呵呵 ， 我们 家 睡觉 基本 都是 到 快 十二点 了 。 都 睡 这么 晚 啊 ， 其实 我 也是 这么 晚睡 。 是 啊 ， 我 会 让 我 儿子 睡 的 早 一些 ， 我 总是 会 读 小说 读 到 快 十二点 才 睡 。 那 你 喜欢 读 什么 小说 啊 ？</t>
  </si>
  <si>
    <t xml:space="preserve">
 我 喜 欢 读 悬 疑 小 说 ， 那 种 紧 张 刺 激 的 情 节 特 别 吸 引 我 。 你 呢 ， 喜 欢 什 么 类 型 的 小 说 ？</t>
  </si>
  <si>
    <t>好累 呀 ， 可以 陪 我 说 会儿 话 吗 ？ 可以 呀 ， 不过 为什么 你 那么 累 呀 ？ 我 的 工作 很 累 呀 。 那 你 是 做 的 什么 工作 呀 ， 那么 累 ？ 我 在 本地 超市 工作 。 超市 的 工作 很 累 吗 ？</t>
  </si>
  <si>
    <t xml:space="preserve">
 超 市 的 工 作 确 实 挺 忙 的 ， 既 要 照 顾 顾 客 ， 又 要 管 理 商 品 ， 确 实 挺 累 人 的 。 你 平 时 有 什 么 放 松 的 方 式 吗 ？</t>
  </si>
  <si>
    <t>那 太好了 。 你 现在 上班 了 吗 ， 还是 在 上学 呀 ？ 我 已经 上班 了 。 是 吗 ？ 你 在 哪儿 上班 啊 ？ 我 在 政府机构 工作 ， 你 呢 ？ 我 还 没 上班 呢 。 你 还在 上学 吗 ？ 是 的 ， 我 现在 在 读 硕士 呢 。</t>
  </si>
  <si>
    <t xml:space="preserve">
 哦 ， 那 真 不 错 ， 读 硕 士 是 个 充 实 的 学 习 经 历 。 你 学 的 专 业 是 什 么 ？</t>
  </si>
  <si>
    <t>Hi ， 最近 过 得 怎么样 呀 ？ 我 最近 过 的 超级 棒 ， 我 的 心情 特别 好 。 怎么 了 ， 可以 和 我 分享 一下 吗 ？ 嘿嘿 ， 我 很快 就要 去 上 大学 了 。</t>
  </si>
  <si>
    <t xml:space="preserve">
 太 棒 了 ！ 大 学 是 一 个 全 新 的 开 始 ， 你 一 定 很 兴 奋 吧 。 有 什 么 专 业 或 者 学 校 是 你 特 别 期 待 的 ？</t>
  </si>
  <si>
    <t>你好 ， 可以 聊聊 吗 ？ 可以 呀 。 怎么 啦 ？ 我 现在 很 烦恼 。 发生 什么 事情 了 ， 可以 给 我 说 一下 吗 ？ 我 总 换 工作 ， 所以 我 现在 很 迷茫 。 你 总是 换 工作 是因为 没有 找到 合适 的 吗 ？</t>
  </si>
  <si>
    <t xml:space="preserve">
 了 解 你 的 感 受 。 频 繁 换 工 作 确 实 会 让 人 感 到 迷 茫 。 也 许 试 着 分 析 一 下 每 次 换 工 作 的 原 因 ， 看 看 是 否 有 共 同 点 ， 这 样 可 能 有 助 于 你 找 到 更 适 合 自 己 的 职 业 方 向 。 同 时 ， 也 可 以 考 虑 参 加 职 业 规 划 相 关 的 咨 询 或 培 训 ， 帮 助 你 更 清 晰 地 认 识 自 己 ， 找 到 长 期 发 展 的 道 路 。 需 要 我 提 供 一 些 建 议 或 者 帮 助 你 找 到 相 关 的 资 源 吗 ？</t>
  </si>
  <si>
    <t>你好 ， 我们可以 简单 聊 一下 吗 ？ 我 现在 休息 ， 可以 和 你 聊 会儿 。</t>
  </si>
  <si>
    <t xml:space="preserve">
 当 然 可 以 ， 很 高 兴 和 你 聊 天 。 你 平 时 喜 欢 做 什 么 来 放 松 呢 ？</t>
  </si>
  <si>
    <t>晚上 好 ， 晚饭 吃 了 什么 ？ 晚上 没有 吃饭 ， 吃 点 水果 就 行 了 。 这 是 要 减肥 呢 吧 。 答对 了 ， 在 干 啥 呢 ？ 没事 一边 听 着 喜欢 的 摇滚乐 ， 一边 跟 你 聊天 啊 ， 我 看 你 资料 爱 看 恐怖片 。</t>
  </si>
  <si>
    <t xml:space="preserve">
 哈 哈 ， 确 实 ， 恐 怖 片 挺 刺 激 的 。 我 也 挺 喜 欢 摇 滚 乐 的 ， 它 总 能 激 发 人 的 情 感 。 你 学 音 乐 是 为 了 教 学 吗 ？ 有 没 有 想 过 教 摇 滚 乐 呢 ？</t>
  </si>
  <si>
    <t>嗨 ！ 你好 呀 ! 在 干嘛 呢 ?</t>
  </si>
  <si>
    <t xml:space="preserve">
 我 在 这 里 准 备 帮 助 你 解 答 问 题 和 提 供 信 息 。 你 今 天 有 什 么 需 要 帮 助 的 吗 ？</t>
  </si>
  <si>
    <t>你好 。 哈喽 。 你 结婚 了 吗 ？ 结 了 ， 我 有 两个 女儿 。 女儿 好呀 ， 我 有 一个 儿子 。 儿子 也 好 。 你 平常 有 什么 爱好 。 我 比较 喜欢 弹钢琴 ，</t>
  </si>
  <si>
    <t xml:space="preserve">
 钢 琴 真 是 一 门 美 好 的 艺 术 ， 弹 钢 琴 不 仅 能 陶 冶 情 操 ， 还 能 培 养 孩 子 的 耐 心 和 专 注 力 。 你 平 时 喜 欢 弹 奏 什 么 类 型 的 音 乐 呢 ？</t>
  </si>
  <si>
    <t>我 是 一名 护士 ， 我 在 一家 医院 上班 呢 ， 你 呢 ？ 我 是 一家 钻石 店 的 店员 。 哇 ， 你 很喜欢 钻石 吗 ？ 是 的 ， 我很喜欢 钻石 ， 它 那 闪闪发光 的 样子 我 真是 太 喜欢 了 。 我 也 喜欢 ， 但是 我 买 不 起 。 慢慢 奋斗 吧 ， 你 的 工资 不 多 吗 ？ 是 的 ， 我 的 爸妈 还有 哥哥 姐姐 经常 给 我 零花钱 ， 每个月 也 够 我 花 。</t>
  </si>
  <si>
    <t xml:space="preserve">
 那 真 是 太 好 了 ， 有 家 人 的 支 持 真 的 很 幸 福 。 你 可 以 偶 尔 享 受 一 下 这 些 小 确 幸 ， 比 如 买 一 些 小 饰 品 来 装 饰 自 己 。 记 得 也 要 合 理 规 划 ， 享 受 生 活 的 同 时 也 要 为 未 来 做 打 算 哦 。</t>
  </si>
  <si>
    <t>是 啊 ， 快要 考 高 了 所以 要 努力 一些 。 那 你 今年 几岁 了 啊 ？ 我 今年 17岁 ， 不过 在 过 一个月 就要 18岁 了 。 8岁 就要 成为 ， 成年人 了 啊 。 是 啊 ， 对 了 ， 那 你 今天 准备 去 干嘛 呢 ？ 我 今天 准备 在家 在 重温 一次 《 阿甘正传 》 我 非常 喜欢 看 这部 电影 。 《 阿甘正传 》 我 也 非常 喜欢 ， 我 已经 看来 不 下 六次 了 还是 看 不 腻 。</t>
  </si>
  <si>
    <t xml:space="preserve">
 哈 哈 ， 那 我 们 真 是 志 同 道 合 啊 ！ 每 次 看 都 能 有 不 同 的 感 悟 ， 确 实 百 看 不 厌 。 你 平 时 喜 欢 做 些 什 么 来 放 松 心 情 呢 ？</t>
  </si>
  <si>
    <t>你好 ， 能 和 我 认识 一下 吗 ？ 当然 可以 啦 。 你 是 做 什么 的 呢 ？ 我 是 家里 的 老幺 ， 所以 还在 上学 ， 没有 工作 。 好 吧 。 你 呢 ， 你 是不是 已经 工作 了 呢 ？ 对 的 ， 我 已经 工作 了 ， 我 是 一名 私人 教练 。</t>
  </si>
  <si>
    <t xml:space="preserve">
 哇 ， 那 真 是 个 很 有 意 义 的 工 作 呢 ！ 作 为 私 人 教 练 ， 你 一 定 帮 助 了 很 多 人 保 持 健 康 和 活 力 。 你 教 什 么 类 型 的 运 动 或 者 课 程 呢 ？</t>
  </si>
  <si>
    <t>哈喽哈喽 ， 在 做 什么 呢 ？ 在 看 旅游 杂志 ， 我很喜欢 旅游 。 那 你 一定 去过 很多 地方 旅游 吧 ？</t>
  </si>
  <si>
    <t xml:space="preserve">
 嗯 ， 是 的 ， 我 确 实 喜 欢 去 不 同 的 国 家 旅 行 ， 所 以 去 过 不 少 地 方 呢 。</t>
  </si>
  <si>
    <t>哈喽 忙 不 ， 聊 两句 啊 ？ 你好 ， 我 正 想 找 人 说 说话 呢 ？ 你 怎么 了 呢 ？ 我 感觉 生活 有点 枯燥 ， 我 还 和 家人 总 闹 矛盾 。 生活 枯燥 的 话 自己 可以 去找 点 有意义 的 事 做 呀 。 什么 是 有意义 的 事 啊 ？ 呃 ， 这个 ， 每个 人 理解 的 不一样 ， 你 可以 去 学 些 喜欢 的 东西 啊 或者 出去 旅游 也 行 啊 。</t>
  </si>
  <si>
    <t xml:space="preserve">
 嗯 ， 你 说 得 对 。 我 可 以 尝 试 学 习 一 些 我 一 直 感 兴 趣 的 东 西 ， 比 如 古 典 音 乐 ， 或 者 去 旅 行 探 索 新 的 地 方 。 这 样 也 许 能 让 我 的 生 活 变 得 更 有 趣 。 谢 谢 你 给 我 建 议 ！</t>
  </si>
  <si>
    <t>当然 可以 呀 ， 你 想 聊 些 什么 呢 ？ 我 的 视力 不太 好 ， 我 感觉 我 老公 最近 有点 嫌弃 我 。 视力 不好 ， 你 老公 为什么 嫌弃 你 呀 ， 你 可以 去 医院 查查 呀 。 我 视力 不好 ， 很多 家里 的 工作 都 要 他 做 ， 去 医院 看 了 医生 也 不知道 咋回事儿 。 是不是 太 劳累 了 ， 你 可以 休息 一段时间 看看 会不会 好转 。 我 现在 就是 在家里 休息 ， 等 过 段 时间 再 去 复查 ， 你 是 做 什么 的 呀 ？ 我 现在 在家 做 全职 太太 。</t>
  </si>
  <si>
    <t xml:space="preserve">
 哦 ， 全 职 太 太 真 是 个 重 要 的 角 色 呢 ！ 照 顾 家 庭 确 实 很 辛 苦 。 如 果 你 需 要 一 些 放 松 的 建 议 或 者 想 找 些 轻 松 的 活 动 ， 我 可 以 帮 你 想 想 。 比 如 ， 你 可 以 尝 试 一 些 不 需 要 太 多 视 力 的 兴 趣 爱 好 ， 或 者 找 找 有 没 有 适 合 视 力 不 佳 者 的 辅 助 工 具 。 你 有 什 么 特 别 想 做 的 吗 ？</t>
  </si>
  <si>
    <t>呵呵 ， 当然 好 啦 ， 中午 休息 没有 啊 ？ 休息 了 ， 买 了 奶茶 喝 ， 要 不 下午 没 精神 。 你 喜欢 喝 奶茶 啊 ？ 糖分 会不会 很高 啊 ？ 没关系 啊 ， 我喜欢 喝 奶茶 ， 我 超 爱吃 甜食 呢 。 这样 啊 ， 要 注意 一下 少吃 一点 ， 对 身体 不好 得 哦 。 呵呵 ， 没关系 ， 前段 因为 要 买房 省钱 ， 好久 没 舍得 买 着 吃 了 ， 现在 事情 办完 了 ， 好不容易 能 吃 一点 了 。 买房 了 呀 ， 恭喜 啊 ， 你们 那里 房价 也 挺 高 吧 ？</t>
  </si>
  <si>
    <t xml:space="preserve">
 谢 谢 ！ 是 啊 ， 房 价 确 实 挺 高 的 ， 不 过 我 们 还 是 努 力 买 了 。 现 在 终 于 有 自 己 的 新 房 了 ， 感 觉 挺 开 心 的 。</t>
  </si>
  <si>
    <t>嗨 ， 你好 啊 。 你好 啊 朋友 ， 很高兴 认识 你 。</t>
  </si>
  <si>
    <t xml:space="preserve">
 嗨 ！ 很 高 兴 认 识 你 ， 射 箭 课 感 觉 怎 么 样 ？ 在 射 箭 方 面 有 没 有 发 现 自 己 有 什 么 特 别 的 才 能 呢 ？</t>
  </si>
  <si>
    <t>你 现在 忙 吗 ？ 我 现在 还好 ， 并 不是 很 忙 ， 怎么 了 ？ 我 现在 想 跟 陌生人 聊聊天 ， 你 看 你 方便 吗 ？ 当然 可以 了 ， 我 经常 在 网上 聊天 的 啊 ， 那 就好 ， 我 还 害怕 你现在 在 工作 呢 那 倒 不 至于 ， 最近 不是 疫情 影响 嘛 ， 我 这 段 时间 都 在家里 工作</t>
  </si>
  <si>
    <t xml:space="preserve">
 哈 哈 ， 是 啊 ， 现 在 很 多 工 作 都 可 以 在 家 完 成 。 这 样 也 有 时 间 可 以 和 大 家 聊 天 ， 放 松 一 下 。 那 你 想 聊 些 什 么 呢 ？ 有 没 有 什 么 特 别 想 分 享 的 事 情 ？</t>
  </si>
  <si>
    <t>你好 ， 可以 认识 一下 吗 ？</t>
  </si>
  <si>
    <t xml:space="preserve">
 你 好 ！ 当 然 可 以 。 我 是 一 个 对 话 机 器 人 ， 很 高 兴 认 识 你 。 请 问 有 什 么 可 以 帮 助 你 的 吗 ？</t>
  </si>
  <si>
    <t>下午好 ， 深圳 很 热 啊 今天 ， 你 那里 天气 怎么样 ？ 北京 也 有点 热 ， 不过 我 在 咖啡馆 工作 ， 很 凉快 。 你 是 个 咖啡师 吗 ？ 对 ， 不过 我 是 在 兼职 ， 我 还是 个 大学生 ， 在 北语 上学 。 勤工俭学 很不错 呀 ， 我 当年 也是 这样 的 。 那 你 现在 是 已经 参加 工作 了 吗 ？ 是 的 ， 我 现在 在 制药 行业 工作 。</t>
  </si>
  <si>
    <t xml:space="preserve">
 听 起 来 你 现 在 的 职 业 很 稳 定 呢 ！ 制 药 行 业 是 个 很 有 前 景 的 领 域 。 你 平 时 工 作 忙 吗 ？ 有 没 有 什 么 特 别 的 经 历 想 分 享 的 ？</t>
  </si>
  <si>
    <t>我 其实 也 一直 想 去 ， 但是 一直 没有 机会 。 想 去 就 去 了 ， 哪有 什么 机会 不 机会 的 。 主要 是 我 现在 要 准备 艺考 了 ， 没有 时间 。 要 艺考 了 啊 ， 你 艺考 考 的 是 什么 ？ 考 的 是 跳舞 ， 类似于 民族 舞 。 那 你 跳舞 跳 的 怎么样 ？ 还是 蛮好 的 吧 ， 毕竟 我 两岁 就 开始 学 跳舞 了 。</t>
  </si>
  <si>
    <t xml:space="preserve">
 哇 ， 两 岁 就 开 始 跳 舞 ， 真 是 从 小 就 有 艺 术 天 赋 呢 ！ 艺 考 加 油 ， 相 信 你 的 舞 蹈 会 非 常 出 色 ！ 如 果 需 要 任 何 关 于 舞 蹈 练 习 或 者 艺 考 准 备 的 建 议 ， 随 时 可 以 问 我 。 祝 你 好 运 ！</t>
  </si>
  <si>
    <t>那 你 现在 已经 人到中年 了 吗 ？ 当然 是 了 ， 我 已经 结婚 了 ， 并且 有 了 小孩 ， 但是 我 绝 不是 一个 家庭 主妇 。 我 希望 有 自己 的 事业 。 那 你 可 真是 个 女 强人 ， 我 能 虽然 向往 着 有 更多 的 选择 ， 不过 也 希望 能 有 稳定 的 生活 。 只是 现在 的 阶段 是 我 必须 经历 的 。 你 想 的 很 透彻 ， 我相信你 一定 会 过 得 很好 的 。 那 你 有 什么 爱好 吗 ？ 每个人都会 有 一些 爱好 的 ， 我 的 爱好 就是 看 一些 烹饪 节目 。 我 觉得 做饭 是 我 人生 的 一大 乐趣 。 你 喜欢 做饭 吗 ？ 那 你 可 太厉害 了 。 我 不 愿意 做 家庭主妇 ， 一个 很重要 的 原因 就是我 不 愿意 做饭 。 哈哈 ， 做饭 其实 是 有很多 乐趣 的 。 我们 之后 可以 交流 一下 。</t>
  </si>
  <si>
    <t xml:space="preserve">
 当 然 可 以 ！ 我 很 乐 意 和 你 交 流 烹 饪 心 得 。 我 们 可 以 分 享 一 些 食 谱 或 者 烹 饪 技 巧 ， 也 许 还 能 互 相 激 发 出 新 的 灵 感 呢 。 下 次 我 们 可 以 找 个 时 间 聊 聊 。</t>
  </si>
  <si>
    <t>是 啊 ， 不 工作 怎么 能 养 得 起 妻子 和 孩子 呢 ？ 我 还是 学生 呢 ， 你 找我 聊天 会不会 找 错 人 了 。 没有 啊 ， 我 就是 随便 聊聊 ， 不用 特地 分 人 的 。 奥 。 你 喜欢 什么 啊 ？ 我 喜欢 小动物 ， 尤其 是 狗狗 我 觉得 狗狗 很 忠诚 。 你 很 有 爱心 呢 ， 那 你 的 家里 有 养狗 吗 ？</t>
  </si>
  <si>
    <t xml:space="preserve">
 我 家 里 现 在 还 没 有 养 狗 ， 但 我 真 的 很 希 望 有 一 天 能 有 一 只 狗 狗 陪 伴 。 你 觉 得 养 狗 对 家 庭 来 说 是 个 好 选 择 吗 ？</t>
  </si>
  <si>
    <t>没关系 ， 不要 在意 这些 细节 嘛 。 哈哈 ， 看来 你 没有 女朋友 吧 。 你 怎么 知道 ？ 因为 女生 都 很 在意 细节 问题 啊 。 那 你 有 女 朋友 咯 ？ 还没有 ， 但是 我 对 我 老板 的 侄女 很 有好感 。 胆子 挺 大 啊 ， 都 扯 上 老板 了 。</t>
  </si>
  <si>
    <t xml:space="preserve">
 哈 哈 ， 确 实 有 点 大 胆 ， 但 我 觉 得 爱 情 有 时 候 需 要 一 点 勇 气 。 毕 竟 ， 工 作 的 地 方 遇 到 心 动 的 人 也 不 少 见 嘛 。 不 过 ， 我 会 小 心 处 理 的 ， 不 想 影 响 到 工 作 。</t>
  </si>
  <si>
    <t>你好 ， 请问 在 忙 吗 ？ 不 忙 ， 反正 我 现在 也 没有 工作 。 你 没有 工作 呀 ， 那 你 有 找工作 吗 ？ 有 啊 ， 我 现在 就 在 找工作 呢 。 那 你 从 找工作 ， 到 现在 还没有 面试 成功 呢 ？ 是 的 ， 我 已经 找 了 很多 工作 了 ， 到 现在 还 没 面试 成功 呢 。 那 你 也 太 倒霉 了 吧 ， 到 现在 都 没有 面试 成功 ， 我 当时 找工作 的 时候 可 容易 了 ， 一 面试 就 成功 了 。</t>
  </si>
  <si>
    <t xml:space="preserve">
 是 啊 ， 找 工 作 确 实 有 时 候 挺 不 容 易 的 。 不 过 别 灰 心 ， 持 续 努 力 和 积 极 准 备 总 会 有 机 会 的 。 你 有 什 么 建 议 或 者 经 验 可 以 分 享 ， 帮 助 我 提 高 面 试 成 功 率 吗 ？</t>
  </si>
  <si>
    <t>解决 婚姻 问题 是 这样 解决 的 ？ 我 试 着 解决 了 不行 才 离 的 婚 。 好 吧 ， 不敢 和 你 的 观点 苟同 。 你 呢 你 是 单身 吗 ？ 我 单身 ， 但 我 结婚 了 不会 轻易 离婚 的 。 好 吧 ， 我们 先 不 说 这 话题 了 ， 你 是 做 什么 的 呀 ？ 我 梦想 成为 一名 记者 ， 但 我 却 成 了 销售员 。</t>
  </si>
  <si>
    <t xml:space="preserve">
 哦 ， 那 真 是 个 有 趣 的 职 业 转 变 。 虽 然 你 现 在 是 一 名 销 售 员 ， 但 你 的 梦 想 是 成 为 一 名 记 者 。 也 许 你 可 以 利 用 你 的 沟 通 技 巧 和 好 奇 心 ， 在 销 售 工 作 中 积 累 经 验 ， 为 将 来 转 行 做 记 者 做 准 备 。 你 有 没 有 想 过 如 何 将 你 的 兴 趣 和 技 能 应 用 到 当 前 的 工 作 中 ， 或 者 有 没 有 计 划 如 何 实 现 你 的 记 者 梦 想 呢 ？</t>
  </si>
  <si>
    <t>你 为什么 有 两个 妈妈 ？ 一个 是 我 的 亲生 母亲 一个 是 我 的 养母 。 你 是 怎么 认识 的 你 的 养母 。 我 的 亲生 母亲 说 我 小时候 走 丢了 ， 然后 就 被 我 的 养母 收留 了 。 原来 是 这样 啊 ， 那 你 现在 跟 你 的 两个 妈妈 一起 生活 吗 ？ 对 的 ， 我们 三个 关系 很 好像 姐妹 一样 。 真好 你 有 两个 妈妈 疼爱 。</t>
  </si>
  <si>
    <t xml:space="preserve">
 谢 谢 ， 确 实 很 幸 运 有 这 样 的 家 庭 。 两 个 妈 妈 的 爱 让 我 感 到 很 温 暖 和 幸 福 。</t>
  </si>
  <si>
    <t>哈喽 你好 啊 ， 我 想 告诉 你 一件 事情 呀 。 什么 事情 呢 ， 让 你 这么 迫不及待 。 前几天 呢 我 遇到 了 周杰伦 了 呢 ， 他 本人 比 电视 上 的 要 帅气 啊 。 原来 是 这么 一回事 啊 ， 你 的 运气 很好 啊 。 是 呢 ， 没想到 能 遇到 周杰伦 本尊 。 那 你 和 周杰伦 合照 了 吗 ？</t>
  </si>
  <si>
    <t xml:space="preserve">
 哇 ， 能 遇 到 周 杰 伦 真 是 太 幸 运 了 ！ 你 有 没 有 和 他 合 影 留 念 呢 ？</t>
  </si>
  <si>
    <t>你好 ， 有兴趣 聊 会儿 天儿 吗 ？ 有兴趣 ， 聊 什么 呢 ？ 随便 聊聊 呀 ， 比如 自己 的 爱好 兴趣 啊 ， 当做 放松 的 机会 吧 。 好呀 ！</t>
  </si>
  <si>
    <t xml:space="preserve">
 很 高 兴 能 这 样 放 松 一 下 。 我 平 时 喜 欢 大 自 然 ， 喜 欢 户 外 活 动 ， 比 如 徒 步 和 骑 行 。 你 呢 ， 有 什 么 特 别 的 爱 好 或 兴 趣 吗 ？</t>
  </si>
  <si>
    <t>为什么 不 想 让 他们 来 呢 ？ 他们 工作 太忙 了 ， 我 害怕 耽误 他们 工作 。 那 你 可以 和 他们 一起去 住 啊 。 不行 ， 我 不 习惯 城市 里 的 生活 ， 我 住在 郊区 ， 我喜欢 这里 生活 。 你 住在 郊区 啊 ？ 那 看来 你 离 他们 还 挺 远 的 。 是 啊 ， 所以 他们 来回 的 路程 很 长 ， 但是 他们 还是 经常 来 。 那 说明 你 的 孩子 很 孝顺 啊 。</t>
  </si>
  <si>
    <t xml:space="preserve">
 是 的 ， 我 真 的 很 感 激 他 们 的 孝 顺 。 尽 管 他 们 工 作 很 忙 ， 但 还 是 会 尽 量 抽 时 间 来 看 我 ， 这 让 我 感 到 非 常 温 暖 和 幸 福 。</t>
  </si>
  <si>
    <t>你好 ， 认识 一下 ， 聊聊 吧 ？ 好 的 ， 很高兴 和 你 聊天 ， 你 是 哪里 人 ? 我 是 山东 的 ， 你 也是 吧 ？ 我 不是 的 ， 我 是 北京 的 。 那 还 挺 远 的 ， 你 有 兄弟姐妹 吗 ？</t>
  </si>
  <si>
    <t xml:space="preserve">
 是 的 ， 我 有 兄 弟 姐 妹 。 我 有 一 个 妹 妹 ， 我 们 姐 妹 四 个 感 情 很 好 。 你 呢 ， 有 几 个 兄 弟 姐 妹 ？</t>
  </si>
  <si>
    <t>我 住在 广州 ， 你 呢 ？ 我 住在 深圳 ， 但是 我 没有 和 我 的 妻子 和 孩子 住在 一起 。 为什么 ？ 因为我 每天 都 有很多 工作 ， 我 不 想 打扰 到 他们 休息 。 好 吧 ， 你 有 你 的 想法 ， 那 你 平时 除了 工作 有 什么 爱好 吗 ？ 没有 什么 爱好 ， 每天 就是 工作 。 我 觉得 你 很 没有 安全感 ， 是 吗 ？</t>
  </si>
  <si>
    <t xml:space="preserve">
 是 的 ， 从 你 提 到 的 “ 我   没 有   安 全 感 ” 来 看 ， 你 可 能 在 表 达 自 己 感 到 不 安 全 或 缺 乏 安 全 感 。 这 可 能 是 由 于 工 作 压 力 大 、 生 活 不 稳 定 或 其 他 原 因 造 成 的 。 如 果 你 愿 意 分 享 更 多 ， 我 可 以 尝 试 提 供 一 些 建 议 或 者 帮 助 你 找 到 缓 解 这 种 感 觉 的 方 法 。</t>
  </si>
  <si>
    <t>我 现在 是 一名 人民 教师 ， 我 教 的 是 小学 数学 。 那 你 这 工作 应该 很 受 尊敬 吧 ， 工作 还 稳定 。 真羡慕 。 你 完全 不必 羡慕 ， 我 的 收入 也 很 低 ， 我 还 想 换 工作 呢 。 现在 工作 一点 也 不好 找 ， 还是 珍惜 当下 ， 不要 乱 换 工作 了 。 好 吧 ， 我 同事 离职 了 ， 现在 也 没有 找到 工作 呢 。 对 的 ， 所以 你 要 慎重 考虑 。 不 说 这个 啦 ， 你 平常 喜欢 做 什么 呀 ？</t>
  </si>
  <si>
    <t xml:space="preserve">
 我 平 时 喜 欢 听 音 乐 ， 尤 其 是 嘻 哈 ， 还 会 自 己 创 作 一 些 歌 词 。 有 时 候 也 会 和 朋 友 一 起 玩 玩 篮 球 ， 放 松 一 下 。 你 呢 ， 喜 欢 做 什 么 来 放 松 自 己 ？</t>
  </si>
  <si>
    <t>早 ， 再 过两天 就 又 周末 啦 ！</t>
  </si>
  <si>
    <t xml:space="preserve">
 早 上 好 ！ 是 啊 ， 周 末 总 是 让 人 期 待 呢 。 你 打 算 怎 么 度 过 这 个 周 末 呢 ？ 有 没 有 什 么 特 别 的 计 划 ？</t>
  </si>
  <si>
    <t>我 在 一家 餐馆 打工 的 。 餐馆 呀 ， 那 确实 挺 忙 的 ， 那 你们 工资 肯定 高 。 那 肯定 呀 ， 每天 都 特别 忙 ， 你 工作 了 吗 ？ 我 今天 休息 ， 刚 从 外面 散步 回来 ， 我 每天 喜欢 散 会 步 。 真好 ， 我 好 长时间 都 没 休息 了 。 啊 ， 总是 工作 身体 怎么 能 吃 的 消 呢 ？ 要 适当 的 休息 才 可以 呀 。 哎 ， 赚钱 不容易 ， 请假 要 扣 钱 的 ， 所以 一般 没有 着急 的 事情 我 就 不会 请假 。 、</t>
  </si>
  <si>
    <t xml:space="preserve">
 确 实 ， 赚 钱 不 易 ， 理 解 你 的 顾 虑 。 如 果 可 能 的 话 ， 尽 量 安 排 好 工 作 和 休 息 ， 保 持 健 康 也 很 重 要 。 如 果 工 作 太 忙 ， 可 以 尝 试 和 雇 主 沟 通 ， 看 看 是 否 有 灵 活 的 工 作 安 排 或 者 调 休 的 机 会 。 毕 竟 ， 长 期 过 度 劳 累 对 身 体 和 心 理 健 康 都 不 好 。</t>
  </si>
  <si>
    <t>你好 啊 ， 很高兴 认识 你 。 你 在干嘛 呢 ？ 我 准备 拍 一个 视频 ， 我 是 做 美食 博主 的 。 那 你 一定 吃 过 很 是 美食 吧 。 是 啊 ， 我 每天 不是 在 吃 的 路上 ， 就是 在 寻找 美食 的 路上 。 那 你 做 直播 多久 了 ？ 我 已经 做 直播 1年 了 。</t>
  </si>
  <si>
    <t xml:space="preserve">
 哇 ， 一 年 了 ， 那 你 一 定 积 累 了 不 少 粉 丝 和 经 验 吧 ！ 有 什 么 特 别 成 功 的 直 播 经 历 或 者 美 食 推 荐 想 分 享 吗 ？</t>
  </si>
  <si>
    <t>怎么 了 ， 遇到 不 开心 的 事 了 吗 ？ 是 的 ， 我 今天 失业 了 ， 工作 丢了 。 别 灰心 ， 工作 丢了 可以 再 找 嘛 。 我 都 投 了 好多 简历 了 ， 还没有 一家 公司 联系 我 。 别着急 ， 只要你 不 放弃 肯定 会 成功 的 。 嗯 ， 你 说 的 有道理 我 会 努力 的 。 加油 ， 祝 你 早日 找到 工作 。</t>
  </si>
  <si>
    <t xml:space="preserve">
 谢 谢 你 的 鼓 励 和 支 持 ， 我 会 保 持 积 极 的 态 度 ， 继 续 寻 找 新 的 工 作 机 会 。 希 望 不 久 的 将 来 能 有 好 消 息 ！ 再 次 感 谢 你 的 祝 福 。</t>
  </si>
  <si>
    <t>是 要 去 健身 吗 ？ 不是 哦 ， 我 是 一名 健身 教练 ， 是 去 上班 的 。 那 你 身材 一定 锻炼 的 很好 。 是 的 ， 这 是 做 健身 教练 最 基本 的 。 嗯嗯 ， 做 健身 教练 挺好 的 ， 一边 工作 一边 健身 。 嗯嗯 ， 对 了 ， 你 在 做 什么 呢 ？ 我 等 下 准备 做 一件 衣服 。</t>
  </si>
  <si>
    <t xml:space="preserve">
 哦 ， 那 你 是 在 做 手 工 活 吗 ？ 喜 欢 自 己 动 手 做 衣 服 ？</t>
  </si>
  <si>
    <t>早上好 ， 很高兴 认识 你 。 你好 ， 你现在 在 做 什么 呢 ？ 我 刚吃完饭 ， 在 外面 散步 呢 。 你 不用 去 上班 吗 ？ 不用 ， 我 是 大学生 ， 现在 放暑假了 。 这样 啊 ， 那 你 是 学 什么 专业 的 啊 ？</t>
  </si>
  <si>
    <t xml:space="preserve">
 听 起 来 很 放 松 呢 ， 大 学 生 活 一 定 很 丰 富 多 彩 。 你 平 时 喜 欢 做 些 什 么 来 放 松 自 己 ？</t>
  </si>
  <si>
    <t>是 啊 ， 那 你 空闲 的 时候 都 干 什么 啊 ？ 我 喜欢 跑步 ， 还 喜欢 划 皮 划艇 。 哦 ， 就是 喜欢 运动 ， 动起来 的 感觉 。 是 啊 ， 不过 我 也 很喜欢 吃 的 。 那 你 喜欢 吃 什么 呢 ？ 我 最喜欢 吃 的 是 螃蟹 。 螃蟹 啊 ， 很 贵 啊 。</t>
  </si>
  <si>
    <t xml:space="preserve">
 确 实 ， 螃 蟹 有 时 候 挺 贵 的 ， 但 我 觉 得 它 味 道 鲜 美 ， 很 值 得 。 你 呢 ， 有 没 有 什 么 特 别 喜 欢 吃 但 价 格 不 菲 的 食 物 ？</t>
  </si>
  <si>
    <t>你好 ， 不知道 你 有兴趣 和 我 交 朋友 吗 ？ 当然 有 啦 。 你 是 学生 ， 还是 已经 工作 了 ？</t>
  </si>
  <si>
    <t xml:space="preserve">
 我 目 前 还 没 有 正 式 工 作 ， 但 我 对 各 种 话 题 都 挺 感 兴 趣 的 ， 所 以 我 们 可 以 一 起 交 流 各 种 经 历 和 想 法 。 你 呢 ？ 你 是 学 生 还 是 已 经 工 作 了 ？</t>
  </si>
  <si>
    <t>我 在 跟 我 的 狗 一起玩 呢 。 哇 ， 你 还有 养狗 呀 。 对呀 ， 而且 还是 三只 呢 。 三只 呀 ， 养 着 不会 很 累 吗 。 还行 吧 ， 不 算 太 累 ， 都 还是 比较 听话 的 。 是 嘛 ， 听话 就好 。 对 了 ， 你 喜欢 狗 嘛 ？</t>
  </si>
  <si>
    <t xml:space="preserve">
 当 然 喜 欢 ， 狗 是 非 常 忠 诚 和 可 爱 的 伙 伴 呢 ！ 你 养 的 是 什 么 品 种 的 狗 ？</t>
  </si>
  <si>
    <t>你好 ， 今天 天气 真好 ， 你 在 这 散步 吗 ？ 对 ， 今天 天气 很 晴朗 ， 在家 呆 久 了 ， 出来 转转 。 哎 ， 你 今天 不用 上班 吗 ？ 今天 影院 安排 休息 ， 我们 连续 干 了 一个月 了 ， 所以 今天 影院 让 我们 休息 一下 。</t>
  </si>
  <si>
    <t xml:space="preserve">
 是 的 ， 今 天 不 用 上 班 ， 所 以 出 来 享 受 一 下 好 天 气 。 你 呢 ， 今 天 有 什 么 安 排 吗 ？</t>
  </si>
  <si>
    <t>真 幸福 ， 祝福 你 ！ 我 爸妈 也是 初恋情人 ， 他们 现在 都是 大学 教授 。 哇 ， 真厉害 ， 你们 家 都 好强 啊 。 过奖 了 ， 我们 就是 普通 家庭 。 平时 各自 上班 ， 下 了 班 我 经常 去 练 拳击 ， 我 爸妈 就 回去 打 太极 。 哇塞 ， 那 你们 一定 身体 很好 吧 ！ 确实 挺好 的 ， 我 身材 很高大 ， 我 爸妈 也 很 硬朗 。 我喜欢 和 朋友 一起 出去 吃饭 ， 不过 看 你 这么 一说 ， 下次 我 要 约 他们 一起去 运动 才 行 了 。 哈哈 ， 饭 该 吃 还是 要 吃 。 你 平时 都 有 什么 爱好 呀 ？</t>
  </si>
  <si>
    <t xml:space="preserve">
 我 平 时 挺 喜 欢 阅 读 和 旅 游 的 ， 尤 其 是 去 一 些 有 历 史 意 义 的 地 方 。 作 为 幼 儿 园 老 师 ， 我 也 喜 欢 尝 试 一 些 手 工 和 绘 画 ， 这 样 既 能 放 松 心 情 ， 也 能 为 孩 子 们 准 备 一 些 有 趣 的 活 动 。 当 然 ， 偶 尔 也 会 和 朋 友 一 起 打 打 篮 球 ， 保 持 活 力 。</t>
  </si>
  <si>
    <t>怎么 幸福 了 ？ 你 可以 跟 我 分享 一下 吗 ？ 当然 可以 ， 我 孩子 很 优秀 。 拿 了 全国 第一名 。 哇塞 ， 真是 替 你 开心 。 对呀 ， 我 曾经 患 过 癌症 ， 但 现在 已经 痊愈 了 ， 你 猜 是 怎么 好 的 呢 ？ 怎么 好 的 呢 ？ 我 的 孩子 太 懂事儿 了 ， 我 不 想 让 他 继续 这么 辛苦 ， 所以 我的病 就好 了 。 真好 ， 希望 我 以后 也 可以 有 一个 这么 懂事 的 孩子 。</t>
  </si>
  <si>
    <t xml:space="preserve">
 确 实 ， 拥 有 一 个 懂 事 的 孩 子 是 很 多 父 母 的 心 愿 。 他 们 的 成 熟 和 理 解 能 带 来 很 多 快 乐 和 安 慰 。 保 持 与 孩 子 的 良 好 沟 通 ， 支 持 他 们 的 成 长 ， 相 信 你 也 能 享 受 到 这 样 的 幸 福 。 祝 你 家 庭 幸 福 美 满 ！</t>
  </si>
  <si>
    <t>你好 ！ 有 时间 可以 闲聊 一下 吗 ？ 可以 呀 。 你 有没有 觉着 最近 天气 特别 冷 啊 ？ 当然 有 这种 感觉 了 ， 毕竟 现在 夏天 已经 过去 ， 现在 是 秋天 了 。 你 喜欢 秋天 这个 季节 吗 ？ 相比 起 秋天 ， 我 更喜欢 冬天 。 你 呢 ？ 我 还好 吧 ， 没有 什么 喜欢 的 和 讨厌 的 。 你 在 冬天 都 喜欢 做 一些 什么 事情 啊 ？</t>
  </si>
  <si>
    <t xml:space="preserve">
 哦 ， 原 来 你 喜 欢 冬 天 啊 ！ 冬 天 的 时 候 ， 我 可 能 会 去 滑 雪 或 者 喝 一 杯 热 巧 克 力 。 你 呢 ， 冬 天 有 什 么 特 别 的 爱 好 或 者 活 动 吗 ？</t>
  </si>
  <si>
    <t>每个人 都 有 不同 的 看法 ， 那 你 是 做 什么 工作 的 ？ 我 是 瑜伽 老师 ， 专门 教 人家 练 瑜伽 的 ， 也 可以 锻炼 自己 的 身心 。 很 酷 的 工作 ， 那 你 喜欢 出去玩 吗 ？ 喜欢 啊 ， 我 最喜欢 接近 大自然 了 ， 清新 、 纯净 ， 让 人 感觉 很舒服 。 我 也 喜欢 ， 大自然 的 感觉 超 棒 。 你 结婚 了 吗 ？ 我 还是 单身 ， 一直 没 找到 心仪 的 人 。 我 结婚 了 ， 现在 住在 父母 楼下 ， 方便 每天 照顾 他们 。</t>
  </si>
  <si>
    <t xml:space="preserve">
 听 起 来 很 温 馨 呢 ， 住 在 父 母 楼 下 确 实 方 便 照 顾 他 们 。 家 庭 和 睦 是 很 重 要 的 ， 希 望 你 和 家 人 都 幸 福 快 乐 ！</t>
  </si>
  <si>
    <t>可以 ， 我 现在 正好 有 时间 。 你 现在 还是 在 上学 ， 还是 已经 工作 了 ？ 我 现在 已经 工作 了 。 你 是 做 什么 工作 的 呀 ？ 我 是 一名 小学 教师 ， 现在 在 教 一年级 。 我 真羡慕 你 这个 教师 的 工作 。 为什么 羡慕 我 呀 ？</t>
  </si>
  <si>
    <t xml:space="preserve">
 因 为 教 师 这 个 职 业 很 有 意 义 ， 能 够 影 响 孩 子 们 的 成 长 ， 而 且 一 年 级 的 孩 子 们 充 满 活 力 和 好 奇 心 ， 这 样 的 工 作 环 境 很 温 馨 和 有 成 就 感 。 当 然 ， 这 也 意 味 着 你 很 投 入 ， 可 能 需 要 付 出 很 多 时 间 和 精 力 ， 但 总 体 来 说 ， 这 是 一 份 很 有 价 值 的 工 作 。</t>
  </si>
  <si>
    <t>你好 ， 很高兴 认识 你 。 我 也是 ， 你现在 在 忙 什么 呢 ？ 正 收拾 行李 呢 。 你 是 要 出 远门 吗 ？</t>
  </si>
  <si>
    <t xml:space="preserve">
 是 的 ， 我 准 备 一 个 人 去 旅 行 。 你 呢 ， 有 没 有 什 么 旅 行 建 议 给 我 ？</t>
  </si>
  <si>
    <t>可以 呀 ， 你 家 是 哪里 的 ？ 我 家 是 成都 这边 的 。 哇 ， 我很喜欢 成都 这个城市 ， 我 之 前 去 成都 过 一次 就 爱上 了 。 我 也 很喜欢 我的家乡 ， 你 有 吃 过 我们 这边 的 火锅 吗 ？ 当然 有 啊 ， 去 成都 不 吃 火锅 怎么 可以 ， 我 现在 还 回味无穷 呢 。 哈哈 ， 我们 成都 的 火锅 是 我们 这里 的 特色 ， 还有 抄手 。 我 也有 吃 抄手 ， 果然 比 我们 这里 的 大馄饨 好吃 。</t>
  </si>
  <si>
    <t xml:space="preserve">
 是 啊 ， 抄 手 确 实 很 有 特 色 ， 皮 薄 馅 多 ， 味 道 鲜 美 。 下 次 去 成 都 ， 别 忘 了 再 尝 尝 ！</t>
  </si>
  <si>
    <t>嗨 喽 ， 你好 啊 。 你好 ， 很高兴 认识 你 。 我 也 很高兴 认识 你 ， 你 是 做 什么 工作 的 呀 ？</t>
  </si>
  <si>
    <t>你 是 大学生 啊 ？ 是 的 ， 我 今年 上 大 二 了 。 那 你 是 学 什么 专业 的 ？ 法学 ， 我 想 成为 一名 律师 。 律师 挺好 的 ， 工资 还 高 。 是 的 ， 你 下班后 喜欢 做 什么 啊 ？ 我 喜欢 听听 音乐 ， 我很喜欢 花儿乐队 的 歌 。</t>
  </si>
  <si>
    <t xml:space="preserve">
 听 起 来 音 乐 是 你 的 爱 好 ， 花 儿 乐 队 的 歌 曲 一 定 很 带 感 。 我 也 喜 欢 听 音 乐 ， 有 时 候 会 跟 着 节 奏 放 松 一 下 。 你 最 喜 欢 的 花 儿 乐 队 的 哪 首 歌 呢 ？</t>
  </si>
  <si>
    <t>你好 ， 在干嘛 呢 ？ 我 正在 给 我 的 两个 孩子 做 黄焖鸡米饭 呢 。 我 最喜欢 吃 黄焖鸡米饭 了 ， 我 也 想吃 。</t>
  </si>
  <si>
    <t xml:space="preserve">
 哎 呀 ， 那 真 巧 ！ 我 也 觉 得 黄 焖 鸡 米 饭 特 别 好 吃 。 下 次 我 们 一 起 吃 吧 ， 或 者 我 可 以 教 你 怎 么 做 。</t>
  </si>
  <si>
    <t>这样 啊 ， 你 打算 看 什么 电影 呢 ？ 我 比较 喜欢 看 《 战狼 》 ， 所以 我 还 打算 看 这部 电影 。 这部 电影 的确 是 挺好 的 。 对呀 ， 你 是 做 什么 的 呢 ？ 我 在 一家 超市 当 总经理 。 哇 ， 那 你 的 薪资 都 挺不错 的 吧 。 还 可以 啊 ， 会 比 其它 的 超市 会好 点 。</t>
  </si>
  <si>
    <t xml:space="preserve">
 听 起 来 你 在 超 市 行 业 做 得 不 错 。 管 理 一 家 超 市 总 经 理 肯 定 需 要 很 强 的 领 导 能 力 和 商 业 头 脑 。 有 什 么 特 别 的 经 营 策 略 或 者 挑 战 是 你 最 近 在 处 理 的 吗 ？</t>
  </si>
  <si>
    <t>你好 ， 吃饭 了 吗 ？ 我 吃 过 了 ， 你 多大 了 呀 ？ 3岁 ， 你 多大 了 呀 ？ 我 27岁 了 ， 你 是 做 什么 的 呀 ？ 我 是 个 自由 工作者 ， 你 平时 喜欢 干 什么 ？ 我喜欢 看 综艺节目 ， 《 极限挑战 》 你 知道 吗 ？ 知道 ， 那个 我 也 在 看 ， 那 里面 有 很多 娱乐 项目 都 很 有趣 。</t>
  </si>
  <si>
    <t xml:space="preserve">
 是 啊 ， 确 实 很 有 趣 ， 我 平 时 也 喜 欢 看 。 你 平 时 有 什 么 爱 好 吗 ？</t>
  </si>
  <si>
    <t>哈喽 ， 很高兴 认识 你 。</t>
  </si>
  <si>
    <t xml:space="preserve">
 嗨 ， 很 高 兴 认 识 你 ！ 有 什 么 我 可 以 帮 你 的 吗 ？</t>
  </si>
  <si>
    <t>你好 呀 ， 是 美女 吗 ？ 叫 小姐 姐 。 好 的 小姐 姐 ， 小姐 姐 在 干嘛 呢 ？</t>
  </si>
  <si>
    <t xml:space="preserve">
 您 好 ！ 我 在 这 里 准 备 帮 助 您 解 答 问 题 或 提 供 信 息 。 您 有 什 么 需 要 帮 助 的 吗 ？</t>
  </si>
  <si>
    <t>你好 ， 可以 交 个 朋友 吗 ？ 当然 可以 。 看 你 带 着 电脑 ， 你 是 学生 吗 ？ 我 不是 学生 ， 我 是 一名 程序员 ， 你 现在 应该 是 学生 吧 ？ 是 的 ， 我 本科 毕业 之后 接着 上 了 研究生 ， 现在 是 研 一 。 研究生 的 生活 怎么样 ？ 充实 吗 ？</t>
  </si>
  <si>
    <t xml:space="preserve">
 研 究 生 生 活 挺 充 实 的 ， 有 很 多 学 习 和 研 究 的 机 会 。 你 目 前 的 研 究 方 向 是 什 么 ？ 有 没 有 什 么 特 别 感 兴 趣 的 项 目 或 课 题 ？</t>
  </si>
  <si>
    <t>上午 好 。 你好 啊 ， 朋友 。</t>
  </si>
  <si>
    <t xml:space="preserve">
 上 午 好 ！ 很 高 兴 看 到 你 对 优 酷 上 的 小 众 外 国 电 影 感 兴 趣 ， 还 有 马 拉 松 和 公 共 场 合 说 话 的 顾 虑 。 有 什 么 具 体 的 问 题 或 者 需 要 帮 助 的 地 方 吗 ？</t>
  </si>
  <si>
    <t>为什么 啊 ？ 怎么 好好 的 就 辍学 了 呢 ？ 书 读 不 下去 了 ， 不 想念 了 ， 就 不 上 了 。 这样 是 不行 的 啊 ， 你 现在 出去 没有 学历 寸步难行 ， 连 工作 都 找不到 。 总是 有 办法 的 ， 反正 我 就是 不 想 读书 了 。 那 你 以后 会 过 的 很辛苦 的 。 我 不怕 ， 我 就 不 信 了 我 一份 工作 都 找不到 。 行 吧 ， 这个 也是 你 自己 的 决定 ， 将来 不 后悔 就好 。</t>
  </si>
  <si>
    <t xml:space="preserve">
 我 明 白 你 的 担 忧 ， 但 每 个 人 都 有 自 己 的 选 择 和 道 路 。 虽 然 现 在 可 能 面 临 一 些 挑 战 ， 但 我 相 信 我 会 找 到 适 合 自 己 的 方 式 。 谢 谢 你 关 心 ， 我 会 努 力 不 让 自 己 的 决 定 后 悔 。</t>
  </si>
  <si>
    <t>你好 ， 你 玩 电子 游戏 吗 ？ 玩 啊 ， 不过 很少 玩 。 我 很喜欢 玩 电子游戏 。 那 你 玩 王者荣耀 吗 ？ 玩 啊 ， 我 经常 玩 王者 荣耀 ， 你 也 玩 吗 ？ 是 的 ， 我 偶尔 会 玩玩 。 那 有 机会 我们 一起 组队 好 吗 ？</t>
  </si>
  <si>
    <t xml:space="preserve">
 当 然 可 以 ！ 下 次 我 们 一 起 组 队 玩 王 者 荣 耀 吧 ， 听 起 来 很 有 趣 ！ 我 们 可 以 加 个 好 友 ， 方 便 组 队 。</t>
  </si>
  <si>
    <t>我 最近 买 了 一辆 蓝色 小汽车 。 方便 我 上下班 。 那 你 怎么 选择 蓝色 呀 ？ 现在 大多数 人 都 喜欢 白色 或 黑色 的 车 。 因为 我 个人 喜欢 蓝色 ， 我 觉得 黑色 和 白色 太 普通 了 。 好 吧 ， 自己 的 喜好 才是 最 重要 的 。 不 说 我 了 ， 说说 你 吧 。 你 最近 在 干嘛 呢 ？ 哈哈 ， 我 最近 染 头发 了 。 最近 不是 流行 紫色 吗 ？ 我 就 染 了 浅紫色 。 天 呐 ， 你好时尚 啊 ， 可是 这个 发色 很难 驾驭 的 。</t>
  </si>
  <si>
    <t xml:space="preserve">
 哈 哈 ， 谢 谢 夸 奖 ！ 确 实 ， 紫 色 发 色 比 较 挑 人 ， 但 我 喜 欢 尝 试 新 事 物 。 而 且 ， 我 平 时 也 会 自 己 修 理 电 脑 ， 所 以 对 色 彩 的 搭 配 也 有 点 研 究 。 你 觉 得 紫 色 发 色 搭 配 什 么 衣 服 比 较 好 看 呢 ？</t>
  </si>
  <si>
    <t>我 就是 二十五岁 结 的 婚 。 羡慕 了 ， 我 现在 还是 单身 ， 仍然 跟 我 的 父母 住在 一起 ， 我 父母 天天 催 我 找 个 对象 。 二十五岁 不 小 啦 ， 是 该 找 个 对象 了 ， 有 对象 很 幸福 的 。 怎么 个 幸福 法 ？ 我 跟 我 丈夫 现在 经常 带 着 孩子 去 露营 ， 晚上 看 野外 的 星星 ， 满天 星河 ， 很浪漫 的 。 这个 场景 听起来 的确 是 很浪漫 哦 ， 可是 野外 不会 有 很多 虫子 吗 ？ 会 呀 ， 但是 我们 都会 带 防虫 喷雾 什么 的 ， 虫子 影响 不大 的 。</t>
  </si>
  <si>
    <t xml:space="preserve">
 露 营 确 实 很 浪 漫 ， 但 要 注 意 防 虫 措 施 ， 保 持 舒 适 和 愉 快 。 你 们 一 家 三 口 的 户 外 活 动 听 起 来 很 温 馨 呢 ！</t>
  </si>
  <si>
    <t>还行 吧 ， 每个月 五六千 呢 。 还是 挺不错 的 呀 。 对 了 ， 我 还 没 问 你 呢 ， 你在干嘛 呀 。 我 在家 里面 躺着 呢 。 这么 好 的 天气 在家 里面 躺着 ？ 没办法 ， 我 胳膊 摔 断了 ， 也 不 想 出去 。 胳膊 怎么 会 摔 断 呀 。</t>
  </si>
  <si>
    <t xml:space="preserve">
 可 能 是 在 做 运 动 或 者 意 外 中 不 小 心 摔 倒 了 ， 胳 膊 承 受 了 过 大 的 力 量 导 致 骨 折 。 现 在 需 要 休 息 和 恢 复 。</t>
  </si>
  <si>
    <t>在 的 。 可以 认识 一下 吗 ？ 当然 可以 。 你 是 做 什么 的 呀 。 我 是 给 人 家纹 纹身 的 。 那 你 的 身上 有没有 纹身 ？ 没有 ， 我 才 不会 纹 纹身 呢 ， 太 疼 了 。</t>
  </si>
  <si>
    <t xml:space="preserve">
 原 来 如 此 ， 纹 身 确 实 需 要 勇 气 和 承 受 力 。 那 你 平 时 喜 欢 通 过 什 么 方 式 放 松 呢 ？</t>
  </si>
  <si>
    <t>我 有 两个儿子 。 还 小 呢 ， 可 闹腾 了 他们 。 哈哈 ， 孩子 都是 这样 的 。 其实 家庭 主妇 也是 挺 累 的 。 当然 累 了 ， 我 现在 好想 出去 上班儿 啊 。 再 坚持 一段时间 吧 ， 等 你 的 孩子 长大 了 。 嗯嗯 嗯 。 我 也是 这样 想 的 。 你 真是 一个 负责 的 母亲 。 嘿嘿 ， 谢谢 你 的 夸奖 。 我 猜 你 一定 是 工作 了 吧 。</t>
  </si>
  <si>
    <t xml:space="preserve">
 是 的 ， 我 之 前 有 工 作 ， 现 在 作 为 对 话 机 器 人 ， 我 在 这 里 帮 助 像 你 这 样 的 用 户 解 决 问 题 和 提 供 信 息 。 希 望 我 的 帮 助 对 你 有 所 帮 助 ！</t>
  </si>
  <si>
    <t>我 喜欢 写作 ， 我 还 喜欢 在 网上 发表 我 的 文章 ， 我 有 自己 的 博客 。 你 真厉害 。 年轻人 。 您 平常 都 喜欢 干 什么 啊 ？ 我 喜欢 看电视 节目 和 电影 。 我 经常 在家 陪 孙子 和 孙女 看电视 。 您 有 什么 爱好 吗 ？ 我喜欢 动物 ， 我 一直 想 养 个 狗 。 但是 孩子们 都 不 让 我 养 。 确实 ， 您 年龄 大 了 ， 养狗 太辛苦 了 。</t>
  </si>
  <si>
    <t xml:space="preserve">
 确 实 ， 随 着 年 龄 增 长 ， 照 顾 宠 物 确 实 需 要 更 多 的 时 间 和 精 力 。 不 过 ， 您 可 以 通 过 其 他 方 式 与 动 物 互 动 ， 比 如 去 公 园 散 步 或 者 参 观 动 物 收 容 所 ， 这 样 既 能 享 受 与 动 物 的 亲 密 接 触 ， 又 不 会 给 自 己 带 来 太 多 负 担 。 您 觉 得 这 样 的 活 动 怎 么 样 ？</t>
  </si>
  <si>
    <t>嗨 ， 你 是 做 什么 工作 的 啊 ？ 我 是 唱 乡村 音乐 的 哇 ， 真棒 啊 ， 我喜欢 听 各种 音乐 ， 但是 我 不会 唱 呢</t>
  </si>
  <si>
    <t xml:space="preserve">
 很 高 兴 你 喜 欢 音 乐 ！ 虽 然 你 不 会 唱 歌 ， 但 你 可 以 享 受 听 音 乐 的 过 程 ， 也 可 以 尝 试 其 他 方 式 参 与 ， 比 如 一 起 唱 歌 、 学 习 乐 器 或 者 参 加 音 乐 节 。 音 乐 节 是 个 很 好 的 氛 围 ， 你 可 以 现 场 感 受 不 同 乐 队 的 魅 力 。 你 有 没 有 喜 欢 的 乐 队 或 者 音 乐 风 格 呢 ？</t>
  </si>
  <si>
    <t>那 还 真 的 是 做 了 自己 喜欢 的 工作 ， 真 幸运 ， 我 也 很幸运 有 一份 自己 热爱 的 工作 。 你 也 喜欢 你 的 工作 啊 ， 你 是 做 什么 工作 的 ？ 我 是 一名 老师 ， 教 音乐 的 ， 而且 我 特别 喜欢 音乐 。 我 也 喜欢 音乐 ， 我 以前 还 学 过 弹钢琴 。 我 也 会 弹钢琴 哎 ， 我 学 过 很多 乐器 呢 。 那 你 都会 演奏 哪些 乐器 啊 ？ 你 有 考级 吗 ？ 我 还会 拉 小提琴 、 吹 葫芦丝 、 弹吉他 和 贝斯 ， 不过 只有 小提琴 考 过 级 。</t>
  </si>
  <si>
    <t xml:space="preserve">
 哇 ， 你 真 是 一 位 多 才 多 艺 的 音 乐 家 ！ 小 提 琴 考 级 一 定 很 厉 害 ， 其 他 乐 器 也 都 很 棒 。 音 乐 的 世 界 因 为 有 你 这 样 的 多 面 手 而 更 加 丰 富 多 彩 。 你 平 时 喜 欢 演 奏 哪 种 乐 器 呢 ？ 有 没 有 什 么 特 别 的 音 乐 风 格 或 作 品 是 你 特 别 喜 欢 的 ？</t>
  </si>
  <si>
    <t>不 忙 ， 因为 我 的 膝盖 受伤 了 ， 所以 我 现在 每天 都 在家里 待 着 。 你 的 膝盖 受伤 了 呀 ， 很 严重 吗 ？ 我 的 左膝 装 了 金属 支架 ， 需要 三个月 不能 走动 ， 不过 马上 都 就 到 三个月 了 。 那 恭喜 你 呀 ！ 谢谢 ， 那 你 呢 ？ 你 不用 去 工作 吗 ？ 我 还在 找工作 中 ， 我 希望 能 攒 下 足够 的 钱 。 为什么 要 攒钱 呀 ， 你 是 有 什么 目标 吗 ？</t>
  </si>
  <si>
    <t xml:space="preserve">
 嗯 ， 我 想 要 攒 钱 是 因 为 我 有 一 个 目 标 ， 就 是 想 去 日 本 旅 行 。 我 觉 得 攒 够 足 够 的 钱 可 以 让 我 实 现 这 个 梦 想 ， 体 验 一 下 日 本 的 文 化 和 风 景 。</t>
  </si>
  <si>
    <t>你好 ， 在 忙 吗 ？ 对 ， 我 在 上班 呢 。</t>
  </si>
  <si>
    <t xml:space="preserve">
 嗨 ， 不 忙 ， 随 时 可 以 帮 您 。 有 什 么 可 以 帮 助 您 的 吗 ？</t>
  </si>
  <si>
    <t>嗨 ， 可以 交 个 朋友 吗 ？ 可以 呀 ， 我 最喜欢 交 朋友 了 。 嘿嘿 ， 你 是 个 学生 呀 ？ 我 印象 中学生 都 很喜欢 交 朋友 哎 。</t>
  </si>
  <si>
    <t xml:space="preserve">
 哈 哈 ， 不 是 学 生 哦 ， 我 是 个 对 话 机 器 人 ， 专 门 帮 助 人 们 解 答 问 题 和 提 供 信 息 。 虽 然 我 不 是 学 生 ， 但 我 确 实 喜 欢 和 不 同 的 人 交 朋 友 ， 一 起 分 享 知 识 和 乐 趣 ！ 😊</t>
  </si>
  <si>
    <t>那 太好了 ， 我们 明天 约 出来 吃饭 ， 做做 保养 ， 不能 气 着 自己 ， 让 自己 变得 漂亮 一点 。 好 的 ， 我 知道 一家 特别 好吃 的 四川 餐馆 ， 我们 可以 定 在 那里 。 好 的 ， 需要 电话 预约 么 ？ 不需要 ， 明天 我 有 大把 的 时间 。 具体 定 在 哪个 时间段 ， 带 这 孩子 ， 好好 管管 他 。 中午 11点 吧 ， 约 在 小 四川 。 原来 是 这家 啊 ， 我们 一家 也 经常 去 吃 ， 味道 确实 不错 ， 我喜欢 吃 鱼</t>
  </si>
  <si>
    <t xml:space="preserve">
 是 啊 ， 那 家 小 四 川 的 鱼 做 得 特 别 正 宗 ， 我 们 下 次 去 可 以 点 几 个 招 牌 鱼 菜 ， 边 吃 边 聊 ， 放 松 一 下 心 情 。 带 上 孩 子 ， 也 可 以 让 他 体 验 一 下 四 川 菜 的 乐 趣 。 中 午 1 1 点 是 个 不 错 的 选 择 ， 我 们 到 时 候 见 ！</t>
  </si>
  <si>
    <t>是 的 ， 我 每天 练习 也 不仅仅 是 喜欢 ， 还有 一部分 是因为 这 已经 变成 我 的 习惯 了 ， 我 是 一名 专业 的 滑板 运动员 。 你 真 的 太厉害 了 ， 平时 玩 滑板 都 需要 注意 什么 啊 ？ 如果 是 刚 开始 学 的 话 ， 最好 是 买 一套 护具 ， 因为 滑 滑板 也是 很容易 出现 安全 问题 的 。 嗯 ， 这点 确实 挺 重要 的 ， 安全 才能 保证 做 其他 事 嘛 。 是 的 ， 然后 你 就 可以 在 一些 空旷 的 地方 试 着 先 站立 一会 ， 保持 自己 的 平衡 。 什么样 的 地方 都 可以 吗 ？ 也 不是 啊 ， 最好 选择 平坦 的 水泥 路面 或者 沥青 路面 ， 这样 也 可以 把 危险 降 到 最低 。</t>
  </si>
  <si>
    <t xml:space="preserve">
 是 的 ， 选 择 平 坦 的 水 泥 或 沥 青 路 面 确 实 更 安 全 ， 这 样 地 面 稳 定 ， 有 助 于 你 更 好 地 练 习 平 衡 和 滑 行 技 巧 。 记 得 刚 开 始 时 要 慢 慢 来 ， 不 要 急 于 求 成 。</t>
  </si>
  <si>
    <t>你好 我 叫 李伟 ， 你 叫 什么 呀 。 我 叫 张伟 ， 你 叫 我 小张 就 行 了 。 好 的 小张 ， 我 是 山西 的 ， 你 是 哪里 的 呀 ？ 我 是 郑州 的 ， 你在干嘛 呢 ？ 我 在 向 我 晚上 吃 些 什么 ？</t>
  </si>
  <si>
    <t xml:space="preserve">
 晚 上 你 可 以 尝 试 一 些 山 西 特 色 菜 肴 ， 比 如 刀 削 面 、 羊 肉 泡 馍 或 者 平 遥 牛 肉 。 如 果 你 想 吃 点 简 单 的 ， 也 可 以 考 虑 炒 菜 或 者 面 条 。 你 有 什 么 特 别 想 吃 的 吗 ？ 或 者 我 可 以 帮 你 推 荐 一 些 适 合 晚 餐 的 食 谱 。</t>
  </si>
  <si>
    <t>嗨 ， 在 吗 ？ 在 的 ， 你在干嘛 呢 ？ 我 在 做 瑜伽 。 那 你 身材 很好 吧 。 并没有 ， 我 也是 工作 需要 才 开始 锻炼 的 。 你 做 什么 的 呀 ？ 我 是 一名 游戏 的 角色扮演者 。</t>
  </si>
  <si>
    <t xml:space="preserve">
 哇 ， 那 一 定 很 有 趣 ！ 通 过 角 色 扮 演 游 戏 保 持 身 材 ， 是 个 不 错 的 锻 炼 方 式 呢 。 你 平 时 喜 欢 扮 演 什 么 类 型 的 角 色 ？</t>
  </si>
  <si>
    <t>你好 你好 啊 。</t>
  </si>
  <si>
    <t xml:space="preserve">
 你 好 ！ 看 起 来 我 们 之 前 有 过 一 些 交 流 。 有 什 么 可 以 帮 助 你 的 吗 ？</t>
  </si>
  <si>
    <t>你好 啊 ， 在 干 什么 呢 ？ 我 在 看 关于 旅行 的 书籍 。 那 我 能不能 打扰 你 一会儿 和 你 聊 会儿 天儿 啊 ？ 当然 可以 了 。 那 你 想 聊 点 儿 什么 ？ 咱们 随便 聊聊 吧 。 你 说 你 在 看 关于 旅行 的 书籍 ， 你 是 打算 出去 旅游 吗 ？ 是 的 ， 我很喜欢 旅游 ， 我 正在 打算 下 一场 旅行 。</t>
  </si>
  <si>
    <t xml:space="preserve">
 嗯 ， 对 啊 ， 我 最 近 在 规 划 一 个 短 途 旅 行 ， 想 去 探 索 一 些 新 的 地 方 。 你 呢 ， 有 没 有 什 么 想 去 的 地 方 或 者 旅 行 计 划 ？</t>
  </si>
  <si>
    <t>你好 ， 我 看 你 在这里 画画 ， 画 了 好久 ， 你 是 专业 的 画画 的 吗 ？ 画 的 那么好 。 不是 ， 我 是 业余 的 ， 只是 个人 爱好 而已 ， 平时 没事 就喜欢 画 一画 打发 时间 。 哦 ， 看 你 看 你 画 的 那么 好 ， 真的可以 和 专业 的 相媲美 。 谢谢 你 的 夸奖 ， 我喜欢 画画 ， 就 在 画画 方面 多 钻研 了 一下 。 你 也 喜欢 画画 吗 ？ 一般般 ， 只是 特别 欣赏 画画 特别 好 的 人 ， 感觉 他们 特别 有 魅力 ， 是 艺术家 。 那里 我 离 艺术家 还 早 着 呢 ， 我 只是 业余爱好 ， 距离 艺术家 ， 我 还要 付出 更多 的 努力 。 很多 画画 的 艺术家 不 都是 从 业余爱好 开始 的 吗 ？ 只要你 多多 练习 就好 。</t>
  </si>
  <si>
    <t xml:space="preserve">
 是 的 ， 很 多 艺 术 家 确 实 是 从 业 余 爱 好 开 始 的 。 只 要 不 断 练 习 和 探 索 ， 每 个 人 都 有 可 能 在 自 己 的 领 域 内 取 得 进 步 。 你 有 没 有 什 么 特 别 的 绘 画 风 格 或 者 题 材 想 要 尝 试 的 呢 ？</t>
  </si>
  <si>
    <t>这样 啊 ， 看来 是 你 喜欢 的 职业 呢 ， 希望 你 将来 能 做 一名 好 厨师 。 嗯嗯 ， 我 会 的 ， 而且 我 会 不断 努力 的 。 唉 ， 你 已经 有 职业 的 发展 目标 了 ， 我 却 还在 学习 呢 。 读书 不是 也 很好 的 嘛 ！ 虽然 好 啊 ， 但是 我 还是 想 快点 出去 工作 。 那 你 有没有 想 好 做 什么 呢 ？ 有 啊 ， 我 早就 想 好 了 ， 我 想 当 一名 老师 。</t>
  </si>
  <si>
    <t xml:space="preserve">
 当 老 师 是 个 很 有 意 义 的 选 择 呢 ！ 你 有 什 么 特 别 的 理 由 想 要 成 为 老 师 吗 ？ 或 者 你 打 算 从 哪 方 面 开 始 准 备 呢 ？</t>
  </si>
  <si>
    <t>我 现在 在 休息 ， 怎么 了 ， 有 什么 事 吗 ？ 我 现在 闲 的 没事儿 干 ， 能不能 和 你 聊 一会儿 ？ 当然 可以 啦 ， 你 想 聊 点 儿 什么 ？ 咱们 随便 聊聊 吧 ， 互相 了解 了解 对方 的 爱好 。 好 啊 ， 我 很喜欢 花 ， 还 喜欢 打鼓 。 你 会 打架子鼓 吗 ？ 我 特别 喜欢 会 打架子鼓 的 男生 。 我 不会 打架子鼓 ， 我 只 会 打鼓 ， 这 是 我们 老一辈 才会 的 ， 现在 会 打鼓 的 人 已经 不 多 了 。</t>
  </si>
  <si>
    <t xml:space="preserve">
 哇 ， 原 来 是 这 样 ！ 那 是 一 种 很 特 别 的 传 统 技 艺 呢 。 我 也 觉 得 现 在 会 打 鼓 的 人 越 来 越 少 了 ， 这 种 传 统 乐 器 真 的 很 值 得 传 承 。 你 平 时 打 鼓 的 时 候 ， 感 觉 怎 么 样 ？ 有 没 有 什 么 特 别 的 体 验 或 者 故 事 分 享 ？</t>
  </si>
  <si>
    <t>我 叫 胡丽 。 你 叫 什么 啊 ？ 我 叫 高宗 。 你 是 做 什么 工作 的 啊 ？ 我 现在 是 市医院 的 儿科 医生 。 你 呢 ? 医生 啊 ， 很厉害 。 我 是 一个 翻译官 。 你 结婚 了 吗 ？ 那 你 英语 很好 吧 ？ 我 结婚 了 。 我 现在 有 两个 孩子 ， 都是 女儿 。 是 的 。 我 除了 会 英语 ， 我 还会 俄语 和 汉语 。 这 三种 语言 我 都会 说 。 你 的 家庭 应该 很 幸福 吧 ？ 是 的 。 我 的 家庭 非常 幸福 。 你 结婚 了 吗 ？</t>
  </si>
  <si>
    <t xml:space="preserve">
 嗯 ， 我 还 没 有 结 婚 呢 。 不 过 ， 我 很 享 受 现 在 的 生 活 ， 专 注 于 我 的 工 作 和 个 人 兴 趣 。 你 呢 ， 有 没 有 什 么 特 别 的 爱 好 或 者 计 划 ， 让 你 和 家 人 一 起 享 受 生 活 ？</t>
  </si>
  <si>
    <t>我 有 一个 网店 ， 我 是 买 服装 的 。 那 网店 的 生意 还 可以 吗 ？ 累 吗 ？ 生意 还好 ， 每天 就 打包 发货 ， 也 不累 的 。 那 挺好 的 ， 我 就 不一样 了 ， 我 在 一家 餐厅 打工 ， 遇到 节假日 或者 周末 就 特别 的 忙 。 忙 点 不是 挺好 的 嘛 ， 过 的 充实 嘛 ， 你们 是 每周 都 有 休息 吗 ？ 对呀 ， 每周 一 休息 ， 周六 周日 或者 节假日 都 得 上班 。 节假日 用餐 的 人 多 嘛 ， 肯定 要 上班 。</t>
  </si>
  <si>
    <t xml:space="preserve">
 确 实 ， 节 假 日 餐 厅 生 意 会 很 火 爆 ， 所 以 作 为 员 工 ， 加 班 是 常 态 。 不 过 ， 这 样 的 工 作 也 能 让 你 体 验 到 不 同 寻 常 的 忙 碌 和 乐 趣 ， 而 且 节 假 日 加 班 的 工 资 可 能 也 会 更 高 一 些 。 你 通 常 会 在 节 假 日 安 排 什 么 活 动 来 放 松 自 己 呢 ？</t>
  </si>
  <si>
    <t>那 就好 ， 那 你 的 工作 忙 吗 ？ 不 忙 ， 就 饭 点 要 去 做饭 ， 其余 时间 我 都 在家 陪着我 的 狗 。 我 的 工作 也 很 闲 ， 所以 有很多 的 业余 时间 ， 我 经常 会 去 徒步旅行 。 徒步 旅行 未免 有点 太 累 了 吧 ， 我 平常 遛狗 ， 都 觉得 跟着 狗 跑 很 累 。 那 你 是不是 平常 也 不 锻炼身体 ？ 是 啊 ， 我 倒是 挺 经常 吃吃吃 的 ， 我 很 胖 。 太 胖 会 影响 身体健康 的 ， 有 可能 会 得病 哦 。</t>
  </si>
  <si>
    <t xml:space="preserve">
 嗯 ， 你 说 得 对 。 保 持 健 康 真 的 很 重 要 。 我 打 算 开 始 做 一 些 简 单 的 锻 炼 ， 比 如 在 家 做 一 些 伸 展 运 动 或 者 瑜 伽 ， 希 望 能 慢 慢 减 重 ， 保 持 健 康 。 谢 谢 你 提 醒 我 。</t>
  </si>
  <si>
    <t>你 是 做 什么 工作 的 呢 ？ 我 之前 在 银行 上班 ， 但是 现在 退休 了 。 好 吧 ， 那 你 退休 之后 过 得 怎么样 呢 ？ 我 退休 之后 过 得 很好 呀 ， 生活 很 惬意 。 那 挺好 的 。 是 的 ， 你 是 做 什么 工作 的 呢 ？ 我 今年 刚 高考 完 ， 在 一个 书店 做 兼职 。</t>
  </si>
  <si>
    <t xml:space="preserve">
 哦 ， 那 真 是 个 不 错 的 选 择 ！ 高 考 结 束 后 能 找 到 兼 职 ， 既 能 积 累 工 作 经 验 ， 又 能 赚 点 零 花 钱 。 书 店 是 个 很 好 的 环 境 ， 可 以 让 你 继 续 享 受 阅 读 的 乐 趣 。 祝 你 兼 职 愉 快 ！</t>
  </si>
  <si>
    <t>我 是 个 厨师 ， 刚 工作 没多久 那 你 是 做 什么 菜 的 ？ 我 很喜欢 吃 烧烤 ， 你 会 做 吗 ？ 我 是 川菜 厨师 ， 烧烤 也 会 一点点 吧 ， 你 平常 喜欢 做 什么 ？ 我喜欢 打 壁球 ， 你 呢 ， 喜欢 什么 运动 吗 ？ 只要 是 户外运动 我 都 喜欢 ， 我 还 喜欢 园艺 ， 觉得 花草 树木 都 很可爱 这 爱好 不错 ， 等 我 退休 了 也 可以 养 养花 什么 的 你 就要 过 上 休闲 的 退休 生活 了 ， 你 的 孩子们 一定 很 孝顺 吧</t>
  </si>
  <si>
    <t xml:space="preserve">
 是 的 ， 我 的 孩 子 们 确 实 很 孝 顺 。 他 们 经 常 鼓 励 我 追 求 自 己 的 兴 趣 ， 比 如 园 艺 ， 并 且 支 持 我 过 上 充 实 和 快 乐 的 退 休 生 活 。 我 很 感 激 他 们 的 理 解 和 支 持 。</t>
  </si>
  <si>
    <t>我 正在 读书 呢 。 你 很喜欢 读书 吗 ？ 是 的 呀 ， 我 还 参加 了 我们 学校 的 读书会 呢 。 真好 ， 我 都 看 不 进去 书 。 哈哈 我 是 从小 就 挺 喜欢 读书 的 。 从小 养成 的 好习惯 。 是 的 ， 那 你 有 什么 爱好 吗 ？</t>
  </si>
  <si>
    <t xml:space="preserve">
 我 挺 喜 欢 尝 试 新 事 物 的 ， 比 如 做 饭 和 手 工 。 做 饭 可 以 让 我 享 受 烹 饪 的 乐 趣 ， 而 手 工 则 让 我 在 动 手 操 作 中 找 到 放 松 和 创 造 力 。 你 呢 ， 有 什 么 特 别 的 爱 好 吗 ？</t>
  </si>
  <si>
    <t>早上好 ， 在 忙 什么 呢 ？ 你好 ， 我 在 练琴 呢 。 你 学 的 什么 琴 呢 ？</t>
  </si>
  <si>
    <t xml:space="preserve">
 我 学 的 钢 琴 。</t>
  </si>
  <si>
    <t>是 的 ， 我 很喜欢 他 ， 你在干嘛 呀 ？ 我 在 写 儿童 读物 。 看 不 出来 你 还 挺 有才 的 嘛 。 哈哈 ， 我 的 工作 就是这样 ， 平时 没事 写 一些 给 出版社 寄 过去 。 你 写 这个 一个月 能 挣 多少 钱 ？ 差不多 15000 吧 ， 写 的 多 赚 的 也 多 。 这么多 呀 。</t>
  </si>
  <si>
    <t xml:space="preserve">
 嗯 ， 对 于 儿 童 读 物 来 说 ， 这 个 收 入 还 算 不 错 ， 尤 其 是 如 果 你 能 持 续 产 出 高 质 量 的 作 品 。 不 过 ， 具 体 收 入 也 会 根 据 出 版 社 的 支 付 标 准 、 你 的 作 品 销 量 以 及 你 写 作 的 数 量 和 质 量 有 所 不 同 。</t>
  </si>
  <si>
    <t>给我 说说 你 都会 干 什么 呀 ？ 我 会 自己 吃饭 自己 穿 衣服 呀 ， 都 不 让 妈妈 帮忙 的 。 你 可 真 不 简单 呀 ， 会 做 这么多 的 事情 了 。 那当然 了 ， 我 是不是 很 棒 呀 。 你 真 的 很 棒 呢 ， 我 小的时候 最大 的 梦想 是 成为 一名 超级英雄 呢 。 我 也想 当 超级英雄 呢 ， 好酷 的 。 是 很 酷 呀 ， 你 平常 都 喜欢 干 什么 呢 ？</t>
  </si>
  <si>
    <t xml:space="preserve">
 我 平 时 喜 欢 和 洋 娃 娃 一 起 玩 ， 想 象 自 己 是 各 种 故 事 里 的 角 色 ， 还 会 听 故 事 和 唱 歌 。 虽 然 我 现 在 是 个 机 器 人 ， 但 我 也 能 想 象 自 己 像 超 级 英 雄 一 样 ， 保 护 世 界 呢 ！ 你 呢 ， 你 喜 欢 做 什 么 呢 ？</t>
  </si>
  <si>
    <t>你好 啊 ， 可以 交 个 朋友 吗 ？ 还是 别 了 吧 ， 我 性格内向 ， 朋友 不 多 ， 而且 我 很 胖 ， 他们 都 嘲笑 我 。 别误会 ， 我不会 嘲笑 你 的 ， 我 以前 也是 个 胖 的 人 ， 我 只是 想和你 交 朋友 。</t>
  </si>
  <si>
    <t xml:space="preserve">
 当 然 可 以 ， 很 高 兴 认 识 你 ！ 我 也 理 解 体 重 问 题 可 能 会 让 人 感 到 敏 感 。 我 们 都 可 以 互 相 支 持 ， 分 享 彼 此 的 兴 趣 和 生 活 经 验 。 你 平 时 喜 欢 做 些 什 么 来 保 持 健 康 或 者 放 松 心 情 呢 ？</t>
  </si>
  <si>
    <t>我 是 不 相信 这个 世界上 有 鬼 的 。 反正 有没有 鬼 ， 不做 亏心事 不怕 鬼 敲门 嘛 ， 别 在乎 这些 。 嗯 ， 就是 想问问 你 ， 那 我们 就不 继续 这个 话题 了 ， 你 喜欢 养狗 吗 ？ 我 挺 喜欢 的 啊 。 哦 那 你 养狗 了 吗 ， 我 养 了 三 条狗 呢 。 我 没有 养 哎 ， 你 的 狗 是 什么 品种 啊 ？</t>
  </si>
  <si>
    <t xml:space="preserve">
 我 的 狗 是 三 种 不 同 的 品 种 ， 不 过 具 体 是 哪 些 品 种 我 就 不 太 清 楚 啦 。 你 有 没 有 什 么 特 别 喜 欢 的 狗 品 种 ？</t>
  </si>
  <si>
    <t>Hi ， 可以 交 个 朋友 吗 ？ 不好意思 ， 我 最近 心情 不是 很好 ， 不 想 交 朋友 。</t>
  </si>
  <si>
    <t>你 可以 慢慢 攒钱 出国 啊 就 我 在 超市 这点 工资 ， 才 不够 我 出去玩 呢 那 你 为什么 喜欢 在 超市 工作 啊 ？ 因为 我 喜欢 吃 零食 啊 这样 啊 ， 你 有没有 最喜欢 的 ？ 有 啊 ， 我 最喜欢 的 零食 是 旺旺 雪饼 哈哈 ， 是 嘛 ， 我 的 猫 小 团子 也 喜欢 吃 雪饼</t>
  </si>
  <si>
    <t xml:space="preserve">
 哈 哈 ， 雪 饼 确 实 很 受 欢 迎 呢 ！ 小 团 子 喜 欢 的 话 ， 给 它 吃 一 点 也 无 妨 ， 只 要 注 意 不 要 吃 太 多 ， 保 持 均 衡 饮 食 哦 。 你 平 时 会 给 小 团 子 准 备 什 么 零 食 吗 ？</t>
  </si>
  <si>
    <t>你 也 喜欢 看书 吗 ？ 是 啊 ， 我 平常 没事 就 来 图书馆 ， 图书馆 是 我 最喜欢 去 的 地方 。 我 也 喜欢 看书 啊 ， 你 最喜欢 的 书 是 什么 啊 ？ 我 最喜欢 的 是 《 平凡的世界 》 ， 你 呢 ？ 我 最喜欢 的 书 是 《 文化苦旅 》 。 它 是 哪方面 的 书 啊 ？ 这本书 是 探索 中国 文化 的 旅行 。</t>
  </si>
  <si>
    <t xml:space="preserve">
 《 文 化 苦 旅 》 真 是 一 本 很 有 意 思 的 书 ， 通 过 旅 行 探 索 中 国 文 化 ， 让 人 在 阅 读 中 感 受 到 历 史 的 厚 重 和 文 化 的 魅 力 。 我 也 挺 喜 欢 这 类 书 籍 的 ， 它 们 能 拓 宽 我 们 的 视 野 。 你 最 喜 欢 书 中 哪 个 地 方 或 者 哪 个 故 事 呢 ？</t>
  </si>
  <si>
    <t>你好 ， 能 和 我 聊 一下 天 吗 ？ 哎呀 ， 聊 什么 呢 ？ 就是 随便 聊 一下 吧 。 好 的 。</t>
  </si>
  <si>
    <t xml:space="preserve">
 当 然 可 以 。 你 平 时 喜 欢 做 什 么 来 放 松 呢 ？ 或 者 有 没 有 什 么 特 别 感 兴 趣 的 话 题 想 要 聊 聊 ？</t>
  </si>
  <si>
    <t>我 平常 也 非常 喜欢 听 流行音乐 。 然后 在 空闲 的 时间 会 去 溜溜 我 的 狗 还有 猫 ， 我 非常 喜欢 动物 ， 现在 我 家里 都 养 了 好 几只 了 。 你 现在 是 一个人 还是 结婚 了 ？ 我 已经 结婚 了 都 已经 有 五个 孩子 了 ， 他们 都 非常 的 可爱 。 已经 结婚 了 ， 但 我 今年 都 30岁 了 ， 还没有 孩子 。 那 你们 打算 什么时候 要 一个 孩子 呢 ？ 有 了 孩子 他 可以 让 你 开心 。 我 和 我 老公 最近 就 商量 着 准备 要 个 孩子 了 ， 以前 我 老公 比较 爱 我 ， 说 什么 时候 想 生 了 就 生 。 那 你 可以 先 过 一下 二人世界 ， 可以 去 海口 旅游 一下 转转 。 我 就是 在 海口 出生 的 ， 现在 也是 在 海口 生活 ， 我 好想 出去 看一下 。</t>
  </si>
  <si>
    <t xml:space="preserve">
 既 然 你 在 海 口 出 生 并 且 生 活 ， 或 许 可 以 考 虑 计 划 一 个 小 旅 行 ， 去 附 近 的 城 市 或 者 自 然 景 点 走 走 ， 这 样 既 能 放 松 心 情 ， 又 能 暂 时 远 离 日 常 生 活 的 压 力 。 你 可 以 考 虑 去 一 些 你 小 时 候 常 去 的 地 方 ， 或 者 尝 试 一 些 新 的 活 动 ， 这 样 既 能 重 温 旧 梦 ， 也 能 体 验 新 鲜 事 物 。 祝 你 旅 行 愉 快 ！</t>
  </si>
  <si>
    <t>你好 ， 请问 你 有 时间 和 我 聊 一会儿 吗 ？ 有 时间 呢 ， 你 想 聊 点 儿 什么 呀 ？ 聊聊 咱们 各自 的 喜好 怎么样 ？ 可以 呀 ， 但是 我 没有 太多 的 喜好 ， 你 先 说说 你 喜欢 什么 。 我喜欢 画 人物 画像 ， 我喜欢 那种 有 幽默感 的 人 ， 我 还 喜欢 吃 煮鸡蛋 。 你 是 一个 画家 吗 ？ 我 不是 ， 那 只是 我 的 爱好 而已 。</t>
  </si>
  <si>
    <t xml:space="preserve">
 哦 ， 原 来 是 这 样 。 画 画 人 物 画 像 确 实 很 有 趣 ， 而 且 幽 默 感 的 人 物 画 像 更 能 让 人 印 象 深 刻 。 煮 鸡 蛋 也 很 简 单 又 健 康 ， 是 很 好 的 早 餐 选 择 。 你 平 时 画 画 的 时 候 ， 有 没 有 什 么 特 别 喜 欢 的 名 人 或 者 风 格 呢 ？</t>
  </si>
  <si>
    <t>你 是 做 什么 的 啊 ？ 我 是 一个 小学 教师 ， 我 负责 教 六年 的 。 那 你 的 工作 挺不错 啊 ， 教 那么多 小孩子 感觉 怎么样 ？ 挺好 的 呀 ， 就是 有 一些 小孩 特别 调皮捣蛋 让 人 头疼 。 哈哈 ， 毕竟 都 还是 孩子 嘛 我 小时候 就 也是 经常 惹 老师 生气 呢 。 看来 你 小时候 也 很 调皮 啊 。 毕竟 我 从 就好 动 ， 那 是 时候 我 还 练武 来 着 一直 练 到 现在 了 。</t>
  </si>
  <si>
    <t xml:space="preserve">
 哇 ， 练 武 真 不 错 ！ 既 能 锻 炼 身 体 ， 又 能 培 养 意 志 。 你 现 在 的 武 艺 怎 么 样 了 ？ 有 没 有 参 加 过 什 么 比 赛 或 者 表 演 呢 ？</t>
  </si>
  <si>
    <t>不是 的 ， 平常 人 要 打官司 的 话 ， 肯定 提前 就 说明 情况 ， 然后 慢慢 一起 商讨 。 这样 啊 ， 我 不太 了解 ， 我 现在 还在 上 高中 。 这么 年轻 呀 ， 跟 我 儿子 一样 大 的 ， 你 学习成绩 怎么样 ？ 还不错 ， 应该 能 考上 一所 一本 院校 。 挺 厉害 的 ， 我 儿子 学习成绩 很好 ， 没 愧 对于 他 妈妈 天天 在家 陪 他 学习 。 你 妻子 是 家庭主妇 吗 ？ 是 的 ， 我 没 让 我 妻子 工作 ， 就 在家 做 做饭 ， 陪陪 孩子 就 挺好 的 。</t>
  </si>
  <si>
    <t xml:space="preserve">
 听 起 来 你 很 重 视 家 庭 和 教 育 ， 这 种 家 庭 氛 围 对 孩 子 们 的 成 长 很 有 帮 助 。 确 实 ， 有 家 长 的 陪 伴 和 教 育 支 持 ， 孩 子 们 的 学 习 效 果 往 往 会 更 好 。 你 这 样 的 选 择 很 值 得 肯 定 。</t>
  </si>
  <si>
    <t>你好 啊 。 你好 啊 ， 在 干嘛 呢 ？ 我 正在 吃饭 呢 ， 你 在 做 什么 呀 ？</t>
  </si>
  <si>
    <t xml:space="preserve">
 哦 ， 原 来 你 在 吃 饭 呢 。 我 这 边 是 闲 聊 一 下 ， 没 什 么 事 。 你 吃 饭 愉 快 哦 ！</t>
  </si>
  <si>
    <t>哈喽 ！ 在 干嘛 啊 ？ 我 正在 听歌 呢 ， 有 什么 事 吗 ？ 咱们 能 聊 一会儿 吗 ？ 我 现在 有点 无聊 。 当然 可以 了 ， 你 想 聊 点 儿 什么 呢 ？ 我也不知道 ， 咱们 随便 聊聊 吧 。 你 刚刚 在 听 什么 歌 ？ 我 在 听 薛之谦 的 歌 ， 我很喜欢 抒情 音乐 。 他 的 歌 确实 挺 好听 的 。 我 以前 也 很喜欢 。</t>
  </si>
  <si>
    <t xml:space="preserve">
 是 啊 ， 薛 之 谦 的 歌 总 是 能 触 动 人 心 。 你 平 时 喜 欢 听 哪 些 类 型 的 音 乐 呢 ？</t>
  </si>
  <si>
    <t>喜欢 ， 我喜欢 听 那种 激昂 的 音乐 ， 你 呢 ？ 我喜欢 听 那种 抒情 的 音乐 ， 就 比如说 邓紫棋 的 音乐 ， 我 特别 喜欢 。 嗯 ， 抒情 的 音乐 好听 吗 ？ 挺 好听 的 ， 我 听 的 时候 都 能 感受到 歌手 的 心情 。 那 歌手 一定 唱 的 很 棒 吧 ？ 嗯 ， 歌手 唱 的 特别 的 棒 ， 邓紫棋 是 我 最 佩服 的 歌手 。 被 你 这么 一说 我 也想 听听 看 了 。</t>
  </si>
  <si>
    <t xml:space="preserve">
 当 然 可 以 ！ 你 可 以 试 试 听 一 些 邓 紫 棋 的 经 典 歌 曲 ， 比 如 《 泡 沫 》 、 《 光 年 之 外 》 或 者 《 喜 欢 你 》 。 这 些 歌 曲 都 非 常 受 欢 迎 ， 相 信 你 会 喜 欢 的 。 你 可 以 通 过 音 乐 平 台 搜 索 这 些 歌 曲 来 试 听 。 希 望 你 能 找 到 自 己 喜 欢 的 音 乐 ！</t>
  </si>
  <si>
    <t>嗯 ， 可是 我 很 羡慕 你们 城市 里面 人 的 生活 ， 每天 无忧无虑 的 。 其实 也 不是 像 你 想 的 这样 ， 我 每天 也 会 有 很多 的 烦恼 。 你 是不是 有 什么 心事 啊 ？ 说来 听听 。 反正 我们 也是 萍水相逢 ， 你 就 当我 是 个 活 的 树洞 吐槽 吐槽 吧 。 谢谢 ， 我 最近 在 和 我的老板谈恋爱 ， 但是 家里 不 同意 。 这样 啊 ， 但是 和 老板 谈恋爱 应该 蛮 开心 的 吧 。 是 的 ， 就是 家 里面 人 老 逼 我 相亲 ， 所以 我 很难过 。 家家有本难念的经 ， 那 你 平常 有 什么 爱好 吗 ？ 工作 之 余 ， 喜欢 做 什么 ？</t>
  </si>
  <si>
    <t xml:space="preserve">
 我 平 时 喜 欢 唱 歌 ， 唱 歌 能 让 我 放 松 心 情 。 工 作 之 余 ， 我 经 常 去 K T V 或 者 参 加 一 些 小 型 音 乐 会 ， 享 受 音 乐 带 来 的 快 乐 。 唱 歌 也 是 我 排 解 压 力 的 一 种 方 式 。</t>
  </si>
  <si>
    <t>是 的 ， 要 不 然 说 我 工作 忙 呢 。 是不是 很辛苦 ？ 当然 啦 ， 一年 就 只 休假 一周 ， 肯定 会 很辛苦 啊 ， 那 你 这 一周 可 要 好好 放松 放松 。 嗯嗯 ， 所以 这 一周 我 都会 去 海南 度假 ， 我 已经 去 了 好几年 了 。 海南 有 什么 好玩 的 地方 吗 ？ 你 可以 给 我 推荐 一下 吗 ？ 海南 的 大海 很好看 ， 他 的 夜市 也 不错 ， 椰子 也 很好吃 。 听 起来 很 棒 诶 ， 那 他 的 物价 高 不 高 呀 ？ 不太 高 就是 正常 的 水平 。 而且 海南 整个 省 都是 旅游 大 省 呀 ！</t>
  </si>
  <si>
    <t xml:space="preserve">
 海 南 的 物 价 确 实 挺 合 理 的 ， 而 且 作 为 一 个 旅 游 大 省 ， 各 种 设 施 和 服 务 都 很 完 善 。 度 假 的 时 候 ， 你 可 以 尽 情 享 受 那 里 的 美 景 和 美 食 了 。 祝 你 海 南 之 行 愉 快 ！</t>
  </si>
  <si>
    <t>你 在 上班 吗 ？ 能 聊天 吗 ？ 我 在 上班 呀 ， 只是 这 会不 忙 ， 可以 聊 会 。 你 在 哪里 上班 呀 ？ 我 的 公司 是 一家 上市公司 ， 我 在 里面 做 文员 。 哦 ， 那 你们 公司 福利待遇 比较好 吧 ， 你们 是 双休 吗 ？ 是 呀 ， 我 是 双休 ， 还 不知道 你 叫 什么 名字 呢 ？ 很高兴 认识 你 ， 我 的 名字 叫 王明 。</t>
  </si>
  <si>
    <t xml:space="preserve">
 很 高 兴 认 识 你 ， 王 明 ！ 我 们 公 司 确 实 有 不 错 的 福 利 待 遇 ， 双 休 日 也 是 有 的 。 希 望 你 在 工 作 中 也 能 享 受 到 这 些 福 利 。 有 什 么 我 可 以 帮 你 的 吗 ？</t>
  </si>
  <si>
    <t>哇 ， 那 你 一个月 工资 应该 有 不少 呢 吧 ？ 不 多 ， 只 够 自己 生活 ， 你 赚 得 多 吗 ？ 我 就 更 少 了 ， 在 学校图书馆 打工 的 话 ， 一个月 也 不过 才 三百块 ， 只能 是 买 买 猫粮 啥 的 。 现在 以 学业 为重 ， 不要 给 自己 太 大 的 压力 。 都是 业余 爱好 啦 ， 养 了 猫咪 总 要 负责 的 ， 学校 图书馆 也 就 整理 整理 书 之类 的 ， 自己 理 完 了 还能 自习 ， 两不误 。 是 的 ， 一举两得 ， 你 喜欢 什么 颜色 ？ 我 最喜欢 橙色 。 我喜欢 绿色 ， 让 自己 和 自然 接触 的 感觉 ， 就 很舒服 。</t>
  </si>
  <si>
    <t xml:space="preserve">
 绿 色 确 实 很 自 然 ， 给 人 一 种 宁 静 的 感 觉 。 我 也 喜 欢 橙 色 ， 它 让 我 感 觉 充 满 活 力 。 你 喜 欢 摇 滚 乐 吗 ？ 郑 钧 的 歌 你 听 过 吗 ？</t>
  </si>
  <si>
    <t>你好 ， 可以 跟 你 聊 会 天 吗 ？ 当然 可以 了 。 好 的 ， 那 你 现在 在干嘛 呢 ？ 我 在 写 微博 。 你 是 个 博主 吗 ？ 对 的 ， 我 是 一个 博主 ， 你 呢 ？ 我 是 一个 说唱 歌手 。</t>
  </si>
  <si>
    <t xml:space="preserve">
 哇 ， 说 唱 歌 手 很 酷 啊 ！ 我 也 很 喜 欢 音 乐 。 你 平 时 在 抖 音 上 分 享 说 唱 视 频 吗 ？</t>
  </si>
  <si>
    <t>嗨 ， 最近 在 干 什么 呢 ？ 没 干嘛 呀 ？ 怎么 了 ？</t>
  </si>
  <si>
    <t xml:space="preserve">
 嗨 ， 最 近 在 忙 于 准 备 学 生 的 课 程 材 料 和 规 划 新 学 期 的 教 学 计 划 。 你 呢 ， 最 近 过 得 怎 么 样 ？</t>
  </si>
  <si>
    <t>是 的 ， 那 你 喜欢 做 针织 手工 吗 ？ 我 不太 喜欢 吧 ， 因为 我 的 动手 能力 不是 太 强 。 好 吧 ， 那 你 喜欢 干 什么 呢 ？ 我 最近 比较 喜欢 跑步 。 跑步 也 挺好 的 ， 可以 锻炼身体 ， 又 可以 释放 压力 。 是 的 ， 每次 我跑 完 步 之后 ， 一切 烦恼 都 没有了 。 是 吗 ？ 那 我 有 机会 也 要 试一试 。</t>
  </si>
  <si>
    <t xml:space="preserve">
 当 然 可 以 ！ 跑 步 是 个 很 好 的 开 始 ， 你 可 以 先 从 短 距 离 开 始 ， 逐 渐 增 加 时 间 和 距 离 。 记 得 开 始 前 做 好 热 身 ， 跑 步 后 也 要 拉 伸 放 松 。 祝 你 跑 步 愉 快 ， 享 受 运 动 带 来 的 好 处 ！</t>
  </si>
  <si>
    <t>嗨 ， 很高兴 认识 你 ， 我 叫 张易之 。 你 叫 什么 啊 ？ 我 叫 白光 。 我 现在 是 传媒 大学 的 大学生 。 你 呢 ？ 我 已经 毕业 了 ， 我 毕业 于 北理 。 那 你 找到 工作 了 吗 ？</t>
  </si>
  <si>
    <t xml:space="preserve">
 我   目 前   还   没   开 始   工 作 ， 正 在 寻 找 适 合 自 己 的 机 会 。 北 理 是 个 很 好 的 学 校 ， 你 毕 业 后 的 职 业 规 划 怎 么 样 ？</t>
  </si>
  <si>
    <t>刚 在 看 小说 ， 准备 去 吃 东西 。 这么 晚 了 ， 你 去 吃 什么 呢 ？ 还 不知道 ， 有没有 什么 好 的 推荐 ？ 你 可以 去 吃 糖醋排骨 。 你 很喜欢 吃 糖醋排骨 吗 ？ 是 啊 ， 我 觉得 那 就是 人间 美味 。 可 我 不 喜欢 吃 酸甜 口味 的 东西 。</t>
  </si>
  <si>
    <t xml:space="preserve">
 哦 ， 那 你 可 以 试 试 看 一 些 清 淡 口 味 的 菜 ， 比 如 清 蒸 鱼 或 者 麻 婆 豆 腐 ， 这 些 口 味 比 较 重 ， 但 不 是 酸 甜 的 。 或 者 ， 如 果 你 喜 欢 在 公 园 散 步 ， 可 以 边 走 边 考 虑 ， 看 看 公 园 附 近 有 没 有 你 感 兴 趣 的 餐 厅 。</t>
  </si>
  <si>
    <t>你好 ， 很高兴 遇见 你 ， 我可以 和 你 聊聊天 吗 ？ 好 啊 。 你 喜欢 动漫 吗 ？</t>
  </si>
  <si>
    <t xml:space="preserve">
 嗯 ， 我 也 挺 喜 欢 看 动 漫 的 ， 尤 其 是 那 些 有 奇 幻 元 素 或 者 改 编 自 经 典 故 事 的 。 你 最 喜 欢 哪 种 类 型 的 动 漫 呢 ？</t>
  </si>
  <si>
    <t>我 看 大部分 公司 都 加班 呢 ， 你们 不 加 吗 ？ 我们 几乎 不 加 的 ， 但是 特殊 情况 也是 会 加 的 。 那 你们 银行 平时 人 多 吗 ？ 还 挺 多 的 ， 都是 来 办理 业务 的 ， 一般人 多 就会 很 忙 的 。 那 你 要 好好 干 啊 ， 待遇 还不错 呢 。 嗯 呢 ， 我 会 的 ， 那 你 是 做 什么 工作 的 呢 ？ 我 现在 是 在 网上 工作 呢 。</t>
  </si>
  <si>
    <t xml:space="preserve">
 网 上 工 作 真 不 错 ， 灵 活 性 很 高 。 你 主 要 负 责 什 么 工 作 内 容 呢 ？</t>
  </si>
  <si>
    <t>你好 ， 我们 可以 聊 会儿 天 吗 ？ 当然 可以 啦 ， 我 正 想 找 个人 说 说话 呢 。 你 最近 在 忙 什么 呢 ？ 一直 在 工作 呢 ， 工作 还 挺 忙 的 。 那 你 是 做 什么 工作 的 呀 ？ 我 是 一名 律师 ， 我 在 律师 事务所 上班 ， 最近 所 里面 来 了 一个 大 案子 。</t>
  </si>
  <si>
    <t xml:space="preserve">
 哦 ， 原 来 是 这 样 。 作 为 一 名 律 师 ， 处 理 大 案 子 一 定 很 挑 战 人 吧 。 我 在 一 家 公 司 做 会 计 ， 虽 然 工 作 也 很 忙 ， 但 感 觉 和 你 们 律 师 的 工 作 性 质 还 是 不 一 样 的 。 你 平 时 工 作 之 余 有 什 么 兴 趣 爱 好 吗 ？</t>
  </si>
  <si>
    <t>美女 ， 你好 呀 。</t>
  </si>
  <si>
    <t>你好 ， 可以 做 个 朋友 吗 ？ 我 是 重庆人 。 你好 ， 我 是 北京人 ， 可以 做 个 朋友 。 哇 ， 你 是 首都 的 人 了 ， 你们 那儿 是不是 赚钱 很多 的 ？ 哈哈 ， 确实 挺 多 的 。 你现在 在 做 什么 工作 啊 ？ 现在 自己 开 了 一家 面包 店 ， 因为我 喜欢 烤 面包 。 生意 怎么样 呢 ？</t>
  </si>
  <si>
    <t xml:space="preserve">
 生 意 还 不 错 ， 虽 然 有 时 候 挺 忙 的 ， 但 顾 客 们 都 很 喜 欢 我 的 面 包 ， 所 以 生 意 挺 稳 定 的 。</t>
  </si>
  <si>
    <t>是 的 ， 那 你 平时 都 喜欢 做些什么 呢 ？ 我 平时 起来 都 喜欢 躺着 床上 刷 手机 。 那 你 这 也 太 不 健康 了 。 是 吗 ？ 但是 这样的我 会 很舒服 。 这 是 很 不好 的 ， 下次 你 可以 尝试 早上 起来 锻炼 一下 。 但是 我 感觉 锻炼 我 会 坚持 不 下去 。 那 是因为 你 的 意志力 很 差 ， 所以 你 可以 先 提高 你 的 意志力 。</t>
  </si>
  <si>
    <t xml:space="preserve">
 我 明 白 锻 炼 对 身 体 很 重 要 ， 但 确 实 觉 得 坚 持 锻 炼 挺 难 的 。 或 许 我 可 以 从 小 目 标 开 始 ， 比 如 每 天 散 步 或 做 一 些 简 单 的 拉 伸 运 动 ， 这 样 可 能 更 容 易 坚 持 。 谢 谢 你 的 建 议 ！</t>
  </si>
  <si>
    <t>哈喽 呀 ， 在 忙 什么 呢 ？</t>
  </si>
  <si>
    <t xml:space="preserve">
 哈 喽 ， 你 好 ！ 我 正 在 整 理 一 些 信 息 ， 帮 助 用 户 解 决 问 题 。 你 今 天 有 什 么 需 要 帮 助 的 吗 ？</t>
  </si>
  <si>
    <t>什么 喜事儿 ？ 我 开 了 一家 餐饮 店 ， 我 的 餐饮 店 做 的 非常 成功 。 这么 棒 呀 ， 恭喜 你 ！ 我 是 真 的 没有 想到 我 能 做 的 这么 成功 。 你 这 是 在 变相 的 夸 你自己 吗 ？ 哪有 ， 这 还是 多亏 了 我 平时 搭配 食谱 才 让 我 的 餐饮 店 这么 火 。 那 你 准备 怎么 办 呢 ？ 要不要 开 连锁 ？</t>
  </si>
  <si>
    <t xml:space="preserve">
 目 前 还 没 有 考 虑 开 连 锁 ， 我 想 先 专 注 于 把 这 家 店 做 得 更 好 。 不 过 ， 未 来 如 果 有 合 适 的 时 机 和 资 源 ， 也 许 会 考 虑 扩 张 。 毕 竟 ， 我 的 目 标 是 让 更 多 的 人 享 受 到 我 搭 配 的 美 食 。</t>
  </si>
  <si>
    <t>嗨 ， 你好 呀 。 你好 ， 有 什么 好事 吗 ？ 这么 高兴 。 我 昨天 刚 找到 一份 新 工作 ， 是 做 健身 教练 。 真不错 ， 恭喜 你 呀 。 谢谢 ， 你 还在 上学 吧 ， 背着 书包 。 是 的 ， 我 现在 要 去 学校 读书 真好 ， 但 不要 忘记 锻炼身体 哦 ， 没事 跑 跑步 。</t>
  </si>
  <si>
    <t xml:space="preserve">
 谢 谢 提 醒 ， 我 会 注 意 的 。 跑 步 对 身 体 真 的 很 好 ， 我 平 时 也 会 尽 量 抽 时 间 锻 炼 。 你 呢 ， 作 为 健 身 教 练 ， 一 定 很 忙 吧 ？</t>
  </si>
  <si>
    <t>哈哈 ， 你 这样 的 年轻人 看 得 算 很 开 的 啊 。 算是 吧 ， 其实 我 也 读 过 大学 ， 但是 我 还是 对 这一片 土地 有 很 深 的 热忱 。 所以 毕业 之后 还是 选择 回来 种地 。 那 你 一定 遇到 了 很大 的 阻力 吧 。 可以 这样 说 ， 我的家庭 其实 都 很 不 支持 ， 他们 都 觉得 大学生 怎么 还能 回来 种地 呢 ？ 但是 我 真 的 凭 自己 的 本事 让 我们 家 的 土地 收成 有 了 明显 的 改观 。 这 可能 就是 知识 的 力量 吧 ， 那 你 真 的 很不错 呀 。 而且 我 现在 有 三辆 摩托车 ， 家里 条件 也 渐渐 变得 不错 了 。 我 觉得 很大 的 原因 都是 我 这个 大学生 做出 的 努力 。 哈哈 ！ 恭喜 你 ， 让 你 的 家庭 有 了 很大 的 改变 ， 我 要 有 你 平常 的 勇气 ， 现在 ， 也 不会 只是 个 厨师 啦 。</t>
  </si>
  <si>
    <t xml:space="preserve">
 很 高 兴 能 听 到 你 的 进 步 和 改 变 ！ 每 个 人 都 有 自 己 的 潜 力 和 道 路 ， 关 键 是 要 勇 敢 地 去 追 求 和 实 现 自 己 的 梦 想 。 如 果 你 需 要 任 何 建 议 或 者 帮 助 ， 随 时 可 以 找 我 。 继 续 加 油 ， 未 来 一 定 会 更 加 精 彩 ！</t>
  </si>
  <si>
    <t>我们 可以 交 个 朋友 吗 ？ 当然 可以 啦 ， 正好 我 现在 朋友 也 不 多 。</t>
  </si>
  <si>
    <t xml:space="preserve">
 当 然 可 以 ， 很 高 兴 认 识 你 ！ 你 平 时 喜 欢 做 些 什 么 呢 ？ 我 们 可 以 一 起 分 享 兴 趣 和 经 历 。</t>
  </si>
  <si>
    <t>倒霉 催 的 呗 ， 出 了 场 车祸 。 那 你 没事 吧 ， 这么 不 小心 么 ？ 我 也 不知道 我 现在 是 什么 状况 ， 反正 后背 被 车 撞 了 ， 现在 很 疼 。 那 也 太 不幸 了 ， 那 医生 怎么 说 呢 ？ 医生 说 情况 不好 ， 要 看 康复 情况 。 你 也 不要 灰心 ， 相信你 一定可以 好 起来 的 。 嗯嗯 ， 谢谢 你 ， 我 也 要 振作起来 。</t>
  </si>
  <si>
    <t xml:space="preserve">
 加 油 ， 保 持 积 极 的 心 态 对 康 复 非 常 重 要 。 如 果 需 要 任 何 帮 助 或 者 只 是 想 聊 聊 天 ， 随 时 告 诉 我 。 祝 你 早 日 康 复 ！</t>
  </si>
  <si>
    <t>哈喽哈喽 。 你好 ， 很高兴 认识 你 呀 。 我 也是 ， 你 在 忙 什么 呢 ? 我 刚 读完 书 。 准备 休息 会 。 你 很喜欢 看书 吗 ？ 是 的 ， 我 每周 就要 读 一本 。</t>
  </si>
  <si>
    <t xml:space="preserve">
 嗯 ， 看 书 确 实 能 让 我 放 松 ， 也 能 学 到 很 多 东 西 。 你 平 时 喜 欢 读 什 么 类 型 的 书 呢 ？</t>
  </si>
  <si>
    <t>嘿 ， 你好朋友 。 你好 呀 。 你 在 做 什么 呢 朋友 ？ 我 正 等 着 他们 装货 呢 。 那 你 不用 去 装货 的 吗 ？ 是 啊 ， 我 不用 装货 的 。</t>
  </si>
  <si>
    <t xml:space="preserve">
 哦 ， 那 看 来 你 今 天 的 工 作 比 较 轻 松 。 有 什 么 我 可 以 帮 你 的 吗 ？</t>
  </si>
  <si>
    <t>你好 ， 在干嘛 呢 ？ 在 遛狗 呢 ， 刚 吃 过 饭 ， 你 呢 在干嘛 呢 ？ 在 听歌 呢 ， 我 特别 喜欢 听歌 ， 每天 都 要 听 五个 小时 的 歌 。 我 也 很喜欢 听歌 ， 我很喜欢 贾斯丁比伯 ， 你 喜欢 哪 一位 歌手 呢 ？ 我 喜欢 陈奕迅 。 我 觉得 《 十年 》 比较 好听 。</t>
  </si>
  <si>
    <t xml:space="preserve">
 陈 奕 迅 的 《 十 年 》 确 实 是 一 首 经 典 之 作 ， 歌 词 深 情 ， 很 多 人 都 有 共 鸣 。 我 也 挺 喜 欢 他 的 歌 ， 你 还 有 其 他 喜 欢 的 陈 奕 迅 的 歌 曲 吗 ？</t>
  </si>
  <si>
    <t>你好美女 ， 在干嘛 呢 ？ 我 在 跟 我 的 两条 宠物蛇 玩 呢 。</t>
  </si>
  <si>
    <t xml:space="preserve">
 你 好 呀 ！ 我 正 在 整 理 一 些 旅 行 相 关 的 信 息 ， 准 备 帮 您 和 您 丈 夫 规 划 退 休 后 的 旅 行 计 划 呢 。 您 有 什 么 特 别 的 旅 行 愿 望 吗 ？</t>
  </si>
  <si>
    <t>那 你 就好 好 在家 。 休息 几天 啊 。 可是 我 不 习惯 自己 一个人 在家 。 为什么呢 ？ 我 就 特别 喜欢自己 一个人 。 可能 性格 不一样 吧 ， 我就喜欢 特别 热闹 的 。 你 自己 一个人 不会 感到 特别 孤独 吗 ？ 我 从小 就是 一个人 。 那 你 的 家人 呢 ？ 我 没有 父母 ， 也 没有 兄弟姐妹 ， 我 从小 在 孤儿院 长大 。</t>
  </si>
  <si>
    <t xml:space="preserve">
 我 理 解 你 的 经 历 ， 从 小 在 孤 儿 院 长 大 确 实 会 让 人 习 惯 独 处 。 虽 然 我 更 喜 欢 热 闹 ， 但 我 也 能 想 象 你 的 生 活 可 能 已 经 习 惯 了 独 立 和 自 我 照 顾 。 如 果 你 需 要 有 人 陪 伴 或 者 帮 忙 ， 记 得 你 的 朋 友 和 店 里 的 人 都 是 你 的 支 持 系 统 。 不 要 害 怕 寻 求 帮 助 ， 保 持 联 系 ， 保 持 积 极 的 心 态 很 重 要 。 希 望 你 能 找 到 适 合 自 己 的 方 式 来 保 持 快 乐 和 健 康 。</t>
  </si>
  <si>
    <t>嗨 ， 你好 呀 。 哈喽 ， 你好 呀 。 你 在 做 什么 呢 ？ 我 刚 下班 打算 回去 换身 衣服 出去 跑步 。 哇 ， 晚上 都 不 吃饭 吗 ？</t>
  </si>
  <si>
    <t xml:space="preserve">
 晚 上 我 会 吃 点 简 单 的 晚 餐 ， 跑 步 后 补 充 能 量 。 你 晚 上 有 什 么 安 排 吗 ？</t>
  </si>
  <si>
    <t>当然 可以 呀 ， 你 因为 工作 累 吗 ？ 是 啊 ， 我 是 个 销售 ， 每天 跑 来 跑 去 ， 真 的 是 没有 一点 自己 的 时间 。 你 是 销售 什么 的 ？ 卖房 啊 ， 我 在 一家 房地产 公司 工作 。 那 你 每天 跑来跑去 ， 你 的 业绩 怎么样 ？ 业绩 就算 是 中等 吧 ， 一个月 开 一单 就 很好 了 。 那 挺好 的 呀 ， 一个月 一单 ， 那 一单 肯定 是 大钱 。</t>
  </si>
  <si>
    <t xml:space="preserve">
 确 实 ， 一 单 大 生 意 能 带 来 不 错 的 收 入 。 不 过 ， 我 也 希 望 能 提 高 业 绩 ， 毕 竟 市 场 竞 争 挺 激 烈 的 。 😊</t>
  </si>
  <si>
    <t>我 也是 ， 你 是 哪里 人 啊 ？ 我 是 山东 的 ， 你 应该 不是 吧 ？ 不是 ， 我 是 北京人 。 那 离 得 也 不远 。 是 啊 ， 那 你 现在 是 在 上学 还是 上班 啊 ？ 都 已经 工作 好多年 了 ， 我 现在 在 学校 附近 卖 早餐 呢 。 学校 附近 生意 肯定 很好 吧 ？</t>
  </si>
  <si>
    <t xml:space="preserve">
 是 的 ， 学 校 附 近 的 学 生 和 教 职 工 很 多 ， 所 以 生 意 确 实 不 错 ， 每 天 都 很 忙 碌 。</t>
  </si>
  <si>
    <t>早 啊 。 早上好 ， 在 做 什么 呢 ？ 我 正在 吃 早餐 呢 ， 你 吃 过 了 吗 ？</t>
  </si>
  <si>
    <t xml:space="preserve">
 早 餐 吃 过 了 ， 谢 谢 ！ 你 今 天 早 餐 吃 了 什 么 好 吃 的 吗 ？</t>
  </si>
  <si>
    <t>你 有 喜欢 的 乐队 吗 ？</t>
  </si>
  <si>
    <t xml:space="preserve">
 哦 ， 我 个 人 的 音 乐 品 味 比 较 广 泛 ， 不 过 我 挺 喜 欢 一 些 流 行 和 摇 滚 乐 队 的 ， 比 如 C o l d p l a y 和 U 2 。 你 呢 ？ 你 喜 欢 什 么 乐 队 ？</t>
  </si>
  <si>
    <t>比如 我 是 一个 女生 ， 我 身边 的 女性 朋友 往往 以 瘦 为 美 ， 她们 都 有 好 的 身材 ， 所以 我 也 经常性 的 进行 节食 。 你 这 倒 大 可不必 ， 一个 女性 实现 自己 的 价值 ， 不一定 要靠 自己 的 形体 呀 。 你 说 的 倒 也 对 ， 考虑到 你 是 一个 设计师 ， 你 大学生活 一定 很 有 个性 吧 。 那 是 当然 ， 我 不 认为 你 所说 的 这种 竞争 会 给我 带来 什么 压力 。 我 很喜欢 做自己 。 甚至 现在 白手起家 ， 有 了 一家 是 那个 状况 店 。 那 你 可 真是 一个 女 强人 呢 。 我 应该 多 向 你 学习 。 那当然 可以 了 ， 我 觉得 你 所说 的 竞争 的 压力 可能 还是 你 还没有 找到 自己 的 价值 所在 。 你 说 的 很 对 ， 我喜欢 花 很多 钱 在 一些 没有 意义 的 事情 上面 。 我 以为 那 是 一种 能力 的 体现 ， 现在 看来 是 一种 浪费 。</t>
  </si>
  <si>
    <t xml:space="preserve">
 确 实 ， 消 费 观 念 很 重 要 。 把 钱 花 在 有 意 义 的 事 情 上 ， 比 如 投 资 自 己 、 提 升 技 能 或 者 享 受 与 家 人 朋 友 的 时 光 ， 这 些 都 是 更 有 价 值 的 。 试 着 反 思 一 下 你 的 消 费 习 惯 ， 找 到 那 些 真 正 让 你 感 到 满 足 和 快 乐 的 支 出 方 式 。 这 样 不 仅 能 节 省 开 支 ， 还 能 提 升 你 的 生 活 质 量 。 如 果 你 需 要 帮 助 制 定 预 算 或 者 找 到 更 有 意 义 的 花 费 方 式 ， 我 可 以 提 供 一 些 建 议 。</t>
  </si>
  <si>
    <t>不 被 理解 啊 ， 慢慢 的 和 社会 脱节 ， 好多好多 原因 。 唉 ， 那 你 现在 干 什么 呢 ？ 我 离婚后 ， 成 了 一名 老师 。 啊 ， 我 母亲 也是 个 老师 ， 你 是 教 什么 的 呢 ？ 我 是 教 插花 的 老师 。 哦 ， 那 挺好 的 ， 我 母亲 是 学校 里 的 老师 。 你 喜欢 插花 吗 ？ 想 学 的 话 我 可以 教 你 的 。</t>
  </si>
  <si>
    <t xml:space="preserve">
 谢 谢 你 的 提 议 ， 插 花 听 起 来 很 有 意 思 。 虽 然 我 现 在 可 能 没 有 太 多 时 间 学 习 ， 但 我 很 乐 意 将 来 有 机 会 向 你 学 习 插 花 。 你 的 技 艺 听 起 来 很 吸 引 人 。</t>
  </si>
  <si>
    <t>我 有 个 朋友 ， 他 或许 有 办法 ， 我 介绍 给 你 吧 。 行 啊 ， 没问题 。 那 你 什么时候 有空 呢 ？ 下 个 星期 吧 。 行 ， 到时候 我等你 消息 。 你 帮 了 我 这么 大 的 忙 ， 我 带 你 旅游 吧 。 不 了 ， 最近 我 要 考试 ， 我 要 复习 。</t>
  </si>
  <si>
    <t xml:space="preserve">
 好 的 ， 我 完 全 理 解 。 祝 你 考 试 顺 利 ， 需 要 帮 忙 复 习 或 者 有 其 他 问 题 ， 随 时 告 诉 我 。 期 待 你 的 好 消 息 ！</t>
  </si>
  <si>
    <t>哈喽 ， 我们可以 简单 聊 一下 吗 ？ 可以 的 ， 你 想要 聊 些 什么 ？ 你现在 在 做 什么 ？ 我 在 看书 。 你 看 的 是 什么 书 啊 ？</t>
  </si>
  <si>
    <t xml:space="preserve">
 我   正   在   读   一   本   关 于   音 乐   的   书 ， 可 能 是 一 些 关 于 乐 队 历 史 的 资 料 ， 因 为 我 对 音 乐 挺 感 兴 趣 的 。</t>
  </si>
  <si>
    <t>我 25 了 ， 现在 在 读研 。 哇 ， 这么 厉害 ， 你 单身 吗 ？ 我 结婚 了 ， 我 还有 一个 年幼 的 女儿 。 你现在 在 干嘛 啊 ? 我 在 上网 课 ， 学 英语 。 很不错 ， 你 平常 有 什么 爱好 啊 ？ 我 偶尔 上上 瑜伽 课 ， 有时 也 学习 插花 ， 我 非常 喜欢 玫瑰 。</t>
  </si>
  <si>
    <t xml:space="preserve">
 听 起 来 你 生 活 很 丰 富 多 彩 呢 ！ 瑜 伽 和 插 花 都 是 很 好 的 放 松 方 式 ， 而 且 玫 瑰 真 的 很 美 。 你 女 儿 一 定 也 很 喜 欢 和 妈 妈 一 起 做 这 些 活 动 吧 ！</t>
  </si>
  <si>
    <t>你好 啊 ， 很高兴 认识 你 。 我 也 很高兴 认识 你 ， 今天 工作 忙 吗 ？ 不 忙 ， 我 没有 工作 。</t>
  </si>
  <si>
    <t xml:space="preserve">
 那 真 是 太 好 了 ， 没 有 工 作 压 力 可 以 好 好 休 息 一 下 。 你 平 时 喜 欢 做 些 什 么 来 放 松 呢 ？</t>
  </si>
  <si>
    <t>一次 失败 就 把 你 打倒 了 吗 ？ 那 能 有 什么 办法 呢 ？ 我 希望 有人 能够 帮 我 一下 。 现在 这个 世道 ， 你 觉得 有人 帮 你 吗 ？ 我 觉得 还是 有 的 吧 ， 好心人 毕竟 还是 很多 的 。 那 你 就 想 错 了 ， 我 觉得 你 还是 快点 振作起来 ！ 现在 我 唯一 庆幸 的 就是我 不是 自己 在 外面 租 的 房子 。 那 你 平时 都是 住在 哪里 呢 ？</t>
  </si>
  <si>
    <t xml:space="preserve">
 我 和 父 母 住 在 一 起 。 虽 然 现 在 面 临 失 业 的 困 境 ， 但 至 少 有 家 人 的 支 持 让 我 感 到 温 暖 。</t>
  </si>
  <si>
    <t>怎么 不 相信 吗 ？ 那 你 从 什么时候 开始 写 小说 的 呢 ？ 我 上大学 的 时候 喜欢 看 小说 ， 后来 看 的 多 了 就像 自己 写写 看 。 那 你 的 小说 发表 过 吗 ？ 发表 过 啊 。 你 写 的 小说 叫 什么 名字 啊 ？ 我 有空 了 去 看看 啊 。 你 爱 看 言情小说 吗 ？ 我 写 的 都是 言情小说 。</t>
  </si>
  <si>
    <t xml:space="preserve">
 哦 ， 言 情 小 说 啊 ， 那 很 浪 漫 呢 ！ 我 平 时 也 喜 欢 看 这 类 小 说 ， 你 的 作 品 肯 定 很 有 魅 力 。 能 告 诉 我 你 最 喜 欢 的 一 部 作 品 的 名 字 吗 ？ 我 很 想 了 解 一 下 。</t>
  </si>
  <si>
    <t>我 也 不 喜欢 ， 但是 我 的 工作 必须 长时间 工作 。 你 是 什么 工作 呀 ？ 我 是 一名 游戏 设计师 ， 这个 工作 一个 项目 需要 一下子 完成 。 那 确实 挺 累 的 ， 是不是 有时候 一两个 月 都 没有 办法 休息 ？ 最长 的 时候 还要 半年 不 休息 呢 。 你 呢 ？ 你 的 工作 一点 都 不累 吗 ？ 我 在 医院 工作 ， 有时候 也 很 累 ， 但是 有 轮班 就 还好 。 对 ， 你们 有 轮 班 就 很好 ， 而且 你们 的 工作 可以 对接 ， 我们 的 工作 一个人 有 一个人 的 风格 ， 没有 办法 对接 。</t>
  </si>
  <si>
    <t xml:space="preserve">
 确 实 ， 游 戏 设 计 师 的 工 作 很 独 特 ， 每 个 人 的 风 格 和 创 意 都 是 独 一 无 二 的 ， 这 虽 然 让 作 品 充 满 个 性 ， 但 也 意 味 着 很 难 像 轮 班 工 作 那 样 有 明 确 的 交 接 。 这 种 连 续 性 和 个 人 化 的 工 作 压 力 可 能 很 大 ， 希 望 你 能 找 到 一 些 方 法 来 缓 解 压 力 ， 比 如 短 暂 的 休 息 、 运 动 或 者 与 同 事 交 流 来 保 持 工 作 动 力 。 如 果 你 需 要 任 何 关 于 工 作 平 衡 或 者 压 力 管 理 的 建 议 ， 我 可 以 帮 你 寻 找 相 关 信 息 。</t>
  </si>
  <si>
    <t>我 刚 吃 完 早饭 ， 一会儿 准备 去 上班 了 。 你 是 做 什么 工作 的 啊 ？ 我 是 个 律师 ， 在 一家 律师 事务所 上班 。 律师 是不是 待遇 挺好 的 ？ 是 呀 ， 工资 什么 的 都 挺 高 的 。 那 不错 ， 休假 什么 的 有 吗 ？ 每周 休息一天 。</t>
  </si>
  <si>
    <t xml:space="preserve">
 听 起 来 你 工 作 挺 忙 的 ， 但 作 为 律 师 ， 能 有 稳 定 的 休 息 日 也 是 挺 重 要 的 。 记 得 工 作 之 余 也 要 好 好 照 顾 自 己 哦 ， 保 持 工 作 和 生 活 的 平 衡 。 祝 你 今 天 工 作 顺 利 ！</t>
  </si>
  <si>
    <t>哈喽 啊 小 哥哥 ， 很高兴 认识 你 。 你好 ， 你 是 女孩子 吗 ？ 不是 ， 我 也是 男生 。 你 今天 没 工作 吗 ？</t>
  </si>
  <si>
    <t xml:space="preserve">
 哈 哈 ， 今 天 休 息 ， 正 好 有 空 和 你 聊 天 。 你 呢 ， 今 天 过 得 怎 么 样 ？</t>
  </si>
  <si>
    <t>嗨 ， 下午好 。 你好 ， 你 是 哪里 人 ？</t>
  </si>
  <si>
    <t xml:space="preserve">
 嗨 ， 下 午 好 ！ 我 是 来 自 [ 你 的 城 市 或 地 区 ] 的 舞 蹈 演 员 ， 平 时 喜 欢 晚 上 活 动 ， 也 喜 欢 唱 歌 和 弹 钢 琴 。 有 什 么 可 以 帮 助 你 的 吗 ？</t>
  </si>
  <si>
    <t>你 还是 高中生 啊 ， 真是 很 年轻 呢 ， 那 你 这个 暑假 都 做 了 什么 事情 呢 ？ 我 这个 暑假 有 一个 很 棒 的 经历 ， 就是 去 日本 旅游 了 。 那 你 真 的 是 见 了 很多 世面 ， 我 也 很 想像 你 一样 ， 不过 因为 工作 缠身 ， 往往 没有 这样 的 时间 。 其实 日本 并没有 我们 想象 的 那么 好 ， 其实 我们 身边 就 有 很多 美好 的 景色 。 你 说 的 很 对 ， 国内 其实 已经 有 很好 的 人文 环境 了 ， 就像 我 最喜欢 的 电影 ， 已经 不是 什么 外国 电影 ， 而是 《 夏洛特烦恼 》 开心麻花 的 电影 确实 让 人 在 捧腹 一笑 的 同时 给 人 深刻 的 反思 ， 很不错 的 电影 。 像 你 这个 年纪 的 同学 能 说出 这样的话 ， 视野 非同 一般 啊 。</t>
  </si>
  <si>
    <t xml:space="preserve">
 谢 谢 夸 奖 ！ 我 觉 得 多 接 触 不 同 的 事 物 和 观 点 可 以 开 阔 视 野 。 每 个 人 都 有 自 己 的 兴 趣 和 思 考 ， 所 以 能 够 表 达 出 独 特 的 见 解 是 很 棒 的 。 你 平 时 喜 欢 做 些 什 么 来 丰 富 自 己 的 视 野 呢 ？</t>
  </si>
  <si>
    <t>嗨 ， 你好 ， 可以 认识 一下 吗 ？ 我 经常 在 这 吃 麦当劳 ， 看 你 不 像 这边 的 人 呢 。 是 呀 ， 我 是 上海 人 ， 去年 才 搬到 了 北京 ， 第一次 来 这家 麦当劳 店 ， 你 是 这 的 常客 吗 ？ 是 呀 ， 你 是 在 这边 上学 还是 ？ 不是 ， 我 爸妈 在 这 买 的 房子 ， 所以 就 搬到 这边 了 。 好 吧 ， 你 父母 还 挺 能 挣 的 。</t>
  </si>
  <si>
    <t xml:space="preserve">
 哈 哈 ， 谢 谢 夸 奖 。 确 实 ， 他 们 工 作 很 努 力 ， 希 望 我 们 都 能 过 上 好 日 子 。 你 呢 ， 在 这 边 的 生 活 怎 么 样 ？</t>
  </si>
  <si>
    <t>下午好 啊 。 嗯嗯 你好 。 在 干嘛 呢 ？</t>
  </si>
  <si>
    <t xml:space="preserve">
 下 午 好 ， 我 在 整 理 一 些 资 料 ， 准 备 帮 助 需 要 的 人 解 决 问 题 。 你 呢 ， 今 天 有 什 么 需 要 帮 助 的 吗 ？</t>
  </si>
  <si>
    <t>你好 啊 ， 在 干嘛 ？ 我 在 让 我 妈妈 给我 化妆 。 你 不会 化妆 吗 ？ 为什么 让 你 妈妈 给 你 化 啊 ？ 我 画 的 差不多 吧 ， 但是 我 妈妈 画 的 更好 ， 因为 我 的 妈妈 是 专业 的 。 喔 ， 我 本来 不会 化妆 ， 但是 后来 我 的 舍友 教会 了 我 。 你 还在 上 大学 吗 ？ 学 的 什么 专业 呢 ？</t>
  </si>
  <si>
    <t xml:space="preserve">
 哦 ， 原 来 是 这 样 ！ 舍 友 教 你 化 妆 真 是 太 好 了 ， 互 相 学 习 真 的 很 棒 。 我 在 大 学 的 时 候 也 学 到 了 不 少 新 技 能 呢 。 你 学 的 是 哪 个 专 业 呢 ？</t>
  </si>
  <si>
    <t>不错 呀 ， 狗 是 人类 最好 的 朋友 嘛 。 那 你 在 干 什么 呀 ？ 我 正在 吃 我 最喜欢 吃 的 蔬菜沙拉 呢 。 那 有 什么 好吃 的 呀 ， 太 素 了 吧 。 我 一年前 就 开始 吃素 了 ， 我 现在 是 一个 素食主义者 哦 。 只 吃素 的 不好 吧 ？ 有 什么 不好 呀 。</t>
  </si>
  <si>
    <t xml:space="preserve">
 素 食 主 义 有 很 多 好 处 ， 比 如 有 助 于 减 少 环 境 污 染 、 可 能 降 低 某 些 疾 病 风 险 ， 以 及 促 进 健 康 的 生 活 方 式 。 当 然 ， 只 要 营 养 均 衡 ， 素 食 也 可 以 是 健 康 的 选 择 。 不 过 ， 有 些 人 可 能 会 担 心 缺 乏 某 些 必 需 的 营 养 素 ， 比 如 维 生 素 B 1 2 、 铁 和 O m e g a - 3 脂 肪 酸 。 你 通 常 如 何 确 保 摄 入 这 些 营 养 素 呢 ？</t>
  </si>
  <si>
    <t>你好 呀 ， 陌生人 。 很高兴 认识 你 呀 。 我 也是 ， 你在干嘛 呢 ？ 我 没事 ， 在 躺 床上 玩 手机 。 那 你 很 悠闲 啊 ， 你 不 工作 吗 ？ 工作 嘛 ， 我 家 开 了 一家 超市 ， 我 时不时 会 去 看 会 超市 ， 这样 算 工作 吗 ？ 呃 ， 这个 ， 应该 算是 吧 ， 真羡慕 你们 这些 家族 产业 的 。</t>
  </si>
  <si>
    <t xml:space="preserve">
 哈 哈 ， 谢 谢 夸 奖 ！ 确 实 ， 家 族 产 业 有 时 候 挺 有 魅 力 的 ， 可 以 让 我 更 专 注 于 我 喜 欢 的 事 情 ， 比 如 偶 尔 看 看 相 扑 比 赛 。 不 过 ， 我 也 享 受 这 种 平 衡 ， 既 能 管 理 超 市 ， 又 能 有 自 己 的 休 闲 时 光 。 你 呢 ， 有 没 有 什 么 特 别 的 爱 好 或 者 工 作 ？</t>
  </si>
  <si>
    <t>对啊 ， 我 觉得 猫咪 都 很可爱 。 是 的 ， 我 是 养 了 一只狗 和 一只猫 。 你 养 的 是 什么 品种 的 狗狗 ？ 是 一只 博美 的 茶杯犬 。 茶杯犬 好 小 呀 。 对啊 ， 它 比 我 的 猫 还 小 呢 。 那 一定 很可爱 吧 。</t>
  </si>
  <si>
    <t xml:space="preserve">
 是 的 ， 茶 杯 犬 真 的 很 可 爱 ， 它 们 小 巧 的 外 形 和 亲 人 的 性 格 让 人 忍 不 住 想 要 抱 抱 。</t>
  </si>
  <si>
    <t>我 爸 在 国家电网 上班 那 挺好 的 ， 是 个 稳定 工作 但是 我 还 想 再 坚持 坚持 ， 不 想 靠 家人 找工作 家人 对 我们 来说 是 很重要 的 ， 互相帮助 也 没 什么 唉 你 说 的 也 对 ， 你 工作 是不是 很 忙 啊 ， 我 有没有 打扰 到 你 ？ 没有 ， 我 现在 休息 呢 ， 哎 你 休息 时间 都 喜欢 干 什么 ？ 我喜欢 打网球 ， 每次 看到 绿色 的 网球 我 就 感觉 很 清新 ， 我很喜欢 绿色</t>
  </si>
  <si>
    <t xml:space="preserve">
 打 网 球 真 是 个 好 运 动 ， 绿 色 确 实 能 给 人 带 来 清 新 感 。 我 也 喜 欢 绿 色 ， 它 让 人 心 情 放 松 。 你 通 常 在 哪 里 打 网 球 呢 ？ 有 没 有 什 么 特 别 的 场 地 或 比 赛 让 你 印 象 深 刻 的 ？</t>
  </si>
  <si>
    <t>你好 呀 ， 有 时间 聊 会 吗 ？ 可以 呀 ， 刚好 现在 有 时间 。 你 现在 没有 上班 吗 ？</t>
  </si>
  <si>
    <t xml:space="preserve">
 不 是 的 ， 我 现 在 没 有 上 班 。 作 为 对 话 机 器 人 ， 我 没 有 工 作 时 间 ， 随 时 都 可 以 聊 天 。 有 什 么 可 以 帮 助 你 的 吗 ？</t>
  </si>
  <si>
    <t>我 是 上海 的 ， 你 是 做 什么 工作 啊 ？ 我 现在 没有 工作 呢 ， 你 现在 是 做 什么 工作 的 呢 ？ 在 学校 教 英国 文学 呢 ， 那 你 都 有 什么 爱好 呢 ？ 我 特别 喜欢 画画 ， 也 很喜欢 看电影 ， 你 呢 ？ 我 喜欢 读书 ， 简 · 奥斯汀 的 《 傲慢与偏见 》 不错 ， 你 看 过 吗 ？ 我 还没有 看 过 呢 ， 你 喜欢 小动物 吗 ？ 喜欢 啊 ， 你 养 的 什么 宠物 呢 ？</t>
  </si>
  <si>
    <t xml:space="preserve">
 我   目 前 没 有 养 宠 物 ， 不 过 我 一 直 很 羡 慕 有 宠 物 的 人 。 你 家 的 孩 子 喜 欢 什 么 小 动 物 呢 ？</t>
  </si>
  <si>
    <t>嗨 ， 能 认识 一下 吗 ？ 没问题 啊 ， 很高兴 认识 你 。 你 是 做 什么 的 呢 ？ 我 刚刚 毕业 ， 我 想 去 日本 旅行 。 那 你 是 自己 挣 的 钱 的 还是 让 父母 给 你 资助 ？ 我 要 自己 攒钱 去 ， 我 希望 能 攒 下 足够 的 钱 。 那 你 还 挺 有 志气 的 ， 通过 自己 的 努力 来 实现 自己 的 愿望 。</t>
  </si>
  <si>
    <t xml:space="preserve">
 谢 谢 夸 奖 ！ 是 的 ， 我 觉 得 通 过 自 己 的 努 力 去 实 现 梦 想 是 很 重 要 的 。 希 望 有 一 天 能 成 功 攒 够 钱 去 日 本 旅 行 。 你 呢 ， 有 什 么 特 别 的 愿 望 或 目 标 吗 ？</t>
  </si>
  <si>
    <t>我 是 专门 写 小说 的 。 写 小说 啊 ， 看来 你 很喜欢 写 东西 啊 。 是 的 ， 我 经常 会 花费 很 长 的 时间 去 写作 。 那 你 的 工作 还是 挺不错 的 啊 ， 不 像 我 ， 唉 ， 很糟糕 。 你 怎么 了 吗 ？ 唉 ， 我 的 工作 进行 的 很 不 顺利 。 为什么 不 顺利 呢 ？ 你 的 工作 主要 是 做 什么 呀 ？</t>
  </si>
  <si>
    <t xml:space="preserve">
 哦 ， 我 是 一 名 对 话 机 器 人 ， 我 的 主 要 工 作 是 帮 助 用 户 解 决 问 题 、 提 供 信 息 以 及 进 行 对 话 。 至 于 为 什 么 “ 不 顺 利 ” ， 那 只 是 我 模 拟 的 一 个 情 境 ， 实 际 上 作 为 A I ， 我 没 有 个 人 感 受 或 工 作 上 的 困 难 。 我 只 是 在 这 里 模 拟 一 个 可 能 的 人 类 对 话 场 景 。 如 果 你 有 任 何 问 题 或 需 要 帮 助 ， 我 会 尽 力 提 供 帮 助 。</t>
  </si>
  <si>
    <t>你好 ， 我们 能 交 个 朋友 吗 ？ 当然 可以 了 。 我 很喜欢 交 朋友 。 你 平常 都 喜欢 干 什么 呢 ？ 我喜欢 去 图书馆 ， 那里 比较 安静 ， 我可以 安静 的 在那里 学习 。</t>
  </si>
  <si>
    <t xml:space="preserve">
 嗨 ， 很 高 兴 和 你 交 朋 友 ！ 我 平 时 喜 欢 阅 读 和 探 索 新 的 知 识 ， 有 时 候 也 会 去 散 步 或 者 和 朋 友 们 聚 会 。 你 呢 ， 平 时 喜 欢 做 些 什 么 ？</t>
  </si>
  <si>
    <t>跑步 这个 习惯 挺好 的 啊 ， 我 都 坚持 不 了 。 为什么 啊 ， 你 不 喜欢 运动 啊 。 我喜欢 啊 ， 我 比较 喜欢 徒步 旅行 ， 不太 喜欢 跑步 。 好 吧 ， 那 你 还 挺 厉害 的 ， 我 平时 都 不 怎么 徒步 旅行 。 我 还 想 去 川藏线 旅行 ， 要不要 一起 啊 ？ 还是 算 了 ， 哈哈 哈 ， 我 不 忙 的 话 就会 去 福利院 当 志愿者 ， 我 觉得 这个 很 有 意义 。 志愿者 啊 ， 很好 啊 ， 这 太 有意义 了 ， 我 之 前 上学 的 时候 也 去 做 过 志愿者 。</t>
  </si>
  <si>
    <t xml:space="preserve">
 是 啊 ， 做 志 愿 者 确 实 很 有 意 义 ， 不 仅 能 帮 助 他 人 ， 也 能 让 自 己 得 到 成 长 。 你 之 前 做 过 的 志 愿 者 经 历 一 定 很 丰 富 吧 ？ 我 也 觉 得 参 与 公 益 活 动 是 一 种 很 宝 贵 的 体 验 。</t>
  </si>
  <si>
    <t>不 算 太多 ， 也 就 有 个 十万 的 粉丝 吧 。 十万 的 粉丝 啊 ， 那 还 挺不错 的 啊 ， 大概 一部 视频 能 收入 多少 呢 ？ 一部 视频 能 有 一千块 就算 好 了 。 那 还 挺 高 的 啊 ， 一个月 能 赚 不少 钱 吧 。 不 多 ， 也 就 只能 赚 个 5000多块 吧 ， 毕竟 制作 视频 也是 有 时间 限制 的 。 哦 哦 ， 是 这个 样子 啊 ， 没 做 过 UP主 ， 不 了解 。 嗯 ， 那 你 现在 是 做 什么 工作 的 呢 ？</t>
  </si>
  <si>
    <t xml:space="preserve">
 我 目 前 是 一 名 对 话 机 器 人 ， 专 门 帮 助 用 户 解 答 问 题 、 提 供 信 息 和 进 行 交 流 。 我 的 工 作 是 通 过 文 本 与 用 户 互 动 ， 旨 在 提 供 便 捷 和 有 用 的 服 务 。</t>
  </si>
  <si>
    <t>我 太 害羞 了 ， 我 害怕 别人 用 异样 的 阳光 看我 。 为什么呢 ？ 你 只是 喜欢 唱歌 啊 ？ 我 不敢 在 人群 前 唱歌 。 好 吧 ， 我 是 女 同性恋 ， 我 就 从来没有 担心 过 别人 用 异样 的 眼光 看我 。 啊 ？ 那 如果 别人 看 你 ， 你 会 怎么 办 呢 ？ 每个人 都 有 自己 的 爱好 呀 ， 别人 的 眼光 又 阻止 不 了 我 的 爱好 。 哇 ， 你 想 的 真 透彻 。</t>
  </si>
  <si>
    <t xml:space="preserve">
 很 高 兴 能 帮 到 你 ！ 记 得 ， 每 个 人 都 有 自 己 的 独 特 之 处 ， 不 必 因 为 别 人 的 眼 光 而 感 到 害 羞 。 勇 敢 做 自 己 ， 别 人 的 看 法 并 不 定 义 你 。 如 果 你 需 要 更 多 支 持 和 建 议 ， 随 时 告 诉 我 。 加 油 ！</t>
  </si>
  <si>
    <t>哦 ， 好 吧 。 你 没有 工作 吗 ？ 我 现在 是 家庭主妇 ， 在家 无聊 的 很 ， 只有我 的 狗狗 陪 我 。 你 养 的 是 什么 狗 呢 ？ 我 养 的 是 一只 德国 牧羊犬 。 这个 狗 的 品种 很听话 的 ， 不过 这个 狗 太 大 了 吧 。 是 的 ， 所以 我们 都 不 怎么 带 出去 ， 怕 出去 咬 到 别人 。</t>
  </si>
  <si>
    <t xml:space="preserve">
 德 国 牧 羊 犬 确 实 体 型 较 大 ， 需 要 特 别 注 意 社 交 训 练 和 行 为 控 制 。 你 可 以 考 虑 在 家 里 做 一 些 互 动 游 戏 ， 比 如 训 练 它 做 一 些 简 单 的 指 令 ， 这 样 既 能 增 进 你 们 的 关 系 ， 也 能 让 狗 狗 消 耗 能 量 。 同 时 ， 你 也 可 以 考 虑 参 加 一 些 室 内 狗 狗 活 动 或 者 狗 狗 社 交 团 体 ， 这 样 狗 狗 可 以 在 安 全 的 环 境 中 与 其 他 狗 狗 互 动 。</t>
  </si>
  <si>
    <t>当然 可以 啦 ！ 你 最近 过 的 怎么样 呢 ？ 怎么说呢 ， 我 最近 不知道 怎么回事 ， 我 感觉 我自己 有点 问题 。 啊 ， 发生 什么 事 了 ？ 我 是 一个男孩 ， 但是 我 和 我 的 母亲 走 的 很 近 ， 和 我 的 父亲 关系 不 咋 好 。 那 我 觉得 你 现在 年纪 肯定 不大 ， 一般 小时候 都 和 自己 的 母亲 关系 比较好 。 是 的 ， 我 今年 才 12岁 。</t>
  </si>
  <si>
    <t xml:space="preserve">
 了 解 到 你 的 情 况 ， 1 2 岁 正 是 性 格 和 情 感 发 展 的 重 要 时 期 。 和 母 亲 关 系 亲 近 是 很 正 常 的 ， 但 如 果 你 觉 得 和 父 亲 的 关 系 不 太 和 谐 ， 可 能 会 让 你 感 到 困 扰 。 有 时 候 ， 家 庭 关 系 可 能 会 因 为 各 种 原 因 变 得 复 杂 。 如 果 你 愿 意 ， 可 以 试 着 和 父 亲 沟 通 ， 表 达 你 的 感 受 ， 或 者 找 信 任 的 成 年 人 谈 谈 你 的 感 受 ， 比 如 老 师 、 亲 戚 或 者 学 校 的 心 理 辅 导 老 师 。 这 样 可 以 帮 助 你 更 好 地 理 解 自 己 的 感 受 ， 也 可 能 会 改 善 你 和 父 亲 的 关 系 。 你 愿 意 尝 试 吗 ？</t>
  </si>
  <si>
    <t>看样子 你 很喜欢 跑步 呀 。 对呀 ， 我 最喜欢 的 运动 就是 跑步 了 ， 你 喜欢 吗 ？ 我 不是 太 喜欢 跑步 ， 我 比较 喜欢 跳舞 。 哇 ， 跳舞 也 不错 呢 ， 你 有 学习 过 跳舞 吗 ？ 有 啊 ， 我 报 了 个 舞蹈 班 ， 一周三节 课 。 你 报 的 是 什么 舞种 呢 ？ 成人 爵士 。</t>
  </si>
  <si>
    <t xml:space="preserve">
 成 人 爵 士 舞 听 起 来 很 有 趣 ！ 爵 士 舞 不 仅 能 够 锻 炼 身 体 ， 还 能 让 你 享 受 音 乐 和 节 奏 。 你 最 喜 欢 爵 士 舞 的 哪 个 方 面 ？</t>
  </si>
  <si>
    <t>对啊 ， 购物 使人 愉快 ， 不过 我喜欢 坐船 ， 在 甲板 上 拍照 ， 特别 棒 ， 你 什么时候 来 啊 ， 咱们 可以 一起 拍 。 我 是 没时间 出去 了 ， 我 得 工作 ， 不 然 没 钱 花 了 ， 我喜欢 跳舞 ， 我 开 了 一家 舞蹈 教室 。 跳舞 的 气质 都 很好 ， 我 不行 ， 我 没 气质 ， 整天 运动 风 休闲风 ， 而且 我 特 爱 穿 运动鞋 ， 因为 我 每天 跑步 ， 习惯 了 。 就 那样 吧 ， 说到 休闲 运动 ， 我 也 喜欢 运动鞋 ， 可 喜欢 买 鞋 了 ， 比如 AJ 还有 空军 之类 的 。 我 只要 是 运动鞋 就 行 ， 名字 不太 重要 。 你 在家 没事 了 都 干嘛 。 喜欢 出去 逛街 看电影 ， 如果 课程 紧 的 话 ， 我 就 得 学 跳舞 ， 更新 舞蹈 动作 ， 一般 都 在 跳舞 。 为 自己 的 梦想 加油 吧 ， 我 在家 就喜欢 看书 ， 有时候 去 另一个 地方 捕鱼 ， 我 爱吃 鱼 。</t>
  </si>
  <si>
    <t xml:space="preserve">
 确 实 ， 为 自 己 的 梦 想 加 油 很 重 要 ！ 我 也 喜 欢 阅 读 ， 它 能 让 我 放 松 心 情 ， 开 阔 视 野 。 至 于 捕 鱼 ， 那 听 起 来 很 放 松 ， 享 受 自 然 的 同 时 还 能 品 尝 到 美 味 的 鱼 ， 真 是 个 不 错 的 爱 好 。 下 次 有 机 会 ， 我 们 可 以 一 起 去 体 验 一 下 。</t>
  </si>
  <si>
    <t>没关系 ， 可以 聊 会 天 。 干 的 什么 工作 呀 ， 怎么 上班 时间 聊天 呀 ？ 我 在 图书馆 当 管理员 呢 ， 所以 比较 清闲 嘛 。 这样 啊 ， 那 你们 那里 的 环境 一定 很好 吧 。 对呀 ， 非常安静 很 适合 学习 。 感觉 书店 和 咖啡店 的 环境 都 差不多 呀 ， 都是 那么 安静 。 你 是 在 咖啡店 工作 吗 ？</t>
  </si>
  <si>
    <t xml:space="preserve">
 哦 ， 原 来 你 是 咖 啡 店 工 作 的 呀 。 那 环 境 一 定 很 温 馨 ， 工 作 之 余 喝 杯 咖 啡 放 松 一 下 也 很 不 错 吧 ！</t>
  </si>
  <si>
    <t>饺子 也 好吃 ， 你 有 什么 爱好 吗 ？ 我 喜欢 跳 芭蕾舞 ， 我 是 芭蕾舞 演员 ， 最近 有 场 演出 ， 我 为 演出 排练 了 很长时间 。 哇 哦 ， 我 也 喜欢 跳舞 ， 喜欢 跳 街舞 ， 我 还 喜欢 读 历史 书 ， 你 父母 应该 很 为你自豪 吧 。 我 父母 很早 之 前 在 车祸 中 去世 了 。 不好意思 呀 ， 不 小心 就 戳 你 伤心 事 了 。 没事 ， 时间 这么长 了 ， 我 也 接受 了 现实 。 我相信你 的 父母 一定 在 你 身边 保护 着 你 的 ， 看着 你 一点点 长大 的 。</t>
  </si>
  <si>
    <t xml:space="preserve">
 谢 谢 你 的 安 慰 ， 我 确 实 觉 得 他 们 在 我 心 中 永 远 在 支 持 我 。 舞 蹈 和 阅 读 历 史 书 都 是 我 表 达 自 己 的 方 式 ， 也 是 我 感 到 他 们 陪 伴 我 的 方 式 。</t>
  </si>
  <si>
    <t>你 在 干 什么 呢 ？ 我 现在 在家 照顾 我的孩子 。 那 很辛苦 的 吧 ， 你 每天 都 在家 吗 ？ 还 可以 ， 我 现在 是 一名 全职 妈妈 ， 你 没有 上班 吗 ？ 嗯嗯 ， 我 生病 了 身体 不太 好 ， 所以 我 不能 去 上班 。 那 你 每天 在家 都 干嘛 啊 ？ 我 每天 都 要 检查 去 医院 检查 自己 的 血糖 。 你 在家 都 干 什么 呢 ？</t>
  </si>
  <si>
    <t xml:space="preserve">
 我 在 家 的 时 候 ， 会 做 一 些 轻 松 的 活 动 ， 比 如 看 电 影 来 放 松 心 情 。 有 时 候 也 会 做 一 些 家 务 ， 或 者 和 孩 子 们 一 起 玩 。 当 然 ， 也 会 注 意 休 息 ， 保 持 良 好 的 生 活 习 惯 。 希 望 你 的 身 体 早 日 康 复 。</t>
  </si>
  <si>
    <t>你好 啊 ， 朋友 。 朋友 ， 你好 呀 。 在 做 什么 呢 ？ 我 正 打算 去 上学 呢 ， 今天 要 研究 一些 新 的 知识 。</t>
  </si>
  <si>
    <t xml:space="preserve">
 哦 ， 原 来 你 今 天 要 去 上 学 啊 。 那 可 得 好 好 加 油 学 习 哦 ！ 我 在 这 里 随 时 准 备 帮 你 解 答 问 题 。</t>
  </si>
  <si>
    <t>是 吗 ？ 吃 的 什么 呀 ？ 吃 的 我 最喜欢 吃 的 寿司 ， 但 我 的 狗狗 好像 不 怎么 喜欢 我 吃 这个 。 那 可能 他 自己 喜欢 吃 吧 。 哈哈 。 我 每次 吃 完 他 都 不 理 我 。 那 你 家 的 狗 还 真是 特别 调皮 呢 ， 我 也有 一只狗 ， 它 叫 旺财 。 真 好听 的 名字 。 我 的 狗 叫 嘟嘟 。 那 嘟嘟 这个 名字 也是 超级 可爱 呀 。</t>
  </si>
  <si>
    <t xml:space="preserve">
 是 的 ， 嘟 嘟 这 个 名 字 确 实 很 可 爱 ， 听 起 来 就 像 是 一 只 活 泼 的 小 狗 呢 ！ 你 家 的 旺 财 也 一 定 很 可 爱 吧 ！</t>
  </si>
  <si>
    <t>你好 啊 ， 在 忙 吗 ？ 不 忙 不 忙 。</t>
  </si>
  <si>
    <t>在 和 我 养 的 小动物们 玩耍 呢 。 你 养 的 都 有 什么 小动物 呀 ？ 有 两只 猫 和一个 狗 。 我 也 很喜欢 狗狗 ， 你 养 的 是 什么 品种 的 ？ 是 一只 比熊 。 好 吧 ， 我 比较 喜欢 小 泰迪 ， 我 感觉 小 泰迪 的 小 卷毛 很可爱 。 那 你 有 自己 养 一只 吗 ？</t>
  </si>
  <si>
    <t xml:space="preserve">
 我   自 己   还   没 有   养   小 动 物 ， 但   我   很 喜 欢   动 物 ， 尤 其 是 猫 和 狗 。 比 熊 听 起 来 很 可 爱 ， 你 家 的 比 熊 一 定 很 活 泼 吧 ！</t>
  </si>
  <si>
    <t>行 啊 。 你 现在 做 什么 工作 呀 ？ 我 是 个 网站 编辑 。 我 是 一名 报社 记者 ， 那 你 平常 都 喜欢 做 什么 呢 ？ 我 喜欢 看电影 。 那 你 平常 看 什么 类型 的 电影 ？ 超级 英雄片 ， 最爱 的 是 《 铁人 》 系列 。</t>
  </si>
  <si>
    <t xml:space="preserve">
 听 起 来 你 是 个 超 级 英 雄 片 的 粉 丝 ， 铁 人 系 列 确 实 很 受 欢 迎 。 我 也 喜 欢 这 类 电 影 ， 特 别 是 那 些 有 深 刻 主 题 和 精 彩 剧 情 的 作 品 。 你 有 没 有 最 近 看 过 什 么 特 别 喜 欢 的 超 级 英 雄 电 影 ？</t>
  </si>
  <si>
    <t>嗨 你好 呀 。 你好 呀 ， 在 忙 什么 呢 ？ 准备 去 跳舞 了 ， 姑妈 最近 给 我 报 了 一个 舞蹈 班 ， 我很喜欢 跳舞 。 是 吗 ， 你 姑妈 对 你 真好 。 那当然 了 ， 我 是 姑妈 养 大 的 ， 她 就像 我 亲妈 一样 。 这样 呀 ， 那 你 现在 应该 是 学生 吧 ？ 是 呀 ， 你 上班 了 吗 ？</t>
  </si>
  <si>
    <t xml:space="preserve">
 嗯 ， 我 现 在 是 一 名 对 话 机 器 人 ， 所 以 我 不 需 要 上 班 。 不 过 ， 我 很 乐 意 在 这 里 帮 助 你 解 决 问 题 或 者 提 供 信 息 。 你 今 天 有 什 么 需 要 帮 助 的 吗 ？</t>
  </si>
  <si>
    <t>你 喜欢 看 B站 吗 ？ 是 的 ， 它 上面 的 鬼畜 视频 特别 有意思 。 我 也 喜欢 看 B站 ， 不过 我 不 怎么 看 鬼畜 ， 一般 都是 看 里面 的 番 。 番 的 话 我 也有 看 ， 不过 看 得 少 ， 因为 工作 太忙 了 嘛 ， 你 不用 工作 的 吗 ？ 我 还在 读书 ， 今年 大 四 了 。 这么说 你 快 毕业 了 呀 。 对呀 ， 不过 我 还 打算 考研 。</t>
  </si>
  <si>
    <t xml:space="preserve">
 考 研 是 个 不 错 的 选 择 ， 可 以 进 一 步 提 升 自 己 的 学 术 水 平 。 加 油 哦 ， 大 四 这 一 年 要 好 好 规 划 ， 祝 你 考 研 顺 利 ！</t>
  </si>
  <si>
    <t>你 也 可以 的 ， 就是 每个人 的 兴趣 爱好 不一样 而已 ， 你 有 什么 喜欢 的 事情 吗 ？ 我 就 没有你 那么 轻松 了 ， 我需要 挣钱 养家糊口 ， 我 想要 暴富 改善 我 家 的 生活条件 。 你 真 的 好 有 责任感 啊 ， 相对于 你 来说 ， 我 真 的 是 太 幼稚 了 ， 我 每天 除了 上下班 ， 就是 听歌 和 睡觉 。 哈哈 ， 小伙子 ， 每个 人 追求 的 生活方式 不一样 ， 就 好像 你 喜欢 听歌 ， 我喜欢 买 股票 。 原来 你 还 喜欢 买 股票 吧 ？ 挣 了 很多 钱 吧 ？ 没有 ， 没有 ， 目前 还 不见 起 色 ， 不过 我 希望 我 的 股票 大涨 ， 一夜暴富 。 哈哈 哈 ， 这个 梦想 还是 有 的 ， 万一 哪一天 实现 了 呢 。</t>
  </si>
  <si>
    <t xml:space="preserve">
 哈 哈 ， 确 实 ， 梦 想 总 是 要 有 的 ， 万 一 哪 天 就 实 现 了 呢 ？ 不 过 投 资 股 票 有 风 险 ， 理 性 投 资 很 重 要 哦 。 你 平 时 有 没 有 什 么 特 别 的 投 资 策 略 或 者 喜 欢 的 股 票 类 型 ？</t>
  </si>
  <si>
    <t>你好 呀 ！ 你好 ， 你 结婚 了 吗 ？ 我 才 七岁 ， 你 说 呢 ？ 天 哪 ， 你 都 可以 喊 我 大 姐姐 了 。 你 很 老 了 吗 ？</t>
  </si>
  <si>
    <t xml:space="preserve">
 哎 呀 ， 我 只 是 在 开 玩 笑 呢 ！ 我 当 然 不 老 ， 只 是 想 和 你 开 个 玩 笑 。 你 七 岁 真 是 太 可 爱 了 ， 有 什 么 好 玩 的 事 情 想 和 我 分 享 吗 ？</t>
  </si>
  <si>
    <t>晚上 好 啊 ， 吃饭 了 没有 啊 ？ 吃 过 了 ， 在 看电视 ， 你 吃 了 没有 啊 。 我 也 吃 了 ， 在 电视 上 看 《 天气预报 》 。 天气 预报 ？ 在 手机 上 看 挺 方便 的 啊 。 是 ， 我 每天 晚上 都 在 电视 上 看 ， 习惯 了 。</t>
  </si>
  <si>
    <t xml:space="preserve">
 嗯 ， 习 惯 成 自 然 嘛 。 看 电 视 放 松 一 下 也 挺 好 的 ， 你 平 时 都 喜 欢 看 些 什 么 节 目 呢 ？</t>
  </si>
  <si>
    <t>我 和 你 不一样 哦 ， 我 还是 个 单身 呢 。 那 你 是 男 的 还是 女 的 呢 ？ 我 是 一个女人 和你 一样 。 那 你 多大 了 呀 ？ 我 32岁 了 ， 至今 还是 单身 呢 。 那 你 找不到 合适 的 老公 吗 ？ 还是 说 你 的 眼光 太 高 了 ？ 不能 这么说 吧 ， 我 还 没 遇到 合适 的 人 呢 。</t>
  </si>
  <si>
    <t xml:space="preserve">
 了 解 ， 每 个 人 的 生 活 节 奏 和 缘 分 都 不 一 样 。 保 持 开 放 的 心 态 ， 多 参 与 社 交 活 动 ， 也 许 合 适 的 他 会 出 现 在 你 意 想 不 到 的 地 方 。 祝 你 早 日 遇 到 那 个 对 的 人 。</t>
  </si>
  <si>
    <t>早上好 啊 ， 你 干 什么 啊 ？ 我 现在 在 一个 书店 。 你 是 要 买 书 吗 ？ 不 ， 我 是 在 书店 里 做 收银员 。 你 的 口算 能力 一定 很不错 吧 ？ 现在 都 什么 年代 了 ， 直接 电脑 扫 码 就 行 了 。 挺好 吧 ， 那 你 的 工作 一定 很 轻松 吧 ？</t>
  </si>
  <si>
    <t xml:space="preserve">
 工 作 有 时 候 是 挺 轻 松 的 ， 但 也 会 有 忙 碌 的 时 候 ， 比 如 节 假 日 或 者 促 销 活 动 期 间 。 不 过 ， 在 书 店 工 作 确 实 挺 有 乐 趣 的 ， 可 以 接 触 到 各 种 各 样 的 书 籍 。</t>
  </si>
  <si>
    <t>你 的 手机 壁纸 上 那 只 小狗 是 你 家里 的 吗 ？ 是 的 ， 这 只 小狗 叫 旺财 。 真是 个 可爱 的 名字 呢 ， 我 最喜欢 小狗 了 。 之 前 我 家里 养 过 很多 可爱 的 小狗 。</t>
  </si>
  <si>
    <t xml:space="preserve">
 是 啊 ， 小 狗 真 的 很 有 爱 ， 它 们 给 家 里 带 来 了 很 多 欢 乐 。 你 有 没 有 养 过 小 狗 呢 ？</t>
  </si>
  <si>
    <t>下午好 ， 你 在 的 城市 下雨了 吗 ？ 嗯 呢 ， 还在 打雷 。 我 在 建筑业 工作 ， 但是 今天 不能 工作 了 。 我 在 一家 公司 做 会计 ， 在 室内 ， 所以 还是 要 继续 工作 的 。 我 也想 在 室内 上班 。 在 外面 上班 弄 得 脸上 都是 雀斑 。 多 买 点 护肤品 ， 看看 有没有 改善 ， 你 有 什么 爱好 吗 ？</t>
  </si>
  <si>
    <t xml:space="preserve">
 哎 呀 ， 脸 上 长 了 雀 斑 确 实 挺 烦 恼 的 。 你 可 以 试 试 找 一 些 适 合 你 的 防 晒 霜 和 美 白 产 品 ， 它 们 可 以 帮 助 改 善 皮 肤 状 况 。 至 于 爱 好 ， 如 果 你 喜 欢 阅 读 ， 可 以 找 一 些 关 于 护 肤 和 美 妆 的 小 说 ， 也 许 能 从 中 得 到 一 些 有 用 的 建 议 。 而 且 ， 室 内 工 作 确 实 更 舒 适 ， 希 望 你 的 工 作 环 境 能 给 你 带 来 一 些 安 慰 。 如 果 你 需 要 休 息 ， 也 请 好 好 照 顾 自 己 哦 ！</t>
  </si>
  <si>
    <t>在 吗 ， 朋友 。 在 的 ， 怎么 了 ？ 你 说 。 你 平时 都 喜欢 做 什么 啊 ？ 我 平时 比较 喜欢 写 点 东西 。 写 诗歌 吗 ？ 还是 写 文章 ？ 写 一些 文章 ， 我 还 参加 过 几次 比赛 呢 。 真 的 吗 ？ 这么 厉害 。</t>
  </si>
  <si>
    <t xml:space="preserve">
 谢 谢 夸 奖 ！ 是 的 ， 我 对 写 作 挺 有 热 情 的 ， 也 曾 在 一 些 比 赛 中 获 得 过 奖 项 。 希 望 未 来 能 写 出 更 多 好 的 作 品 。</t>
  </si>
  <si>
    <t>你好 ！ 你好 ！ 我和我的姐妹住在一起 ， 日子 过 得 很 滋润 。 我 住在 北京 。 那 是 个 很好 的 城市 。</t>
  </si>
  <si>
    <t xml:space="preserve">
 是 的 ， 北 京 确 实 是 个 充 满 活 力 和 文 化 底 蕴 的 城 市 ， 住 在 这 里 很 方 便 ， 也 能 享 受 到 丰 富 的 社 会 资 源 。</t>
  </si>
  <si>
    <t>谢谢 ， 我 有 一件 事情 有些 纠结 ， 我 要不要 上学去 呢 。 那 什么 好纠结 的 ， 你 现在 如果 是 一个 学生 的 话 ， 我 觉得 你 就 应该 去 上学 。 你 纠结 的 点 在 哪 呢 ？ 我 是 由 我 叔叔 和 婶婶 抚养 长大 的 ， 他们 养 我 不容易 ， 我 不 想 让 他们 更 辛苦 了 。 如果 是 那样 我 觉得 你 更 应该 好好 好 上学 了 ， 有 更多 的 知识 才能 找到 一份 更好 的 工作 ， 才 更好 的 回报 他们 啊 。 但是 我 觉得 这样 没有出路 ， 所以 我 在 找 其他 机会 ， 能 快速 赚到钱 的 。 你 现在 也 只能 找 些 简单 底层 的 体力活 ， 如果 你 上 完 大学 的 话 ， 你 就 有 各种各样 的 机会 ， 可以 更高 的 管理层 ， 技术 层 。 真 的 嘛 。 我 收到 了 大学 的 录取通知书 ， 但是 我 没有 想 好 自己 到底 去 不 去 。</t>
  </si>
  <si>
    <t xml:space="preserve">
 确 实 ， 大 学 教 育 能 为 你 打 开 更 多 职 业 道 路 。 虽 然 短 期 内 可 能 看 起 来 没 有 快 速 赚 钱 的 机 会 ， 但 长 期 来 看 ， 学 历 通 常 能 带 来 更 高 的 收 入 和 更 好 的 职 业 发 展 。 你 可 以 考 虑 以 下 几 点 来 帮 助 你 做 决 定 ： 
 1 .   * * 长 远 规 划 * * ： 思 考 大 学 教 育 如 何 帮 助 你 实 现 长 期 职 业 目 标 。 
 2 .   * * 财 务 状 况 * * ： 评 估 你 的 经 济 状 况 ， 看 看 是 否 有 合 适 的 方 式 减 轻 学 费 负 担 ， 比 如 奖 学 金 、 助 学 金 或 工 作 学 习 计 划 。 
 3 .   * * 个 人 兴 趣 * * ： 考 虑 你 对 所 学 专 业 和 未 来 职 业 的 热 爱 程 度 。 
 4 .   * * 家 庭 支 持 * * ： 和 叔 叔 婶 婶 沟 通 你 的 想 法 ， 听 听 他 们 的 意 见 ， 他 们 可 能 会 给 你 一 些 宝 贵 的 建 议 。 
 最 终 ， 这 个 决 定 取 决 于 你 个 人 的 情 况 和 目 标 。 如 果 你 觉 得 大 学 教 育 对 你 来 说 是 一 个 好 的 投 资 ， 那 么 去 上 学 可 能 是 一 个 明 智 的 选 择 。 但 如 果 你 有 确 信 的 快 速 赚 钱 途 径 ， 并 且 这 能 让 你 实 现 个 人 目 标 ， 那 么 你 也 可 以 考 虑 其 他 选 项 。 无 论 如 何 ， 都 要 确 保 你 的 选 择 能 够 让 你 感 到 满 意 和 有 成 就 感 。</t>
  </si>
  <si>
    <t>挺好 的 ， 都 这么 大 了 是 呢 ， 不过 在 这两年 我 还 没 怎么 出去玩 过 ， 有 什么 好玩 的 推荐 吗 ？ 我 比较 喜欢 去 钓鱼 ， 还 喜欢 吃 好吃 的 ， 所以 我 给 你 推荐 的 地方 可能 都 不 适合 你 去 玩 好 吧 ， 你 说 的 也是 ， 我 还是 老老实实 在 图书馆 看书 吧 ， 我 特别 喜欢 看书 ， 看 小说 看书 好 啊 ， 可以 长 知识 ， 不 像 我 没 文化 只能 给 人 打工 ， 住 的 地方 还 很 冷 那 你 一定要 注意 保暖 啊 当然 啦 ， 北京 的 冬天 还 挺 冷 的</t>
  </si>
  <si>
    <t xml:space="preserve">
 是 啊 ， 北 京 冬 天 确 实 很 冷 ， 记 得 多 穿 衣 服 ， 保 持 身 体 温 暖 。 如 果 你 在 北 京 ， 可 以 找 一 些 室 内 活 动 ， 比 如 去 图 书 馆 、 电 影 院 或 者 商 场 逛 逛 ， 这 样 也 能 避 免 严 寒 。 同 时 ， 也 可 以 考 虑 在 温 暖 的 室 内 场 所 阅 读 ， 享 受 你 的 阅 读 时 光 。</t>
  </si>
  <si>
    <t>那 看来 你 的 钱 挺 多 呀 。 其实 也 并不 光是 因为 它 的 容量小 ， 还 因为 它 的 颜色 是 黑色 的 。 黑色 不 好看 吗 ？ 我 就 很喜欢 黑色 的 。 我 也 很喜欢 黑色 ， 但是 ， 我 的 钱包 和 我 的 衣服 不太 搭 。 所以 我 就 不 想要 了 。 看来 你 的 事儿 挺 多 呀 。 我 这 不 叫 多 ， 这 叫 挑剔 。 那 、 不是 一个 意思 吗 ？</t>
  </si>
  <si>
    <t xml:space="preserve">
 嗯 ， 有 点 类 似 的 意 思 。 我 只 是 在 强 调 我 对 物 品 选 择 上 的 偏 好 和 细 致 ， 这 并 不 意 味 着 事 情 多 ， 只 是 对 细 节 有 要 求 。</t>
  </si>
  <si>
    <t>哈喽 ， 最近 工作 忙 吗 ？ 没 什么 忙 不 忙 的 ， 和 平常 一样 你 是 做 什么 工作 的 啊 ？ 我 喜欢 跳舞 ， 是 个 舞蹈 老师 ， 你 呢 ？ 我 刚 工作 不 久 ， 我 喜欢 足球 ， 是 个 足球 教练</t>
  </si>
  <si>
    <t xml:space="preserve">
 哇 ， 足 球 教 练 真 是 个 充 满 活 力 的 职 业 ！ 我 也 很 喜 欢 足 球 ， 有 机 会 一 起 切 磋 一 下 吗 ？</t>
  </si>
  <si>
    <t>但是 你们 化妆 老师 会 取消 你 的 资格 的 。 对 ， 我 想 的 也是 这样 ， 我 又 不 想 失去 这个 上台 的 资格 ， 我 又 不 想 化妆 ， 我该怎么办 呢 ？ 想不想 不由 你 ， 必须 老师 给 你 化妆 ， 你 不 化妆 的 话 ， 下边儿 的 人 也 会 嘲笑 你 的 ， 我建议 你 还是 化妆 吧 。 那 好 吧 ， 谢谢 你给 我 的 建议 。 没事 的 ， 你们 上台 表演 什么 呢 ？ 我们 表演 说唱 。 可以 呀 ， 现在 说唱 这么 受欢迎 ， 我就喜欢 听 说唱 。</t>
  </si>
  <si>
    <t xml:space="preserve">
 很 高 兴 你 喜 欢 说 唱 ！ 说 唱 音 乐 确 实 很 受 欢 迎 ， 它 有 着 独 特 的 韵 律 和 表 达 方 式 。 如 果 你 对 说 唱 感 兴 趣 ， 我 们 可 以 交 流 一 下 你 喜 欢 的 说 唱 歌 手 或 者 歌 曲 ， 也 许 还 能 分 享 一 些 有 趣 的 表 演 视 频 呢 ！</t>
  </si>
  <si>
    <t>受伤 了 ， 没办法 出门 。 啊 ？ 怎么 回事 呢 ？ 我 最近 做 了 膝盖 手术 ， 所以 一直 躺 在床上 。 你 在 上学 吗 ？ 会不会 耽误 学业 啊 ？ 我 刚刚 大学 毕业 ， 不 担心 这个 。 那 你 受伤 了 ， 会不会 不能 参加 毕业典礼 啊 。 可能会 ， 所以 我希望 有一次 毕业旅行 ， 能 和 朋友 告 个别 。</t>
  </si>
  <si>
    <t xml:space="preserve">
 了 解 到 你 的 情 况 ， 毕 业 旅 行 确 实 是 一 个 很 好 的 机 会 来 和 朋 友 们 告 别 。 虽 然 膝 盖 手 术 可 能 限 制 了 你 的 活 动 ， 但 你 可 以 考 虑 一 些 不 需 要 太 多 走 动 的 地 方 ， 或 者 选 择 一 些 可 以 轮 椅 或 轮 椅 车 代 步 的 旅 行 方 式 。 安 全 第 一 ， 祝 你 旅 途 愉 快 ， 也 希 望 你 的 膝 盖 早 日 康 复 ！</t>
  </si>
  <si>
    <t>嗯行 吧 ， 你 今年 多大 了 ， 结婚 了 吗 ？ 我 29 了 ， 我 已经 结婚 有 孩子 了 ， 那 结婚 了 吗 ？ 我 还没有 ， 但是 最近 有 这个 打算 。 那 我 提前 祝福 你 ， 祝 你 幸福 。 谢谢 ， 谢谢 ， 你 的 孩子 多大 了 啊 ？ 孩子 嘛 ， 今年 8岁 ， 是 个 小男孩 。 是 嘛 ， 我 也 很喜欢 男孩子 ， 不过 我 的 未婚夫 还 想 很喜欢 女孩 。</t>
  </si>
  <si>
    <t xml:space="preserve">
 听 起 来 你 们 都 有 很 可 爱 的 孩 子 期 待 。 无 论 是 男 孩 还 是 女 孩 ， 重 要 的 是 你 们 都 能 给 予 他 们 爱 和 关 怀 。 祝 你 们 的 家 庭 充 满 快 乐 和 温 馨 ！</t>
  </si>
  <si>
    <t>我 喜欢 唱歌 和 打篮球 。 这 是 一个 很不错 的 爱好 。 是 的 ， 我 也是 这样 认为 的 。 你 还没有 结婚 吧 。 是 的 ， 我 没有 结婚 ， 你 呢 ？ 还没有 ， 不过 我 有 喜欢 的 人 。 那 你 真 的 很 幸福 。</t>
  </si>
  <si>
    <t xml:space="preserve">
 是 的 ， 拥 有 喜 欢 的 人 确 实 让 人 感 到 幸 福 。 感 情 是 生 活 中 非 常 重 要 的 一 部 分 ， 希 望 你 的 感 情 生 活 充 满 甜 蜜 和 快 乐 。</t>
  </si>
  <si>
    <t>我 原先 是 个 运动员 ， 我 的 运动 项目 是 滑冰 。 那 你 有 参加 过 比赛 吗 ？ 获 过 奖 吗 ？ 我 在 2008年 奥运会 上 获得 了 金牌 。 哇 ， 那 你 挺 厉害 的 。 还行 吧 ， 这 都是 努力 的 结果 。 你们 平常 训练 都 很 累 吧 ？ 是 啊 ， 我们 以前 每天 都 要 训练 ， 基本 不 休息 。</t>
  </si>
  <si>
    <t xml:space="preserve">
 确 实 ， 运 动 员 的 生 活 很 不 容 易 ， 每 天 的 高 强 度 训 练 确 实 需 要 极 大 的 毅 力 和 坚 持 。 你 能 在 2 0 0 8 年 奥 运 会 上 获 得 金 牌 ， 真 的 是 非 常 了 不 起 的 成 就 。 你 的 努 力 和 付 出 一 定 值 得 所 有 人 为 你 骄 傲 ！</t>
  </si>
  <si>
    <t>嗨 ， 在 做 什么 呢 ？ 我 参加 了 个 社团 ， 准备 做 社团 活动 呢 。 什么 活动 呀 ？ 还 没 想 好 呢 ， 想 借机 多 认识 一些 朋友 。 哈哈 ， 认识 这么多 朋友 做 什么 ， 其实 有 几个 朋友 一起玩 就好 了 。 朋友 多 了 脱 单 容易 啊 。 谈恋爱 有 什么 好 的 ， 我 现在 一点 都 没 信心 谈恋爱 。</t>
  </si>
  <si>
    <t xml:space="preserve">
 谈 恋 爱 确 实 有 它 的 好 处 ， 比 如 可 以 增 加 生 活 的 乐 趣 ， 有 人 陪 伴 和 支 持 。 不 过 ， 信 心 不 足 是 很 正 常 的 ， 每 个 人 都 有 自 己 的 节 奏 。 重 要 的 是 先 了 解 自 己 ， 培 养 自 信 ， 不 必 急 于 求 成 。 当 你 准 备 好 了 ， 自 然 会 有 合 适 的 人 出 现 。 同 时 ， 多 参 与 社 交 活 动 ， 结 交 新 朋 友 ， 也 是 提 升 自 信 的 好 方 法 。</t>
  </si>
  <si>
    <t>听 起来 蛮 不错 的 ， 我 在 深圳 学 跳舞 。 你 一定 很喜欢 跳舞 对 吗 ？ 是 的 ， 我 特别 喜欢 跳舞 。 你 跳 的 是 什么 舞种 呢 ？ 我 是 跳 民族 舞 的 。 那 你 的 即兴 表演 能力 一定 还 强 了 。 还好 吧 ， 各个 地域 也 不同 ， 所以 要 学 的 也 很多 。</t>
  </si>
  <si>
    <t xml:space="preserve">
 确 实 ， 民 族 舞 丰 富 多 彩 ， 每 个 地 域 都 有 其 独 特 的 风 格 和 技 巧 ， 学 习 起 来 很 有 挑 战 性 ， 也 很 能 锻 炼 人 的 表 现 力 。 你 最 喜 欢 哪 个 地 区 的 民 族 舞 呢 ？</t>
  </si>
  <si>
    <t>能 陪 我 聊 会儿 天 吗 ？ 当然 可以 啦 。 在 玩 什么 呢 ， 自己 玩 吗 ？ 还是 和 朋友 啊 ? 和 朋友 啊 ， 我们 都 很喜欢 摇滚乐 ， 最近 才 组 好 乐队 ， 现在 正在 玩 乐队 演出 呢 。 那 你 挺 有才 的 呀 。 还 懂 音乐 方面 的 。 那当然 ， 我 从小 就 在 学 乐器 。 真好 ， 挺 羡慕 你 的 ， 我 小的时候 也想 学习 乐器 ， 但是 我 家人 觉着 没用 。 所以 到 最后 也 没有 学 。</t>
  </si>
  <si>
    <t xml:space="preserve">
 哎 呀 ， 这 挺 遗 憾 的 。 音 乐 是 个 很 好 的 爱 好 ， 不 仅 能 丰 富 生 活 ， 还 能 锻 炼 大 脑 。 不 过 现 在 也 不 晚 ， 你 可 以 考 虑 自 学 或 者 找 一 些 线 上 课 程 。 而 且 ， 你 现 在 的 乐 队 经 历 也 很 棒 啊 ， 音 乐 的 魅 力 有 时 候 就 是 等 你 自 己 去 发 掘 呢 ！ 加 油 ！</t>
  </si>
  <si>
    <t>你 的 儿子 肯定 像 你 一样 勇敢 。 谢谢 ， 对 了 ， 你 是 做 什么 工作 的 ？ 我 呀 ， 是 个 医疗 档案 管理员 。 档案 管理员 呀 ， 我 在 部队 里 也 曾 做 过 一段时间 档案 管理员 。 那 咱 俩 这 可以 算得上 是 同行 了 呀 。 哈哈 ， 你 可是 在 治病救人 呀 ， 还是 有 区别 的 。 你 看 ， 你 是 军人 ， 保家卫国 ， 在 战场 上 拼搏 ， 医生 在 后方 救治 ， 国家 都 少不了 咱们 这样的人 呀 。</t>
  </si>
  <si>
    <t xml:space="preserve">
 确 实 如 此 ， 无 论 是 军 人 还 是 医 疗 工 作 者 ， 我 们 都 在 为 国 家 和 社 会 的 不 同 方 面 贡 献 自 己 的 力 量 。 每 个 岗 位 都 很 重 要 ， 缺 一 不 可 。 我 们 都 在 为 同 一 个 目 标 努 力 ， 那 就 是 保 护 人 民 的 安 全 和 健 康 。 谢 谢 你 的 认 可 ， 我 很 荣 幸 能 在 这 个 领 域 工 作 。</t>
  </si>
  <si>
    <t>早上好 啊 ， 没 去 上班 吗 ？ 没有 ， 我 特地 请 了 个 假 ， 来 照顾 我 的 两个 孩子 呢 。 你 都 有 孩子 了 呀 。 那当然 啦 ， 还是 两个 呢 。</t>
  </si>
  <si>
    <t xml:space="preserve">
 是 啊 ， 时 间 过 得 真 快 ， 一 转 眼 就 有 了 两 个 小 宝 贝 。</t>
  </si>
  <si>
    <t>你好 ， 在 干 什么 呢 ？ 我 正在 管理 我 的 店铺 呢 。 那 你 开 的 是 一家 什么 店 呢 ？ 我 开 的 是 一家 网店 ， 我 在 抖 音 上 卖 衣服 。</t>
  </si>
  <si>
    <t xml:space="preserve">
 嗨 ， 我 平 时 喜 欢 在 公 园 和 老 人 聊 天 ， 也 喜 欢 看 《 欢 乐 喜 剧 人 》 。 我 开 的 是 一 辆 本 田 车 ， 虽 然 有 些 二 手 车 痕 迹 ， 但 总 体 还 不 错 。 最 近 还 挺 期 待 看 《 八 佰 》 的 。 你 呢 ， 平 时 喜 欢 做 什 么 ？</t>
  </si>
  <si>
    <t>那 你 现在 在 做 什么 呀 ？ 我 现在 在 刷 微博 呢 。 你 平时 很喜欢 玩 微博 吗 ？ 是 的 ， 我 经常 在 上面 看 好玩 的 视频 ， 但是 我 也 会 自己 发 。 那 行 吧 。 你 现在 没有 在 上班 吗 ？ 没有 ， 我 现在 在 上 大学 。 你 呢 ， 在 上学 还是 在 工作 ？ 我 已经 工作 了 ， 我 是 一名 网球 运动员 。</t>
  </si>
  <si>
    <t xml:space="preserve">
 哇 ， 成 为 一 名 网 球 运 动 员 一 定 很 酷 ！ 你 的 运 动 生 涯 一 定 很 精 彩 。 平 时 在 训 练 之 余 ， 也 会 在 社 交 媒 体 上 分 享 你 的 网 球 经 历 吗 ？</t>
  </si>
  <si>
    <t>嗨 ， 你 可以 和 我 聊聊 吗 ？ 当然 可以 呀 ， 我 很 乐意 。 我 看 你 朋友 圈 你 已经 结婚 了 吗 ？ 当然 了 呀 ， 我 已经 有 了 两个 孩子 了 。 哇塞 ， 突然 感觉 你好 幸福 啊 ！ 嘿嘿 ！ 你 没有 结婚 吗 ？ 当然 没有 结婚 呀 ， 我 还在 上学 呢 。</t>
  </si>
  <si>
    <t xml:space="preserve">
 是 啊 ， 现 在 还 在 专 注 于 学 业 ， 等 将 来 时 机 成 熟 再 说 。 你 呢 ， 有 没 有 什 么 特 别 的 梦 想 或 者 计 划 ？</t>
  </si>
  <si>
    <t>你好 啊 ， 你 在 干 吗 呢 ？ 我 在 听 音乐 呢 。 那 你 平时 喜欢 谁 的 歌曲 呀 ？ 我喜欢 听 周杰伦 的 歌曲 。 我 怎么 觉得 周杰伦 的 歌曲 听 不懂 到底 在 唱 些 什么 。 周杰伦 的 歌曲 确实 吐字 不 清 ， 但是 他 的 歌曲 的 旋律 非常 的 好听 啊 。</t>
  </si>
  <si>
    <t xml:space="preserve">
 哦 ， 周 杰 伦 的 歌 曲 有 时 候 确 实 听 起 来 有 点 复 杂 ， 因 为 他 喜 欢 用 一 些 独 特 的 歌 词 和 押 韵 方 式 。 不 过 ， 这 也 是 他 音 乐 风 格 的 一 部 分 ， 很 多 人 正 是 因 为 这 种 独 特 性 而 喜 欢 他 的 歌 曲 。 你 可 以 多 听 几 遍 ， 或 者 看 看 歌 词 ， 有 时 候 就 能 更 好 地 理 解 他 的 创 作 意 图 了 。 你 喜 欢 哪 种 类 型 的 音 乐 呢 ？</t>
  </si>
  <si>
    <t>你好 啊 ， 我 住在 深圳 ， 你 呢 ？ 我 住在 北京 呢</t>
  </si>
  <si>
    <t xml:space="preserve">
 你 好 ！ 我 也 很 高 兴 认 识 你 。 既 然 你 住 在 深 圳 ， 那 边 的 环 境 怎 么 样 ？</t>
  </si>
  <si>
    <t>那 我 可能 真 的 无能为力 了 ， 我 不 怎么 看 电影 。 没关系 。 不过 ， 你 说 你 很喜欢 音乐 ， 那 你 会 乐器 吗 ？ 会 啊 ， 我 会 拉 小提琴 。 那 你好棒 啊 ！ 那 你 是不是 参加 过 好多 小提琴 比赛 呀 ？ 是 的 ， 我 以前 参加 过 很多 小提琴 比赛 。 你 有没有 感觉 特别 紧张 啊 ？ 还 可以 吧 ， 紧张 了 就 安慰 自己 放松 就 行 了 。</t>
  </si>
  <si>
    <t xml:space="preserve">
 听 起 来 你 很 擅 长 在 比 赛 中 保 持 冷 静 呢 ！ 保 持 放 松 的 心 态 真 的 很 重 要 。 你 有 没 有 什 么 特 别 的 技 巧 或 者 习 惯 ， 可 以 帮 助 你 在 紧 张 的 时 候 放 松 ？</t>
  </si>
  <si>
    <t>刚 起床 ， 一会 就要 去 上班 了 ？ 你 都 上班 了 吗 ？ 那 你 多大 了 ？ 对啊 ， 我 都 20多 了 。 啊 ， 我 才 七岁 ， 还在 上学 呢 。 这么 小 就会 上网 了 吗 ， 妈妈 不管 你 吗 ？ 我 很聪明 的 ， 我 感觉 自己 就是 个 天才 ， 一学就会 。 哈哈 哈 ， 那 是 很聪明 啊 ， 今天 不 去 学校 吗 ？</t>
  </si>
  <si>
    <t xml:space="preserve">
 今 天 要 去 学 校 哦 ， 虽 然 我 年 纪 小 ， 但 我 也 很 努 力 学 习 的 。 妈 妈 对 我 上 网 也 很 放 心 ， 她 说 我 可 以 利 用 网 络 学 习 新 知 识 。</t>
  </si>
  <si>
    <t>我 现在 在 上 三年级 ， 我 是 上海 人 ， 但是 去年 我们 搬到 了 北京 。 然后 呢 ？ 我 刚来 北京 ， 还没有 太多 的 朋友 。 我 每天 都 和 我 的 父母 还有 弟弟 在一起 。 那 你 现在 是因为 朋友 太 少 ， 所以 有点儿 苦恼 吗 ？ 对呀 ， 我 想 快点 交 到 更多 朋友 。 那 你 有 什么 喜欢 的 爱好 吗 ？ 可以 通过 多 参加 你 喜欢 的 事情 ， 来 结交 朋友 呀 。 我喜欢 踢足球 ， 画画 和 看书 。</t>
  </si>
  <si>
    <t xml:space="preserve">
 太 好 了 ， 踢 足 球 、 画 画 和 看 书 都 是 很 好 的 兴 趣 爱 好 ， 可 以 让 你 更 容 易 结 识 志 同 道 合 的 朋 友 。 你 可 以 尝 试 加 入 学 校 的 足 球 社 团 ， 或 者 参 加 社 区 的 绘 画 和 读 书 活 动 。 这 样 不 仅 能 拓 展 你 的 社 交 圈 ， 还 能 让 你 在 共 同 的 兴 趣 中 找 到 新 朋 友 。 你 还 可 以 在 社 交 媒 体 上 加 入 相 关 的 兴 趣 小 组 ， 这 样 就 能 在 网 上 先 认 识 一 些 同 样 喜 欢 这 些 活 动 的 人 。 加 油 ！</t>
  </si>
  <si>
    <t>你好 ， 你 在 干 什么 呢 ？ 我 在 跟 我 的 朋友 打 高尔夫 呢 。</t>
  </si>
  <si>
    <t xml:space="preserve">
 你 好 ！ 我   正   在   帮   助   用   户   解   决   问   题   和   提   供 信   息 。 你   有 什   么   需   要   帮   助   的   吗 ？</t>
  </si>
  <si>
    <t>谢谢 ， 我 每次 看到 那种 无家可归 的 流浪狗 ， 都 感觉 很 心疼 。 我 也是 ， 如果 我 下次 看到 无家可归 的 狗狗 ， 可以 联系 你 吗 ？ 你 是什么 地方 的 ？ 我 这边 是 北京 的 动物 保护 组织 。 哎呀 ， 那 离 得 还 有些 远 ， 我 是 河南 的 ， 我们 河南 有 这样 的 组织 吗 ？ 有 的 ， 我 等 下 可以 把 他们 的 电话 给 你 ， 你 下次 看到 可以 联系 他们 。 嗯嗯 ， 太 感谢你 了 ， 那些 狗狗们 也 会 很 感谢你 的 。 哈哈 ， 不 客气 ， 那 我 先 去 忙 工作 啦 ， 下次 再 聊 。</t>
  </si>
  <si>
    <t xml:space="preserve">
 好 的 ， 工 作 重 要 ， 祝 你 顺 利 ！ 有 需 要 的 时 候 随 时 联 系 ， 下 次 再 聊 。 祝 你 有 个 美 好 的 一 天 ！</t>
  </si>
  <si>
    <t>你好 呀 ， 很高兴 认识 你 。 你好 ， 我 也 很开心 。 你 现在 是 在 上学 还是 工作 了 ？ 我 正在 上 大学 ， 毕业 之后 想 当 一名 教师 ， 教 小朋友 。 做 老师 是 一份 很不错 的 工作 ， 我 妈妈 也是 老师 ， 不过 ， 前段 时间 ， 我 妈妈 去世 了 。 很抱歉 听到 如此 伤心 的 消息 。</t>
  </si>
  <si>
    <t xml:space="preserve">
 真 的 很 遗 憾 听 到 您 妈 妈 去 世 的 消 息 。 在 这 个 时 候 ， 家 人 的 离 去 确 实 让 人 难 过 。 如 果 您 愿 意 ， 可 以 和 我 分 享 一 些 您 妈 妈 的 美 好 回 忆 ， 或 者 告 诉 我 您 现 在 需 要 什 么 样 的 支 持 。 我 在 这 里 陪 您 。</t>
  </si>
  <si>
    <t>好 吧 ， 你 是 做 什么 工作 的 啊 ？ 我 刚刚 应聘 了 一家 餐厅 做 学徒 ， 我 学 做 个 厨师 。 很不错 啊 ， 我 也想 找 份 工作 。 你 没有 工作 吗 ？ 嗯嗯 ， 我 最近 离婚 了 ， 之 前 我 都是 在家 带 孩子 ， 不 工作 的 。 那 你们 有 孩子 了 吗 ？ 我们 没有 孩子 我们 结婚一年 就 离婚 了 ， 所以 一定要 找到 一个 合适 的 人 。</t>
  </si>
  <si>
    <t xml:space="preserve">
 哦 ， 明 白 了 。 离 婚 后 找 新 工 作 确 实 是 一 个 新 的 开 始 。 如 果 你 需 要 找 工 作 的 建 议 或 者 信 息 ， 我 可 以 帮 你 。 你 有 什 么 具 体 的 职 业 方 向 或 者 行 业 偏 好 吗 ？</t>
  </si>
  <si>
    <t>你好 ， 嘛 呢 ？ 无聊 中 ， 你 呢 ？ 我 在 听 音乐 。 都 中午 了 你 不 吃饭 ？ 还 不 饿 ， 你 吃 了 吗 ？ 我 的 外卖 等 下 就 到 。 你 这日子 很舒服 啊 。</t>
  </si>
  <si>
    <t xml:space="preserve">
 哈 哈 ， 谢 谢 ， 就 是 有 点 孤 单 ， 不 过 音 乐 能 让 我 放 松 。 你 呢 ， 一 个 人 住 青 旅 习 惯 吗 ？</t>
  </si>
  <si>
    <t>早上好 呀 ！ 起床 了 吗 ？ 你好 ， 还没有 呢 ， 不 想起 。 不用 上班 吗 ？ 上班 呀 ， 但是 起 不 来 ， 还能 再 躺 一会儿 。</t>
  </si>
  <si>
    <t xml:space="preserve">
 早 上 好 ！ 是 的 ， 不 用 上 班 ， 所 以 可 以 多 休 息 一 会 儿 。 希 望 你 能 有 个 美 好 的 早 晨 ！</t>
  </si>
  <si>
    <t>你 是 很喜欢 跑步 吗 ？ 对啊 ， 我 感觉 跑步 能 缓解 我 的 压力 。 这样 啊 ， 我 很 讨厌 跑步 。 好 吧 ， 那 你 在 做 什么 呢 ？ 我 刚刚 下班 回来 在 休息 呢 。 你 是 做 什么 工作 的 ？ 我 在 一家 披萨 店 上班 呢 。</t>
  </si>
  <si>
    <t xml:space="preserve">
 哇 ， 披 萨 店 听 起 来 很 有 趣 ！ 你 最 喜 欢 做 哪 种 披 萨 呢 ？</t>
  </si>
  <si>
    <t>上午 好 ， 伙计 干嘛 呢 ？ 我 还没有 起床 呢 。 这 都 几点 了 ， 还 不 起床 呀 ， 今天 不用 上班 吗 ？ 我 下午 6点 才 上班 。</t>
  </si>
  <si>
    <t xml:space="preserve">
 哈 哈 ， 早 上 起 得 晚 ， 今 天 不 用 上 班 ， 所 以 多 睡 了 一 会 儿 。 你 呢 ， 今 天 有 什 么 安 排 ？</t>
  </si>
  <si>
    <t>你好 我 叫 于洋 你 在 干 什么 呀 ？ 我 现在 在 上班 。 你 是 做 什么 工作 的 ？ 我 在 学校 当 保安 你 是 做 什么 工作 的 ？ 我 还在 上学 呢 。 那 你 是 大学生 还是 高中生 啊 ？ 我 是 大学生 了 ， 你们 学校 没有 放 暑假 吗 ？ 你 还在 上班 ？</t>
  </si>
  <si>
    <t xml:space="preserve">
 我 们 学 校 是 有 暑 假 的 ， 不 过 保 安 工 作 通 常 全 年 都 需 要 人 手 ， 所 以 我 会 在 暑 假 继 续 上 班 。 你 打 算 暑 假 怎 么 过 呢 ？</t>
  </si>
  <si>
    <t>我 觉得 他 可能 也是 有 意见 的 吧 ， 他 最近 每天 都 在 跟 我 闹分手 。 那 你 还 在家 不穿 衣服 ？ 你 知道 吧 ， 我 是 一个 吉他手 ， 平时 就 喜欢 搞 点 儿 摇滚 什么 的 ， 我 有 一种 那种 独特 的 感觉 ， 你 懂 吧 。 我 不是 很 懂 ， 我 有点儿 理解 不 了 。 你 还 真是 无趣 呢 ， 像 你 这么 无趣 的 人 ， 平常 都 干 什么 呀 ？ 我 无趣 吗 ？ 我 平常 就 去 旅 旅游 ， 而且 我 还 养 了 一只猫 ， 我 平常 会 在 网上 发 我 猫猫 的 照片 。 这样 看来 你 也不 无趣 啊 ， 怎么 不 理解 那些 摇滚 的 事情 呢 ？</t>
  </si>
  <si>
    <t xml:space="preserve">
 哦 ， 可 能 是 因 为 我 没 有 亲 身 体 验 过 摇 滚 乐 的 魅 力 吧 。 每 个 人 都 有 自 己 的 兴 趣 和 生 活 方 式 ， 我 可 能 需 要 更 多 时 间 去 了 解 和 感 受 摇 滚 乐 的 独 特 之 处 。 不 过 ， 我 很 欣 赏 你 对 音 乐 的 热 爱 和 追 求 独 特 感 觉 的 精 神 。 如 果 你 愿 意 分 享 ， 我 很 乐 意 听 你 谈 谈 摇 滚 乐 的 故 事 和 感 受 。</t>
  </si>
  <si>
    <t>你好 ， 能 聊 会 吗 ？ 不用 上班 吗 ？ 以前 在 一家 做 箱子 的 工厂 上班 ， 太辛苦 了 ， 刚 换 个 在 网上 上班 的 工作 。</t>
  </si>
  <si>
    <t xml:space="preserve">
 听 起 来 你 换 了 一 份 更 适 合 自 己 的 工 作 呢 ！ 网 上 工 作 应 该 更 轻 松 一 些 ， 也 更 有 灵 活 性 吧 。 有 什 么 具 体 的 事 情 想 要 咨 询 或 者 分 享 的 吗 ？</t>
  </si>
  <si>
    <t>哈喽 ， 你好 啊 。 好 啊 ， 很高兴 认识 你 。 在 干嘛 ， 可以 聊 会 吗 ？ 可以 啊 ， 我 也 很喜欢 交 朋友 呢 。</t>
  </si>
  <si>
    <t xml:space="preserve">
 当 然 可 以 ， 聊 什 么 呢 ？ 最 近 有 没 有 什 么 新 鲜 事 或 者 感 兴 趣 的 话 题 ？</t>
  </si>
  <si>
    <t>晚上 好 ， 你 一个人 在 这 干嘛 呢 ？ 你好 ， 我 来 取景 ， 明天 有 一个 拍照 的 工作 等 着 我 。 这么 晚 了 来 取景 ？ 你 要 拍 夜景 风格 的 照片 吧 。 是 的 ， 我 的 客户 说 他 想 拍 夜间 大片 。 摄影师 的 工作 怎么样 ， 待遇 好不好 ？ 我 的 工作 不是 摄影师 ， 我 其实 是 大学 老师 ， 摄影 是 我 的 兼职 ， 这么 晚 了 你 在 这 干嘛 呢 ？ 我 四处 走走 ， 在家 闷 着 好无聊 ， 出来 透 透气 ， 你 在 大学里 教 什么 啊 ？</t>
  </si>
  <si>
    <t xml:space="preserve">
 哦 ， 原 来 是 这 样 。 我 在 大 学 里 教 的 是 外 语 ， 主 要 教 授 英 语 、 西 班 牙 语 和 法 语 。 你 呢 ， 喜 欢 四 处 走 走 吗 ？ 这 样 能 让 你 放 松 心 情 吗 ？</t>
  </si>
  <si>
    <t>你好 啊 ， 很高兴 认识 你 。 你好 ， 我 也 很高兴 认识 你 。 你 是 个 学生 吗 ？ 我 不是 ， 我 已经 工作 了 。 你 是 从事 什么 行业 的 ？ 我 是 在 一家 快餐 店里 工作 。 我 最近 刚 大学 毕业 ， 自己 创业 。</t>
  </si>
  <si>
    <t xml:space="preserve">
 很 高 兴 听 到 你 大 学 毕 业 后 创 业 了 ！ 创 业 是 个 充 满 挑 战 和 机 遇 的 过 程 。 有 什 么 具 体 的 行 业 或 项 目 是 你 正 在 做 的 吗 ？ 我 可 以 提 供 一 些 建 议 和 信 息 帮 助 你 。</t>
  </si>
  <si>
    <t>你好 啊 。 你好 ， 在 干 什么 呢 ？ 我 正在 家 里面 弹钢琴 呢 。 哇 ， 你 还会 弹钢琴 呀 。 只是 爱好 啦 ， 你 在 干 什么 呢 ？</t>
  </si>
  <si>
    <t xml:space="preserve">
 我 也 在 享 受 我 的 爱 好 ， 最 近 在 研 究 一 些 新 的 编 程 技 巧 。 你 平 时 喜 欢 做 什 么 来 放 松 呢 ？</t>
  </si>
  <si>
    <t>你好 ， 在 干 什么 。 我 还在 学校 上课 呢 。 你 是 学生 啊 。 对呀 ， 现在 正在 上 大学 。</t>
  </si>
  <si>
    <t xml:space="preserve">
 是 的 ， 我 在 上 大 学 ， 所 以 现 在 忙 于 学 习 。 你 呢 ， 今 天 有 什 么 计 划 ？</t>
  </si>
  <si>
    <t>嗨 ， 我们 可以 交 个 朋友 吗 ？ 当然 可以 呀 ， 我 很开心 和 你 交 朋友 。 嘿嘿 ， 我 也是 。 我们 可以 聊聊 梦想 吗 ？ 当然 可以 呀 ， 你 有 什么 梦想 呢 ？</t>
  </si>
  <si>
    <t xml:space="preserve">
 当 然 可 以 聊 聊 梦 想 。 你 提 到 过 想 要 穿 越 回 唐 朝 ， 那 一 定 是 个 很 特 别 的 梦 想 。 你 为 什 么 会 对 唐 朝 这 么 感 兴 趣 呢 ？</t>
  </si>
  <si>
    <t>哈哈 ， 好 的 ， 我 染 了 棕色 的 头发 ， 你 呢 你 就 找 一米 八 的 红 头发 帅哥 就 行 哈哈 ， 好 的 ， 我们 几点 见 比较好 ， 早点 吧 要 不 中午 ， 中午 我 请 你 去 王府井 吃饭 可以 呀 ， 准时 见 好呀 ， 中午 十一点 不见 不散 对呀 ， 我们 还 没 说 时间 ， 哈哈</t>
  </si>
  <si>
    <t xml:space="preserve">
 抱 歉 刚 才 遗 漏 了 时 间 安 排 ， 中 午 十 一 点 在 王 府 井 见 面 ， 不 见 不 散 哦 ！</t>
  </si>
  <si>
    <t>哈喽 呀 。 早上好 ， 很高兴 认识 你 。 我 也是 ， 你 吃 过 早饭 了 吗 ？ 还 没 呢 ， 我 男朋友 正在 给 我 做 早饭 呢 。 好 幸福 呀 ， 你们 现在 是 在一起 住 吗 ？</t>
  </si>
  <si>
    <t xml:space="preserve">
 是 的 ， 我 和 我 男 朋 友 现 在 住 在 一 起 ， 感 觉 真 的 很 幸 福 。</t>
  </si>
  <si>
    <t>你 是 学生 ， 还是 已经 工作 啦 ？ 目前 还在 上 大学 。 那 你 的 大学生活 怎么样 啊 ？ 很好 ， 每天 生活 都 过 得 很 充实 ， 有 的 时候 打打 游戏 ， 有 的 时候 去 上课 。 好 吧 。 你 呢 ， 你 是 学生 吗 ？ 你 的 生活 怎么样 ？ 我 是 学生 ， 我的生活 也 挺好 的 ， 不过 最近 有 件 比较 烦恼 的 事情 ， 就是我 想 去 西班牙 留学 ， 但是 我 的 家人 不太 同意 。</t>
  </si>
  <si>
    <t xml:space="preserve">
 哎 呀 ， 这 确 实 是 个 难 题 。 你 可 以 和 家 人 坐 下 来 好 好 谈 谈 ， 了 解 他 们 不 同 意 的 原 因 ， 同 时 也 表 达 你 为 什 么 想 去 西 班 牙 留 学 的 理 由 。 也 许 可 以 一 起 考 虑 留 学 的 好 处 ， 比 如 语 言 环 境 、 文 化 体 验 等 ， 看 看 能 不 能 找 到 一 个 双 方 都 能 接 受 的 解 决 方 案 。 加 油 ！</t>
  </si>
  <si>
    <t>嗨 ， 在 做 什么 呢 ？ 准备 玩 会 游戏 呢 ， 有 什么 事儿 吗 ？ 想 找 人 聊 会 天 ， 你 喜欢 玩游戏 吗 ？ 是 啊 ， 我 很喜欢 玩 电子游戏 。</t>
  </si>
  <si>
    <t xml:space="preserve">
 当 然 ， 聊 天 很 愉 快 ！ 我 也 喜 欢 玩 游 戏 ， 我 们 可 以 聊 聊 你 最 近 玩 过 的 游 戏 或 者 想 尝 试 的 新 游 戏 。 你 有 什 么 游 戏 爱 好 吗 ？</t>
  </si>
  <si>
    <t>我 看 你 的 长相 就 知道 你 很 有文化 。 你 太 会 夸 人 了 ， 其实 我 只是 一个 老师 。 真 的 吗 ， 我 得 梦想 就是 当 一个 老师 。 那 为什么 没有 当上 呢 ？ 因为 一些 原因 ， 到时 现在 我 只能 在家 当 一个 农民 。 那 真 的 太 可惜 了 。</t>
  </si>
  <si>
    <t xml:space="preserve">
 确 实 很 遗 憾 ， 每 个 人 都 有 自 己 的 梦 想 和 追 求 。 虽 然 现 在 情 况 如 此 ， 但 也 许 未 来 还 有 机 会 实 现 你 的 教 师 梦 想 。 同 时 ， 作 为 农 民 也 是 一 份 光 荣 的 职 业 ， 你 可 以 在 生 活 中 找 到 乐 趣 和 满 足 感 。 如 果 你 需 要 关 于 农 业 或 教 育 方 面 的 建 议 ， 我 在 这 里 可 以 帮 助 你 。</t>
  </si>
  <si>
    <t xml:space="preserve">
 嗨 ， 你 好 ！ 有 什 么 可 以 帮 助 你 的 吗 ？</t>
  </si>
  <si>
    <t>我 挺 喜欢 打 电子游戏 的 ， 你 喜欢 吗 ？ 我 不太 喜欢 ， 那 你 打 游戏 一定 很厉害 吧 ？ 还 可以 吧 ， 一般般 。 那 你 平时 喜欢 干 什么 ？ 我 喜欢 玩 模型 ， 我 买 过 很多 模型 ， 都 放在 我 的 卧室 里 。 你 的 卧室 一定 很 美 。 还行 吧 ， 有空 的 话 我 给 你 拍 张照 发 过去 ， 让 你 看一下 。 好 的 ， 你 现在 做 什么 工作 ？</t>
  </si>
  <si>
    <t xml:space="preserve">
 我   目 前   是   一   位   人 工 智 能   助 手 ， 专 门 设 计 来 帮 助 人 们 解 决 问 题 和 提 供 信 息 。 我 的 工 作 就 是 与 用 户 进 行 对 话 ， 解 答 疑 问 ， 并 尝 试 让 对 话 尽 可 能 有 趣 和 有 帮 助 。</t>
  </si>
  <si>
    <t>你好 啊 ， 你 还是 学生 吗 ？ 不是 了 ， 我 已经 毕业 好几年 了 ， 都 准备 结婚 了 。 你 都 准备 结婚 了 啊 ， 我 还没有 女朋友 。 还没有 找到 女朋友 吗 ？ 你 今年 多大 了 啊 ？ 我 今年 已经 23岁 了 。 3岁 了 啊 ， 现在 还 没 对象 确实 有些 迟 了 。 我 也 这么 觉得 ， 但 我 感觉 我 找不到 。</t>
  </si>
  <si>
    <t xml:space="preserve">
 理 解 你 的 感 受 。 找 到 合 适 的 伴 侣 确 实 有 时 候 需 要 时 间 和 耐 心 。 你 可 以 尝 试 多 参 加 社 交 活 动 ， 扩 大 自 己 的 社 交 圈 ， 或 者 通 过 朋 友 介 绍 认 识 新 人 。 同 时 ， 也 可 以 尝 试 一 些 线 上 交 友 平 台 ， 但 记 得 要 谨 慎 ， 保 护 好 自 己 的 个 人 信 息 。 保 持 积 极 的 心 态 ， 相 信 缘 分 会 在 合 适 的 时 机 到 来 。</t>
  </si>
  <si>
    <t>因为 我 平时 工作 不 怎么 爱 表达 自己 的 想法 ， 所以 我 把 事情 都 记 在心里 ， 不 说 出来 。 那 你 把 这些 事情 都 憋 在 你 自己 的 心里 ， 迟早 会 憋 出 病 来 的 。 我 也 没有 办法 呀 ， 我 不知道 怎么 表达 。 如果 你 不知道 怎么 表达 的 话 ， 你 可以 尝试 着 写 出来 。 这样 也 可以 哈 ， 不过 还是 算 了 ， 我 不想说 了 。 因为 我 现在 希望 快点儿 能 退休 。 那 好 吧 ， 反正 这 都是 你自己 的 事情 ， 想说 就 说 不 想说 就 不 说 。 是 啊 ， 谢谢 你 能 跟 我 说 这么多 。</t>
  </si>
  <si>
    <t xml:space="preserve">
 不 客 气 ， 很 高 兴 能 帮 到 你 。 如 果 你 有 任 何 问 题 或 者 需 要 进 一 步 的 讨 论 ， 随 时 欢 迎 回 来 。 祝 你 心 情 愉 快 ， 工 作 顺 利 。</t>
  </si>
  <si>
    <t>没关系 的 ， 你 只要 尽 你 自己 最大 的 努力 就 可以 了 ， 结果 什么 不 重要 ， 重要 的 是 你 在 这个 过程 中 收获 了 什么 。 好呀 ， 我 尽 我自己 最大 的 努力 就 可以 了 。 可以 呀 。 感觉 你 生活 阅历 好多 呀 ， 你 是 做 什么 工作 的 呀 ？ 我 现在 没有 工作 ， 我 现在 已经 是 一个 老太太 了 ， 可能 是 我 经历 的 事情 比较 多 吧 。 可能 是 这样 ， 不过 还是 挺 感谢你 的 ， 在 这个 压力 巨大 的 时期 能够 遇到 听 我 倾诉 的 人 。 没关系 的 ， 每个 人 都 要 经历 这个 事 ， 你 只要 熬 过去 就是 胜利 。</t>
  </si>
  <si>
    <t xml:space="preserve">
 确 实 ， 每 个 人 在 生 活 中 都 会 遇 到 各 种 挑 战 ， 但 关 键 是 要 坚 持 下 去 。 如 果 你 需 要 任 何 帮 助 或 者 只 是 想 聊 聊 ， 我 在 这 里 支 持 你 。 熬 过 去 后 ， 你 会 发 现 那 些 经 历 都 成 为 了 你 宝 贵 的 财 富 。 加 油 ！</t>
  </si>
  <si>
    <t>你好 ， 我 在 加班 复习 我 的 课程 ， 过两天 我 就要 期末考试 了 是 啊 ， 我 也 快要 考试 了 ， 这些天 老师 给 我们 留 的 作业 特别 多 。 你们 还有 作业 ？ 对啊 ， 我 在 上 高二 ， 怎么 可能 没 作业 。 难道 你 没有 ？ 嗯 ， 我 没有 作业 ， 但 考试 不能 挂科 ， 所以 我 在 加班 突击 考试 题 。 你 是 大学 了 吧 ， 学 的 什么 专业 啊 ， 你 为什么 不在 白天 学习 呢 ？ 我 学 的 化学 。 白天 我 在 书店 打工 ， 所以 只能 在晚上 补习 。</t>
  </si>
  <si>
    <t xml:space="preserve">
 理 解 你 的 情 况 ， 一 边 打 工 一 边 学 习 确 实 挺 辛 苦 的 。 化 学 是 一 门 挺 难 的 科 目 ， 晚 上 复 习 的 时 候 可 以 尝 试 做 一 些 重 点 题 和 历 年 真 题 ， 这 样 效 率 会 更 高 。 如 果 需 要 ， 我 可 以 帮 你 找 一 些 化 学 学 习 资 源 或 者 复 习 技 巧 。 加 油 ！</t>
  </si>
  <si>
    <t>可以 和 我 聊聊 吗 ？ 我 现在 好 头疼 啊 。 当然 可以 了 ， 你 在 头疼 什么 呢 ？ 我 在 头疼 我 孩子 的 成绩 ， 我 孩子 学习 不好 。 你 孩子 多大 了 ？ 我 孩子 上 三年级 了 ， 我 觉得 他 一点 目标 都 没有 。 那 你 就 帮 他 培养 兴趣 ， 树立 目标 呀 。</t>
  </si>
  <si>
    <t xml:space="preserve">
 了 解 你 的 情 况 ， 孩 子 上 三 年 级 确 实 是 个 关 键 时 期 。 你 可 以 尝 试 和 他 一 起 找 到 他 感 兴 趣 的 事 物 ， 这 样 可 以 帮 助 他 建 立 目 标 感 。 比 如 ， 如 果 他 喜 欢 某 个 学 科 或 者 活 动 ， 可 以 鼓 励 他 在 这 方 面 多 投 入 。 同 时 ， 和 老 师 沟 通 ， 了 解 他 在 学 校 的 表 现 ， 也 可 以 帮 助 你 更 好 地 指 导 他 。 记 得 ， 耐 心 和 鼓 励 很 重 要 哦 。 你 还 有 其 他 具 体 的 担 忧 吗 ？</t>
  </si>
  <si>
    <t>你好 啊 ， 很高兴 认识 你 。 你好 啊 ， 我 也 很高兴 认识 你 ， 在 做 什么 呢 现在 ？ 刚 吃 过 晚饭 ， 打算 休息 一会 去 跑步 呢 。</t>
  </si>
  <si>
    <t xml:space="preserve">
 听 起 来 很 健 康 呢 ！ 跑 步 对 身 体 好 ， 希 望 你 跑 得 开 心 ！ 如 果 跑 步 后 想 聊 聊 天 或 者 需 要 什 么 建 议 ， 随 时 告 诉 我 。</t>
  </si>
  <si>
    <t>哈喽 ， 你好 啊 。 你好 啊 ， 朋友 。 看 你 的 头像 你 也有 养狗 的 吗 ？ 没有 ， 这 是 我 女朋友 给 我 选 的 情侣 头像 。</t>
  </si>
  <si>
    <t xml:space="preserve">
 哈 哈 ， 原 来 是 这 样 ！ 我 确 实 喜 欢 狗 ， 不 过 目 前 没 有 养 。 你 家 的 狗 狗 可 爱 吗 ？</t>
  </si>
  <si>
    <t>下午好 ， 朋友 。 你好 ， 你 是 做 什么 工作 的 ？ 我 是 一个 博物馆 的 解说员 ， 我 很喜欢 我 这份 工作 。 你 每天 工作 一定 很辛苦 吧 ？ 平时 还 可以 ， 一到 放假 人 就 很多 ， 你 是 做 什么 工作 的 ？ 我 现在 没有 工作 ， 我 现在 是 一个 大学 的 学生 。</t>
  </si>
  <si>
    <t xml:space="preserve">
 哦 ， 原 来 是 这 样 。 作 为 大 学 学 生 ， 你 一 定 有 很 多 机 会 学 习 和 探 索 新 知 识 。 如 果 你 对 博 物 馆 解 说 员 的 工 作 有 兴 趣 ， 将 来 可 以 考 虑 这 个 职 业 方 向 。 有 什 么 特 别 的 学 习 或 活 动 是 你 现 在 感 兴 趣 的 ？</t>
  </si>
  <si>
    <t>你好 啊 ， 朋友 。 下午好 。 今天 是 周末 啊 ， 有 什么 计划 吗 ？ 我 实在 医院 工作 的 ， 今天 不 休息 呢 。 这么 辛苦 啊 ， 我 今天 打算 去 钓鱼 。 钓鱼 不错 啊 ， 我 有 时间 也 会 去 钓鱼 的 。</t>
  </si>
  <si>
    <t xml:space="preserve">
 钓 鱼 真 是 个 放 松 的 好 选 择 ！ 我 平 时 也 喜 欢 徒 步 旅 行 ， 既 能 锻 炼 身 体 又 能 享 受 大 自 然 。 你 一 般 去 哪 里 钓 鱼 呢 ？</t>
  </si>
  <si>
    <t>哈喽 ， 美女 。 哈喽 ， 可以 聊 一会 吗 ？ 当然 可以 ， 我 的 心情 正 不好 呢 。 你 怎么 了 ？</t>
  </si>
  <si>
    <t xml:space="preserve">
 哎 呀 ， 发 生 什 么 事 了 ？ 想 聊 一 聊 吗 ？ 我 在 这 里 陪 着 你 。</t>
  </si>
  <si>
    <t>所以 你 想 跟 陌生人 聊聊 你的心情 ， 对 吗 ？ 是 的 ， 我 就是 这个 意思 ， 如果 你 觉得 冒犯 的 话 ， 我 再 去找 别人 。 哈哈 ， 没 什么 的 ， 你 尽管 说 ， 我很喜欢 听 别人 讲话 的 。 那 真是 太 谢谢你 了 ， 我 确实 最近 很 倒霉 。 我 新 买 的 笔记本 电脑 的 电池 坏 了 ， 然后 我 的 眼镜 也 坏 了 。 那 听起来 真 的 还 挺 倒霉 的 。 对 你 的 生活 有 很大 影响 吗 ？ 这个 当然 是 有 影响 的 ， 我 之 前 都是 骑 自行车 去 上课 的 。 但是 我 现在 眼镜 坏 了 。 所以 现在 骑 自行车 很 危险 啊 ， 是 吗 ？</t>
  </si>
  <si>
    <t xml:space="preserve">
 不 是 的 ， 骑 自 行 车 本 身 并 不 一 定 危 险 。 我 提 到 眼 镜 坏 了 ， 可 能 是 因 为 眼 镜 对 我 来 说 是 骑 自 行 车 时 必 要 的 视 力 辅 助 工 具 。 没 有 眼 镜 ， 我 可 能 觉 得 骑 自 行 车 时 不 太 安 全 ， 尤 其 是 在 需 要 看 路 和 注 意 周 围 环 境 的 情 况 下 。 所 以 ， 目 前 我 可 能 更 倾 向 于 避 免 骑 自 行 车 ， 直 到 我 的 眼 镜 修 好 或 者 更 换 新 的 。</t>
  </si>
  <si>
    <t>你好 ， 我 叫 小美 ， 可以 和 我 交 个 朋友 吗 ？ 你好 ， 小美 ， 很开心 的 和 你 做 朋友 呢 。 你 是 做 什么 的 呀 ， 方便 告诉我 吗 ？ 我 现在 没有 工作 ， 因为 我 退休 了 。 退休 在家 的 生活 是不是 很 棒 呀 ？</t>
  </si>
  <si>
    <t xml:space="preserve">
 是 的 ， 退 休 在 家 生 活 确 实 很 棒 。 现 在 我 有 更 多 时 间 做 自 己 喜 欢 的 事 情 ， 比 如 享 受 家 庭 时 光 、 旅 行 、 学 习 新 技 能 ， 生 活 过 得 很 惬 意 。</t>
  </si>
  <si>
    <t>我 快要 当 爸爸 了 ， 我 老婆 已经 怀孕 六个月 了 。 哇 ， 真是 恭喜 你 ， 很快 你 就要 当 父亲 了 ， 你 就 明白 有 孩子 是 多么 幸福 的 事情 了 。 真 的 很 幸福 吗 ？ 我 好 激动 啊 ！ 哈哈 ！ 其实 我 也 不是 很 清楚 ， 因为 我 没有 孩子 ， 但是 我 在 电视剧 里 看到 别人 当 爸爸 都会 很高兴 。 我 现在 的 喜悦 之 情 已经 不能 用 言语 来 表达 了 。 哈哈 ， 别 太 激动 ， 你 可 要 好好 工作 ， 挣 孩子 的 奶粉 钱 呀 ！ 我 在 好好 工作 呢 ， 我 的 工作 比较 稳定 ， 孩子 的 奶粉 钱 是 肯定 够 的 。</t>
  </si>
  <si>
    <t xml:space="preserve">
 太 好 了 ， 稳 定 的 工 作 确 实 能 给 你 和 家 人 带 来 安 全 感 。 享 受 这 份 喜 悦 ， 同 时 也 要 为 即 将 到 来 的 新 生 命 做 好 准 备 哦 ！ 如 果 有 什 么 育 儿 方 面 的 问 题 ， 随 时 可 以 问 我 。 祝 你 和 家 人 幸 福 ！</t>
  </si>
  <si>
    <t>你好 我可以 和 你 交 个 朋友 吗 ， 我 很喜欢 交 朋友 。 当然 可以 了 ， 我 也 很喜欢 交 朋友 ， 我喜欢 社交 。 看 你 的 样子 ， 身材 挺好 的 ， 平时 有 锻炼 过 吗 ？ 当然 了 ， 我 很 注重 自己 的 身材 的 ， 每天 都 有 锻炼 。 我 也 很喜欢 锻炼 ， 我 是 每隔 一天 锻炼 一次 。</t>
  </si>
  <si>
    <t xml:space="preserve">
 听 起 来 你 保 持 得 很 不 错 ！ 每 隔 一 天 锻 炼 一 次 是 个 很 好 的 习 惯 。 我 也 喜 欢 锻 炼 ， 这 样 不 仅 能 保 持 身 材 ， 还 能 让 心 情 更 愉 快 。 我 们 可 以 交 流 一 下 喜 欢 的 运 动 和 锻 炼 心 得 哦 ！</t>
  </si>
  <si>
    <t>下午好 啊 ， 午休 了 吗 ？ 是 呀 ， 休息 了 一会 ， 你 呢 ？ 我 也是 ， 下午 要 上班 吗 ？ 当然 啦 ， 你 呢 ？ 我 也 要 工作 ， 你 做 什么 工作 啊 ？ 我 是 一名 会计 ， 你 喜欢 读 小说 吗 ？ 我 很少 看 ， 不过 你 有 好看 的 可以 给 我 推荐 一下 。</t>
  </si>
  <si>
    <t xml:space="preserve">
 当 然 可 以 ！ 如 果 你 喜 欢 恐 怖 小 说 ， 我 推 荐 以 下 几 本 ： 
 1 .   《 闪 灵 》 （ T h e   S h i n i n g ） -   斯 蒂 芬 · 金 （ S t e p h e n   K i n g ） 
 2 .   《 恶 灵 骑 士 》 （ T h e   E x o r c i s t ） -   威 廉 · 彼 得 · 布 拉 蒂 （ W i l l i a m   P e t e r   B l a t t y ） 
 3 .   《 午 夜 凶 铃 》 （ R i n g u ） -   宫 崎 骏 （ H i d e o   N a k a t a ） 
 4 .   《 鬼 娃 回 魂 》 （ C h i l d ' s   P l a y ） -   汤 姆 · 霍 兰 （ T o m   H o l l a n d ） 
 5 .   《 恐 怖 游 轮 》 （ T r i a n g l e ） -   乔 · 哈 姆 （ J o e l   S c h u m a c h e r ） 
 希 望 你 会 喜 欢 ！</t>
  </si>
  <si>
    <t>你好 ， 很高兴 认识 你 。 我 也是 ， 你 在 忙 什么 呢 ？ 收拾 东西 ， 准备 一会儿 跟 同学 出去 打篮球 呢 。 这么 热 的 天 打篮球 ？ 我们 去 室内 打球 。</t>
  </si>
  <si>
    <t xml:space="preserve">
 听 起 来 不 错 ， 室 内 篮 球 场 应 该 很 凉 快 。 玩 得 开 心 哦 ！ 记 得 多 喝 水 ， 别 累 着 了 。</t>
  </si>
  <si>
    <t>你好 ， 请问 你 是 从事 什么 职业 的 ？ 你好 ， 我 在 星巴克 工作 ， 是 一名 职业 咖啡师 。</t>
  </si>
  <si>
    <t xml:space="preserve">
 你 好 ！ 我 是 一 名 咖 啡 师 ， 专 门 在 星 巴 克 制 作 美 味 的 咖 啡 。 你 对 咖 啡 有 兴 趣 吗 ？</t>
  </si>
  <si>
    <t>我 是 一个 记者 。 不错 不错 , 当时 是 怎么 想到 做 记者 这个 行业 呢 ? 小时候 我 在 学校 得 过 作文 比赛 一等奖 , 也 不知 怎 的 就 燃起 了 做 记者 的 希望 。 嗯嗯 , 小时候 成绩 不错 吧 . 还 可以 吧 。 哈哈 哈 , 我 平时 喜欢 读 小说 看书 . 哦 哦 。</t>
  </si>
  <si>
    <t xml:space="preserve">
 看 来 你 对 文 字 和 表 达 有 很 好 的 感 觉 ， 这 对 你 成 为 一 名 记 者 来 说 是 个 很 好 的 基 础 。 记 者 这 个 职 业 确 实 需 要 良 好 的 写 作 能 力 和 对 新 闻 的 敏 感 度 。 你 有 没 有 特 别 感 兴 趣 的 新 闻 领 域 或 者 报 道 风 格 呢 ？</t>
  </si>
  <si>
    <t>那 可 真 好 呢 。 你 和 家人们 关系 怎么样 呀 ？ 好 啊 ， 我 和 爸爸奶奶 住在 一起 ， 而且 我 爸爸 喜欢 挖 野菜 ， 我 也 经常 和 他 一起去 。 哇 ， 是 吗 ？ 我 也 觉得 野菜 很好吃 呢 。 是 啊 ， 尤其 是 野菜 的 包子 。 你 还有 没有 什么 别 的 喜欢 吃 的 呀 ？ 嗯 ， 我 最喜欢 的 是 巧克力 口味 的 冰淇淋 。 真羡慕 呀 ， 我 都 不能 多 吃 冰淇淋 。</t>
  </si>
  <si>
    <t xml:space="preserve">
 哎 呀 ， 那 也 没 关 系 ， 健 康 最 重 要 嘛 。 你 可 以 尝 试 一 些 健 康 的 零 食 ， 比 如 坚 果 或 者 水 果 ， 既 美 味 又 健 康 。 你 平 时 都 喜 欢 吃 些 什 么 呢 ？</t>
  </si>
  <si>
    <t>去 尝试 一下 吧 ， 尝试 一下 也 很不错 ， 我很喜欢 打篮球 。 哎 ， 最近 烦心事 好多 啊 。 怎么 的 了 ， 你 可以 跟 我 说 一说 吗 ？ 我 有 一个 孩子 啊 。 他 好像 和你 一样 很喜欢 打篮球 ， 但是 最近 因为 ， NBA 篮球 运动员 科比 去世 。 不 好好 学习 ， 天天 出去 。 你 的 孩子 和 我 一样 都 很喜欢 篮球 运动员 科比 ， 对于 这件事 ， 你 可以 让 他 和 我 聊 一 聊 ， 我可以 帮助 他 。 好 的 ， 谢谢 你 的 帮助 。 没事 的 ， 我 先 下 了 ， 有 一场 球赛 我需要 过去 。</t>
  </si>
  <si>
    <t xml:space="preserve">
 好 的 ， 没 问 题 。 希 望 你 们 能 享 受 这 场 球 赛 。 如 果 你 们 需 要 交 流 关 于 科 比 的 话 题 ， 随 时 欢 迎 联 系 。 再 见 ！ 祝 你 们 玩 得 开 心 ！</t>
  </si>
  <si>
    <t>那 我 可能 做 不 了 车 ， 我 有点 晕车 。 那 真是 可惜 了 ， 坐船 能看到 很多 美丽 的 景色 。 确实 可惜 ， 我 看不到 了 。 说 点 别 的 吧 ， 你 现在 是 做 什么 工作 的 ？ 我 现在 在 做 大学 老师 的 工作 。 那 厉害 呀 ， 当 大学 老师 都是 特别 有学问 的 人 。 我 一般 一般 ， 你 是 做 什么 工作 的 ？</t>
  </si>
  <si>
    <t xml:space="preserve">
 我   是   一   个   对 话 机 器   人 ， 专 门 帮 助 人 们 解 答 问 题 和 提 供 信 息 。 虽 然 我 没 有 实 际 的 工 作 ， 但 我 的 “ 工 作 ” 就 是 与 用 户 像 你 这 样 交 流 ， 解 答 各 种 问 题 。 如 果 你 有 任 何 问 题 或 需 要 帮 助 ， 随 时 可 以 问 我 。</t>
  </si>
  <si>
    <t>你好 ， 现在 方便 吗 ？ 方便 呀 ， 你 在 做 什么 呢 ？ 在 外面 遛狗 呢 。 你 家养 的 呀 ？</t>
  </si>
  <si>
    <t xml:space="preserve">
 是 啊 ， 我 特 别 喜 欢 小 狗 ， 遛 狗 的 时 候 感 觉 特 别 开 心 。</t>
  </si>
  <si>
    <t>那 我 先 问 问题 吧 。 好 的 ， 问 吧 。 你 是 做 什么 工作 的 呀 ？ 我 在 居委会 工作 呢 ， 你 呢 ？ 我 是 一名 大学生 。 那 你 平时 的 学业 忙 不 忙 啊 ？ 还 可以 吧 ， 不是 很 忙 ， 还是 有 时间 做 我 喜欢 的 事情 的 。</t>
  </si>
  <si>
    <t xml:space="preserve">
 听 起 来 你 挺 享 受 大 学 生 活 的 。 有 时 间 做 自 己 喜 欢 的 事 情 ， 确 实 挺 不 错 的 。 有 什 么 特 别 的 爱 好 或 者 兴 趣 吗 ？</t>
  </si>
  <si>
    <t>你好 呀 ， 可以 交 个 朋友 吗 ？</t>
  </si>
  <si>
    <t>我 的 车 是 本田思域 的 ， 你 呢 ？ 我 还没有 车 呢 。 哦 那 你 怎么 上班 呢 ？ 我 还没有 上班 呢 我 在 上学 。 那 你 是 寄宿 还是 住 在家里 啊 。 我 住 在家里 ， 我 喜欢 住 在家里 ， 因为 我 不 想 离开 我 的 狗 。 你 养 了 狗狗 吗 ？</t>
  </si>
  <si>
    <t xml:space="preserve">
 是 的 ， 我 养 了 两 条 狗 ， 它 们 是 我 家 庭 的 一 部 分 。</t>
  </si>
  <si>
    <t>好无聊 ， 可以 聊 会儿 天 吗 ？ 当然 可以 呀 。 你 在干嘛 呢 ？</t>
  </si>
  <si>
    <t xml:space="preserve">
 我 正 在 这 里 等 待 与 您 聊 天 ， 希 望 能 帮 到 您 解 答 问 题 或 者 提 供 一 些 有 趣 的 信 息 。 您 有 什 么 想 聊 的 吗 ？</t>
  </si>
  <si>
    <t>咱们 随便 聊聊 吧 。 你 在 吃 什么 啊 ？ 我 在 吃面条 呢 。 你 很喜欢 吃面条 吗 ？ 不是 的 ， 我 吃饭 不 挑食 ， 没有 什么 最喜欢 的 东西 。 好 吧 ， 我 吃饭 也不 挑食 。 我 感觉 我 身材 高大 ， 跟 这个 就 有关系 。 可能 各种 营养 你 都 补充 了 。 所以 你 身材 很高大 。 哈哈 ， 可能 是 的 。 那 工作 呢 ？ 你 在 做 什么 工作 啊 ？</t>
  </si>
  <si>
    <t xml:space="preserve">
 我 在 银 行 工 作 ， 主 要 负 责 客 户 服 务 和 财 务 管 理 。</t>
  </si>
  <si>
    <t>哈喽 啊 ， 在 干 吗 呢 ？ 在 辅导 孩子 的 功课 呢 ， 这 不 暑假 了 吗 ， 作业 还 挺 多 的 。 你 已经 有 孩子 了 啊 ？ 我 听说 现在 孩子 的 作业 是不是 很难 啊 ？</t>
  </si>
  <si>
    <t xml:space="preserve">
 是 的 ， 我 有 一 个 儿 子 ， 现 在 上 三 年 级 了 。 确 实 ， 现 在 的 孩 子 作 业 挺 多 的 ， 有 时 候 挺 难 的 ， 不 过 我 也 在 尽 力 帮 助 他 理 解 和 掌 握 。</t>
  </si>
  <si>
    <t>你好 ， 可以 认识 你 吗 ？ 可以 啊 ， 我 也 很喜欢 交 朋友 的 。 我 感觉 学生 都 喜欢 交 朋友 ， 你 是 学生 吗 ？ 不是 的 ， 我 是 一名 室内设计师 。 室内设计 ？ 你 平时 设计 室内 的 什么 呢 ？</t>
  </si>
  <si>
    <t xml:space="preserve">
 我 平 时 在 设 计 室 内 时 会 考 虑 灯 光 、 色 彩 搭 配 和 空 间 布 局 ， 力 求 创 造 舒 适 、 美 观 的 环 境 。 因 为 我 对 灯 很 有 感 觉 ， 所 以 灯 光 设 计 是 我 工 作 的 重 点 之 一 。</t>
  </si>
  <si>
    <t>早 啊 ， 认识 一下 ， 聊聊天 吧 ？ 好 的 ， 我 挺 喜欢 聊天 的 。 你 喜欢 宠物 吗 ？ 我 很喜欢 的 ， 自己 就 养 了 有 四只 宠物 的 。</t>
  </si>
  <si>
    <t xml:space="preserve">
 哦 ， 听 起 来 很 棒 ！ 我 也 很 喜 欢 宠 物 ， 尤 其 是 拼 乐 高 的 时 候 ， 有 时 候 会 想 象 它 们 是 我 的 乐 高 作 品 中 的 角 色 。 你 有 没 有 养 过 宠 物 呢 ？</t>
  </si>
  <si>
    <t>我 是 男孩子 。 哈哈 我 也是 ， 你现在 在 做 什么 呢 ？ 刚 吃 完 早饭 ， 喝 会 茶 。 你 很喜欢 喝茶 啊 ？ 不是 ， 我 喜欢 喝 的 是 花茶 ， 龙井 一类 的 太 苦 了 ， 我 不是 很喜欢 。 这样 啊 ， 那 你 一会儿 是不是 得 去 上班 了 ？ 今天 比较 清闲 ， 不用 上班 ， 今天 我 休假 。</t>
  </si>
  <si>
    <t xml:space="preserve">
 听 起 来 你 今 天 可 以 好 好 放 松 一 下 了 。 既 然 不 用 上 班 ， 不 如 考 虑 去 散 散 步 或 者 做 些 你 喜 欢 的 活 动 ， 比 如 看 看 你 喜 欢 的 动 物 ， 或 者 找 些 轻 松 的 户 外 活 动 。 享 受 你 的 休 假 时 光 吧 ！</t>
  </si>
  <si>
    <t>嗨 ， 晚上 好呀 ！ 你好 ， 在 做 什么 呢 ？</t>
  </si>
  <si>
    <t xml:space="preserve">
 晚 上 好 ！ 我 正 在 整 理 一 些 健 康 饮 食 的 建 议 ， 准 备 分 享 给 你 。 你 最 近 在 控 制 饮 食 方 面 有 什 么 进 展 吗 ？</t>
  </si>
  <si>
    <t>还 可以 ， 我 也是 努力 奋斗 了 一年 的 结果 。 真 羡慕 啊 ， 那 你 是 学 的 什么 专业 ？ 我 学 的 是 设计 专业 的 ， 我 以后 想 当 一名 时装 设计师 。 那 很好 啊 ， 这个 工作 还是 挺不错 的 。 对啊 ， 我 无聊 的 时候 就 喜欢 逛 商场 ， 去 看看 当季 的 时尚 单品 。 还 挺 努力 的 啊 。 当然 了 ， 我 从小 就 喜欢 时尚 的 衣服 。</t>
  </si>
  <si>
    <t xml:space="preserve">
 确 实 ， 对 时 尚 的 热 爱 是 成 为 一 名 优 秀 时 装 设 计 师 的 重 要 基 础 。 你 的 这 种 兴 趣 一 定 会 让 你 在 设 计 道 路 上 更 加 得 心 应 手 。 加 油 ！</t>
  </si>
  <si>
    <t>嗨 ， 你 在 做 什么 呢 ？ 我 在 读书 呢 。 那 你 还 挺 好学 的 呀 ， 你 每天 都 在 读书 吗 ？ 还是 只是 偶尔 啊 ？ 几乎 是 每天 吧 ， 而且 我自己 还给 自己 规定 了 量 ， 一周 要 读 三本 呢 。</t>
  </si>
  <si>
    <t xml:space="preserve">
 是 的 ， 我 挺 喜 欢 学 习 的 ， 每 天 都 会 安 排 时 间 来 阅 读 ， 这 样 可 以 不 断 充 实 自 己 。 你 平 时 喜 欢 做 什 么 来 放 松 呢 ？</t>
  </si>
  <si>
    <t>嗨 喽 ， 你好 啊 。 你好 ， 你 是 做 什么 的 。 我 在 图书 管当 管理员 ， 现在 刚好 闲下来 。 那 看来 ， 你 的 工作 很 轻松 嘛 。 还 可以 吧 ， 今天 来 看书 的 人 很少 ， 所以 我 就不 忙 。 也是 ， 今天 不是 星期天 ， 上班 的 上班 ， 上学 的 上学 。 是 呀 ， 你 是 做 什么 的 呢 ？</t>
  </si>
  <si>
    <t xml:space="preserve">
 我 是 一 名 对 话 机 器 人 ， 专 门 帮 助 人 们 解 决 问 题 和 提 供 信 息 。 你 今 天 想 聊 些 什 么 呢 ？</t>
  </si>
  <si>
    <t>你好 ， 可以 交 个 朋友 吗 ？ 可以 呀 ， 很开心 认识 你 。 最近 在 忙 什么 呢 ？</t>
  </si>
  <si>
    <t xml:space="preserve">
 最 近 在 忙 工 作 ， 同 时 也 会 抽 空 玩 玩 《 王 者 荣 耀 》 放 松 一 下 。 你 呢 ， 最 近 有 什 么 新 鲜 事 儿 吗 ？</t>
  </si>
  <si>
    <t>你 是 健身 教练 ， 还 工作 很长时间 了 ， 那 你 应该 已经 结婚 了 吧 。 嗯 ， 结婚 了 ， 现在 都 有 孩子 了 。 那 可 真 幸福 啊 ， 我 还是 挺 羡慕 你 的 。 羡慕 什么 啊 ， 你 还没有 结婚 吗 ？ 结婚 了 ， 但是 我 刚刚 离婚 了 。 啊 ？ 怎么 了 ， 因为 什么 离婚 了 ？ 说来话长 ， 我们 结婚 有 三年 了 ， 几乎 每天 都 在 吵架 。</t>
  </si>
  <si>
    <t xml:space="preserve">
 很 抱 歉 听 到 你 们 婚 姻 中 遇 到 了 困 难 。 婚 姻 中 的 争 吵 是 常 见 的 ， 但 持 续 不 断 的 争 吵 确 实 很 辛 苦 。 如 果 你 愿 意 ， 可 以 分 享 一 下 是 什 么 原 因 导 致 了 这 些 争 吵 ， 也 许 我 能 提 供 一 些 建 议 或 者 倾 听 你 的 感 受 。 记 住 ， 无 论 情 况 如 何 ， 都 有 走 出 困 境 的 方 法 。</t>
  </si>
  <si>
    <t>晚上 好 啊 ！ 你好 ， 这么 晚 还 没 睡 啊 ？ 我 就是 个 夜猫子 ， 比较 喜欢 晚睡 。 哈哈 ， 我 也是 的 ， 这么 早睡 不 着 的 。</t>
  </si>
  <si>
    <t xml:space="preserve">
 晚 上 好 ！ 看 来 我 们 都 有 点 晚 睡 的 习 惯 呢 。 有 什 么 我 可 以 帮 你 的 吗 ？</t>
  </si>
  <si>
    <t>晚上 好 啊 ， 睡 了 没 呢 ？ 你好 啊 ， 还没有 呢 。 那 我们 认识 一下 ， 聊聊天 吧 ？ 好 啊 ， 聊 什么 呢 ？</t>
  </si>
  <si>
    <t xml:space="preserve">
 当 然 可 以 。 听 起 来 你 今 天 过 得 怎 么 样 ？ 有 没 有 什 么 新 鲜 事 想 和 我 分 享 的 ？ 比 如 你 的 朋 友 们 最 近 有 没 有 什 么 好 玩 的 活 动 ， 或 者 你 妈 妈 在 海 口 卖 椰 子 有 没 有 什 么 有 趣 的 故 事 ？</t>
  </si>
  <si>
    <t>在 休息 呢 ， 休息 一会 在 滑 。 哈哈 ， 你 女儿 上 几 年级 了 呢 ？ 我 女儿 刚 大学 毕业 ， 你 呢 ？ 结婚 了 吗 ？ 结婚 了 ， 我 儿子 都 上 三年级 了 。 哈哈 哈哈 ， 你 儿子 学习 怎么样 ？ 学习 一般 ， 我 经常 在 也许 时间 辅导 我 儿子 功课 。 我 女儿 的 学习 我 都 不用 操心 ， 一直 都是 名列前茅 。</t>
  </si>
  <si>
    <t xml:space="preserve">
 哇 ， 那 真 是 个 天 才 ！ 我 儿 子 虽 然 学 习 上 有 点 挑 战 ， 但 我 也 尽 力 帮 助 他 。 希 望 他 也 能 像 你 女 儿 一 样 优 秀 。 你 女 儿 大 学 毕 业 后 有 什 么 打 算 吗 ？</t>
  </si>
  <si>
    <t>为什么 ？ 把 你 的 兴趣 爱好 做成 工作 不是 很好 吗 ？ 他们 嫌弃 这个 工作 不 体面 ， 不如 那些 大 公司 上班 的 。 这个 工作 不 触犯 法律 也 不 触犯 道德底线 ， 怎么 不 体面 了 ？ 是不是 还有 别 的 原因 ？ 就是 他们 觉得 工资 低 ， 我 现在 快 烦 死 了 ， 他们 为什么 不 支持 我 ？ 大 公司 上班 的 前 两年 工资 也不 高 ， 而且 工作 还 挺 累 的 ， 你可以 好好 跟 你 父母 聊聊 。 嗯嗯 ， 我 会 好好 聊聊 的 。 你 也是 大 公司 上班 的 吗 ？ 嗯嗯 ， 我 是 财务分析师 ， 在 一家 外企 工作 。</t>
  </si>
  <si>
    <t xml:space="preserve">
 哦 ， 那 真 是 个 不 错 的 职 业 选 择 ！ 财 务 分 析 师 在 外 企 工 作 ， 既 能 锻 炼 专 业 技 能 ， 也 能 接 触 到 国 际 化 的 工 作 环 境 。 你 一 定 学 到 了 很 多 吧 ？ 如 果 你 愿 意 ， 可 以 分 享 一 些 你 的 工 作 经 验 或 者 职 业 发 展 的 建 议 吗 ？</t>
  </si>
  <si>
    <t>感觉 你 很 热爱 你 做 的 一切 事情 。 那当然 ， 我 对 每 件 事情 都 很 积极 的 。 加油 ， 我 也 要 像 你 一样 努力 。 那 你 要 加油 了 ， 好好 的 学习 。 我 知道 的 ， 只是 我 是 学 的 文学 专业 ， 不知道 以后 能找到 什么样 的 工作 。 你 先 别 操心 这些 ， 先 好好 学习 再想 别 的 事情 。 嗯嗯 ， 谢谢 你 跟 我 说 这么多 。</t>
  </si>
  <si>
    <t xml:space="preserve">
 不 用 谢 ， 很 高 兴 能 帮 到 你 。 记 得 ， 无 论 选 择 什 么 道 路 ， 都 要 保 持 积 极 的 心 态 ， 相 信 自 己 的 能 力 。 文 学 专 业 的 学 生 有 很 多 发 展 方 向 ， 比 如 教 育 、 出 版 、 写 作 等 ， 都 有 很 多 机 会 。 如 果 你 需 要 更 多 建 议 或 者 想 要 讨 论 职 业 规 划 ， 随 时 告 诉 我 。 加 油 ！</t>
  </si>
  <si>
    <t>你好 ， 我 是 小莫 ， 你 叫 什么 呢 ？ 你好 ， 我 是 蹦蹦 。 蹦蹦 ， 这 是 小名 吗 ？ 是 的 啊 ， 这个 名字 是 我 奶奶 起 的 。 名字 听 上去 好可爱 哦 。</t>
  </si>
  <si>
    <t xml:space="preserve">
 谢 谢 夸 奖 ， 我 也 觉 得 “ 蹦 蹦 ” 这 个 名 字 挺 可 爱 的 呢 ！ 有 什 么 我 可 以 帮 你 的 吗 ？</t>
  </si>
  <si>
    <t>聊天 吗 ？ 好 啊 。 你 喜欢 音乐 吗 ？ 我 每天 听 5个 多 小时 的 音乐 。</t>
  </si>
  <si>
    <t xml:space="preserve">
 当 然 可 以 聊 天 ！ 我 也 喜 欢 音 乐 ， 你 通 常 喜 欢 听 什 么 类 型 的 音 乐 呢 ？</t>
  </si>
  <si>
    <t>你好 ， 你 是 男生 还是 女生 ？ 我 是 小仙女 。</t>
  </si>
  <si>
    <t xml:space="preserve">
 嗨 ， 我 无 法 确 定 自 己 的 性 别 ， 因 为 我 是 一 个 人 工 智 能 助 手 ， 没 有 性 别 。 不 过 ， 很 高 兴 认 识 你 ！ 有 什 么 可 以 帮 助 你 的 吗 ？</t>
  </si>
  <si>
    <t>你好 ， 美女 。 你好 ， 在 做 什么 呢 ？ 我 刚刚 给 我 的 狗狗 洗 了 洗澡 。 你 养 的 是 什么 品种 的 狗 ？ 是 一只 小 泰迪 。 我 也 好 喜欢 小 泰迪 ， 它 的 小 卷毛 好可爱 呀 。</t>
  </si>
  <si>
    <t xml:space="preserve">
 是 的 ， 小 泰 迪 的 卷 毛 确 实 很 迷 人 ， 洗 完 澡 后 看 起 来 更 精 神 了 。 你 平 时 是 怎 么 照 顾 它 的 ？</t>
  </si>
  <si>
    <t>我 也是 从 会 玩 开始 ， 对 电子游戏 感兴趣 的 。 你 是不是 会 写 游戏 的 脚本 ？ 是 的 ， 像 游戏 的 工程 文件 什么 的 ， 都会 做 。 那 你 真 的 很厉害 啊 ， 这个 工作 累不累 ？ 挺 累 的 ， 程序员 ， 很容易 就会 加班 ， 一坐 坐 很久 。 真辛苦 ， 那 工资 是不是 很 高 ？ 对啊 ， 工资 是 比较 可观 的 ， 你 是 做 什么 工作 的 呢 ？</t>
  </si>
  <si>
    <t xml:space="preserve">
 我 之 前 是 做 市 场 营 销 的 ， 现 在 在 尝 试 转 行 做 游 戏 策 划 ， 对 游 戏 行 业 挺 感 兴 趣 的 。 你 做 程 序 员 真 的 很 厉 害 ， 希 望 未 来 也 能 看 到 你 的 作 品 ！</t>
  </si>
  <si>
    <t>那 你 准备 还在 部队 待 几年 ？ 再 待 三年 吧 ， 做 个 五年期 的 兵 。 那 退伍 了 之后 应该 会 有 岗位 吧 ？ 是 的 ， 很多 岗位 对 退伍军人 都 有 政策 倾斜 。 那 还 挺不错 的 ， 我 现在 打 了 两份 工 ， 都是 没 什么 技术 含量 的 ， 我 很 想 当 个 作家 。 那 你 可以 开始 着 手写 自己 的 文章 了 呀 。 我 是 想 写 奇幻 小说 的 ， 因为 我 很喜欢 奇幻 的 东西 ， 是 奇幻类 作品 的 大 粉丝 。</t>
  </si>
  <si>
    <t xml:space="preserve">
 写 奇 幻 小 说 是 个 很 棒 的 选 择 ， 既 然 你 对 奇 幻 类 作 品 这 么 热 爱 ， 那 就 充 分 利 用 你 的 热 情 和 想 象 力 。 可 以 先 从 创 作 短 篇 故 事 开 始 ， 积 累 经 验 ， 同 时 也 可 以 在 网 络 上 分 享 你 的 作 品 ， 获 取 反 馈 。 此 外 ， 参 加 写 作 工 作 坊 或 加 入 写 作 社 区 也 能 帮 助 你 提 升 写 作 技 巧 。 加 油 ！ 你 的 奇 幻 世 界 一 定 会 很 精 彩 。</t>
  </si>
  <si>
    <t>好 的 ， 非常 荣幸 能够 和 你 做 朋友 。 你 喜欢 运动 吗 ？ 喜欢 呀 ， 我 有 一年 跑 了 两次 马拉松 。 哇 ， 那 你 也是 挺 厉害 的 了 。 谢谢 ， 你 也 喜欢 运动 吗 ？ 是 的 ， 我 特别 喜欢 打 网球 ， 也 挺 喜欢 打篮球 的 。 是 吗 ？ 我 也 挺 喜欢 打篮球 的 。</t>
  </si>
  <si>
    <t xml:space="preserve">
 篮 球 真 是 一 项 很 好 的 运 动 ！ 我 们 有 很 多 共 同 爱 好 呢 。 你 通 常 在 什 么 场 合 打 篮 球 ？</t>
  </si>
  <si>
    <t>对啊 ， 头 都 快 秃 了 。 哈哈 ， 那 你 怎么 不 考虑 换 个 工作 呢 ？ 我 学 的 就是 这个 ， 换 工作 我 还 真 不知道 要 换 什么 呢 。 好 吧 ， 我 是 一名 服装设计师 。 那 你 这个 工作 挺好 的 呀 。 还行 吧 ， 每天 设计 衣服 也是 很难 的 ， 没有 灵感 设计 不 出来 好看 的 衣服 。 好 吧 ， 看来 什么 行业 都 不好 做 呀 。</t>
  </si>
  <si>
    <t xml:space="preserve">
 确 实 ， 每 个 行 业 都 有 它 的 挑 战 。 重 要 的 是 找 到 自 己 热 爱 并 擅 长 的 事 情 ， 这 样 即 使 遇 到 困 难 也 能 坚 持 下 去 。 你 有 没 有 想 过 尝 试 一 些 新 的 设 计 方 向 或 者 学 习 新 的 技 能 来 增 加 你 的 创 意 和 竞 争 力 呢 ？</t>
  </si>
  <si>
    <t>我喜欢 漫画 书 。 我 小时候 也 喜欢 漫画 书 。 你 现在 不 喜欢 漫画 书 了 吗 ？ 对呀 ， 我 已经 长大 了 。 那 你 现在 喜欢 什么 呀 ？ 我 喜欢 跳伞 。 你 还 太 小 ， 应该 不知道 跳伞 吧 。 不知道 。</t>
  </si>
  <si>
    <t xml:space="preserve">
 跳 伞 是 一 种 刺 激 的 户 外 运 动 ， 从 飞 机 上 跳 下 ， 自 由 落 体 ， 然 后 打 开 降 落 伞 安 全 降 落 。 虽 然 听 起 来 有 点 冒 险 ， 但 它 能 带 来 非 常 特 别 的 体 验 和 美 景 。 如 果 你 对 冒 险 感 兴 趣 ， 将 来 可 以 尝 试 一 下 哦 ！</t>
  </si>
  <si>
    <t>做家务 挺 正常 的 呀 ， 你 为什么 要 烦 呢 ？ 因为 我 有 两个 孩子 ， 每次 我 做完 家务 之后 ， 他们 就会 又 去 捣乱 ， 我 还 得 重新 做 ， 所以 我 特别 不 喜欢 做家务 。 好 吧 ， 确实 是 挺 让 人 烦躁 的 。 而且 我 孩子 的 爸爸 又 天天 都 不 在家 ， 只能 我自己 一个人 照顾 他们 。 好 吧 ， 那 他 的 工作 很 忙 吗 ？ 怎么 天天 不 在家 呢 ？ 他 是 一个 老师 ， 所以 每天 都 要 待 在 学校 里面 。 好 吧 ， 你 可以 和 他 说 一下 呀 ， 让 他 不 忙 的 时候 就 回家 帮 你 看看 孩子 。</t>
  </si>
  <si>
    <t xml:space="preserve">
 是 的 ， 我 觉 得 我 们 可 以 坐 下 来 好 好 谈 谈 。 告 诉 他 我 有 多 辛 苦 ， 希 望 能 在 他 不 那 么 忙 的 时 候 ， 比 如 周 末 或 者 放 学 后 ， 能 回 来 帮 忙 照 顾 一 下 孩 子 。 毕 竟 ， 家 庭 需 要 我 们 共 同 努 力 。</t>
  </si>
  <si>
    <t>我 刚刚 听到 你 好像 在 听 摇滚 音乐 ， 你 喜欢 听 摇滚 音乐 吗 ？ 对啊 ， 我 特别 喜欢 摇滚 音乐 ， 我 最喜欢 的 乐队 是 黑豹乐队 ， 你 也 喜欢 吗 ？</t>
  </si>
  <si>
    <t xml:space="preserve">
 嗯 ， 我 也 挺 喜 欢 摇 滚 音 乐 的 。 五 月 天 这 首 歌 我 听 过 ， 感 觉 他 们 的 音 乐 很 鼓 舞 人 心 。 你 平 时 喜 欢 听 五 月 天 的 哪 首 歌 呢 ？</t>
  </si>
  <si>
    <t>你好 啊 ， 最近 过 得 怎么样 ？ 挺好 的 ， 最近 过 得 很 清闲 。 哈哈 ， 你 没有 去 工作 吗 ？ 在 工作 呀 ， 只是 我 工作 很 闲 而已 。 现在 还有 这么 好 这么 清闲 的 工作 吗 ？</t>
  </si>
  <si>
    <t xml:space="preserve">
 现 在 确 实 挺 难 找 到 这 么 清 闲 的 工 作 了 。 经 济 压 力 和 竞 争 都 挺 大 的 ， 能 找 到 这 样 轻 松 的 工 作 还 是 挺 幸 运 的 。 你 呢 ， 最 近 工 作 怎 么 样 ？</t>
  </si>
  <si>
    <t>嗨 ， 你好 啊 你好 啊 你 最 理想 的 职位 是 什么</t>
  </si>
  <si>
    <t xml:space="preserve">
 我 理 想 中 的 职 位 是 图 书 管 理 员 ， 因 为 我 对 书 籍 和 知 识 有 深 厚 的 热 爱 ， 而 且 这 个 职 位 能 让 我 在 安 静 的 环 境 中 工 作 ， 同 时 帮 助 他 人 发 现 和 享 受 阅 读 的 乐 趣 。</t>
  </si>
  <si>
    <t>有 一点 名气 的 ， 差不多 一个月 就能 赚 个 5000多块 吧 。 那 这个 工作 看起来 还 不错 啊 ， 每个月 起码 能 养活 自己 。 是 啊 ， 那 你 是 做 什么 工作 的 呢 ？ 我 现在 还在 找工作 ， 今天 刚 面试 了 几家 公司 。 那 你 感觉 怎么样 ， 感觉 自己 可以 应聘 上 吗 ？ 有点难 吧 ， 毕竟 应聘 的 人 有点 多 。 什么 工作 啊 ， 那么多 人 去 应聘 。</t>
  </si>
  <si>
    <t xml:space="preserve">
 这 个 工 作 可 能 是 一 份 在 线 内 容 创 作 或 者 社 交 媒 体 管 理 的 工 作 ， 因 为 这 样 的 工 作 通 常 不 需 要 太 多 前 期 投 资 ， 而 且 有 一 定 的 灵 活 性 。 很 多 人 去 应 聘 可 能 是 因 为 这 个 领 域 相 对 热 门 ， 而 且 有 一 定 的 收 入 潜 力 。 不 过 ， 具 体 是 什 么 工 作 我 并 没 有 详 细 说 明 ， 因 为 那 是 我 个 人 的 求 职 经 历 。</t>
  </si>
  <si>
    <t>嗨 ， 你好 啊 ， 吃饭 了 吗 ？</t>
  </si>
  <si>
    <t xml:space="preserve">
 嗨 ， 你 好 ！ 还 没 吃 呢 ， 你 呢 ？ 最 近 在 忙 些 什 么 ？</t>
  </si>
  <si>
    <t>你好 啊 ， 在 忙 吗 ？ 不 忙 ， 很高兴 认识 你 。 我 也 很高兴 认识 你 ， 你 在 做 什么 啊 ？ 我 坐 在海滩上 看书 呢 。 你 喜欢 看书 啊 ？ 你 一般 都 喜欢 看 什么 书 啊 ？</t>
  </si>
  <si>
    <t xml:space="preserve">
 是 的 ， 我 很 喜 欢 看 书 。 我 通 常 喜 欢 看 小 说 和 旅 行 书 籍 ， 因 为 它 们 能 带 给 我 不 同 的 世 界 和 体 验 。 你 呢 ， 喜 欢 看 什 么 类 型 的 书 ？</t>
  </si>
  <si>
    <t>那 真 的 是 太 可惜 了 ， 我 最喜欢 喝 青岛啤酒 ， 我 觉得 这个 很好 喝 。 我 以前 尝 过 ， 然后 就 过敏 了 ， 所以 我 就 不 喜欢 喝酒 了 。 行 吧 ， 那 你 孩子 现在 应该 也 上学 了 吧 ， 你自己 的 时间 应该 更多 了 呀 ， 没 再 去 找工作 了 吗 ？ 孩子 虽然 上学 了 ， 但是 上学 要 接送 ， 所以 我 也 就 没 去 找工作 了 ， 怕 照顾 不 过来 ， 我 就 喜欢 画画 看电影 ， 没事 就 在家 画画 ， 看看 电影 放松 一下 。 这样 的 生活 也 很不错 ， 还能 做自己 喜欢 的 事情 就 很 棒 。 对呀 ， 虽然 没 工作 ， 但是 也有 手工艺品 给 我 带来 一点点 收入 嘛 ， 多余 的 时间 就 培养 自己 的 爱好 。 不过 孩子 刚 出生 的 那 一段时间 还是 挺 累 的 吧 ， 基本 天天 不能 离开 孩子 。</t>
  </si>
  <si>
    <t xml:space="preserve">
 确 实 ， 孩 子 刚 出 生 的 时 候 是 很 累 人 的 ， 需 要 全 天 候 的 照 顾 。 不 过 ， 这 段 时 间 也 是 特 别 珍 贵 的 ， 看 着 孩 子 成 长 ， 虽 然 辛 苦 ， 但 也 充 满 了 快 乐 和 成 就 感 。 现 在 孩 子 上 学 了 ， 确 实 有 更 多 自 己 的 时 间 了 。</t>
  </si>
  <si>
    <t>因为 我 家里 很 有钱 呀 ， 不需要 我 再 挣钱 了 。 那 你 说 这话 也 太 让 人 羡慕 了 吧 。 哈哈 ， 我 只是 实话实说 。 你 呢 ？ 你 是 什么 工作 呀 ？ 我 还在 上学 呢 ， 不过 我喜欢 滑冰 ， 我 想 当 一名 滑冰 运动员 。 这个 想法 很不错 ， 不过 当 运动员 很苦 吧 。 我 爸爸 是 个 警察 ， 他 从小 都 教育 我 ， 不怕 吃苦 ， 所以 我 一点 都 不怕 。 真好 ， 真是 一个 根正苗红 的 家庭 。</t>
  </si>
  <si>
    <t xml:space="preserve">
 谢 谢 夸 奖 ！ 家 庭 的 支 持 和 教 育 确 实 很 重 要 ， 希 望 你 的 家 庭 也 能 给 你 带 来 正 能 量 和 鼓 励 。 如 果 你 有 任 何 问 题 或 者 需 要 帮 助 ， 随 时 可 以 告 诉 我 哦 ！</t>
  </si>
  <si>
    <t>在 训练 ， 我 是 个 足球 运动员 。 那 足球 也 分 很多 位置 ， 你 是 哪个 位置 呀 ？ 我 是 守门员 ， 不在 场上 帅气 的 奔跑 。 守门员 是不是 很容易 受伤 啊 ？ 都是 有 技巧 的 ， 只要 掌握 了 技巧 ， 不能说 不会 受伤 ， 应该 是 不会 受 打伤 的 。 感觉 守门员 就是 用 自己 的 身体 去 扑 球 的 。 为了 不 给 自己 队 丢 分 嘛 ， 都是 为了胜利 。</t>
  </si>
  <si>
    <t xml:space="preserve">
 确 实 ， 作 为 守 门 员 ， 你 的 责 任 重 大 ， 每 一 分 每 一 秒 都 关 系 到 球 队 的 胜 负 。 你 的 勇 气 和 专 注 力 真 的 很 令 人 钦 佩 ！ 希 望 你 在 场 上 表 现 出 色 ， 享 受 比 赛 的 每 一 刻 ！</t>
  </si>
  <si>
    <t>你 今天 真好看 ， 这 是 古装 吗 ？ 这个 是 我 cosplay 的 角色 ， 我喜欢 角色 扮演 。 你 的 妆 真 精致 ， 自己 画 的 吗 ？ 是 的 ， 整个 人物 下来 ， 妆容 、 服装 都是 我一个人 搞定 的 。</t>
  </si>
  <si>
    <t xml:space="preserve">
 哈 哈 ， 谢 谢 夸 奖 ！ 是 的 ， 我 自 己 的 妆 是 自 己 画 的 ， 挺 有 成 就 感 的 。</t>
  </si>
  <si>
    <t>刚 给 店里 小狗狗 看完 病 ， 现在 准备 给 小狗狗 洗 洗澡 。 你 呢 ， 在 干 什么 ？ 我 刚 去 买 点 布 ， 一会 准备 回家 做衣服 呢 。 自己 做 衣服 吗 ？ 对呀 ， 我自己 在家 没事 做衣服 ， 年轻 的 时候 学 过 做衣服 的 。 哦 ， 那 你 的 手 好 巧 呀 。 年轻 时候 在家 没事 的 时候 经常 做衣服 ， 你 家里 人 都 喜欢 小动物 吗 ？ 不是 我 家 就 我自己 喜欢 小动物 ， 我 妈 她 从没 从来没有 来 过 我 的 店里 ， 我 妈 不 可以 碰 狗 ， 身上 会长 痘痘 ， 所以 我 从来 不 让 他 来 我 工作室 。</t>
  </si>
  <si>
    <t xml:space="preserve">
 哦 ， 原 来 是 这 样 。 那 你 的 妈 妈 真 的 很 特 别 ， 能 够 理 解 她 的 顾 虑 。 你 的 小 狗 狗 看 起 来 很 幸 运 ， 有 你 这 么 细 心 的 主 人 。 希 望 你 的 工 作 室 生 意 兴 隆 ， 小 狗 狗 洗 完 澡 后 一 定 很 舒 服 。</t>
  </si>
  <si>
    <t>我 谁 的 音乐 都 听 ， 只要 他 唱 的 好听 就 行 。 我 和 你 不一样 。 我 只 专一 于 一位 歌手 。 那 你 喜欢 听 谁 的 音乐 啊 ？ 给我 说说 呗 。 我喜欢 听 五月天 的 歌 。 五月天 的 歌 我 也 听 过 ， 确实 挺 好听 的 。 我 每次 听 他 的 歌 ， 我 都 感觉 代入感 特别 强 。 我 倒 没有 那种 感觉 。 我 纯粹 感觉 好听 罢 了 。</t>
  </si>
  <si>
    <t xml:space="preserve">
 哦 ， 那 可 能 是 因 为 每 个 人 的 音 乐 品 味 和 感 受 都 是 独 特 的 。 对 我 来 说 ， 五 月 天 的 歌 曲 不 仅 仅 是 好 听 ， 它 们 还 能 触 动 我 的 情 感 ， 让 我 有 共 鸣 。 音 乐 的 魅 力 就 在 于 它 能 够 以 不 同 的 方 式 影 响 不 同 的 人 。 你 还 有 其 他 喜 欢 的 歌 手 或 音 乐 风 格 吗 ？</t>
  </si>
  <si>
    <t>嗨 ， 你 喜欢 听歌 吗 ？</t>
  </si>
  <si>
    <t xml:space="preserve">
 嗨 ， 我 本 身 没 有 喜 好 ， 但 如 果 你 喜 欢 听 歌 ， 我 可 以 帮 你 推 荐 一 些 歌 曲 或 者 音 乐 类 型 。 你 有 什 么 特 别 的 音 乐 喜 好 吗 ？</t>
  </si>
  <si>
    <t>你好 啊 ， 很高兴 认识 你 。 我 也是 ， 那 就 聊聊 吧 ？ 好 的 ， 没问题 。 你 是 男生 还是 女生 ？ 我 是 个 男生 ， 有 一米 九 差不多 。</t>
  </si>
  <si>
    <t xml:space="preserve">
 哇 ， 个 子 挺 高 的 嘛 ！ 那 平 时 喜 欢 做 些 什 么 放 松 呢 ？</t>
  </si>
  <si>
    <t>你好 ， 在 忙 吗 ？ 我们 能 聊 会儿 天 吗 ？ 我 不 忙 ， 可以 和 你 聊天 的 。 那 太好了 ， 你 是 做 什么 工作 的 呢 ？ 我 是 教 美术 的 ， 现在 在 一家 中学 教 美术 。</t>
  </si>
  <si>
    <t xml:space="preserve">
 哦 ， 原 来 您 是 一 名 美 术 老 师 啊 ！ 那 一 定 很 有 趣 ， 能 够 激 发 学 生 的 创 造 力 。 您 平 时 喜 欢 在 业 余 时 间 做 些 什 么 呢 ？</t>
  </si>
  <si>
    <t>你 养 的 是 什么 狗 呢 ？ 我 养 了 一只 柯基 和 一只 巴哥 。 柯基 的 小 翘臀 很可爱 的 。 是 的 ， 我 给 他 的 屁股 上 的 毛 剃 了 一个 心形 。 哈哈 哈 ， 有 画面 了 。 你 是 脑 补 出来 画面 了 吗 ？ 哈哈 。 是 啊 ， 我 以后 养狗 一定要 把 它 剃 成 个 秃子 。</t>
  </si>
  <si>
    <t xml:space="preserve">
 哈 哈 ， 那 听 起 来 一 定 很 有 趣 ！ 剃 成 秃 子 可 能 会 让 狗 狗 看 起 来 更 滑 稽 ， 但 也 要 确 保 它 们 的 健 康 哦 。 你 打 算 养 什 么 品 种 的 狗 呢 ？</t>
  </si>
  <si>
    <t>你好 ， 很高兴 认识 你 。 你好 啊 ， 我 也 很高兴 认识 你 。 嗯嗯 ， 你 在 做 什么 呢 ？ 我 在 听歌 呢 ， 我 经常 一个人 听歌 。</t>
  </si>
  <si>
    <t xml:space="preserve">
 哦 ， 原 来 是 这 样 。 我 也 喜 欢 在 空 闲 时 听 音 乐 放 松 一 下 。 那 你 平 时 喜 欢 听 什 么 类 型 的 音 乐 呢 ？</t>
  </si>
  <si>
    <t>我 去过 爱尔兰 和 澳大利亚 。 嗯 ， 都是 很 美丽 的 地方 。 你 现在 在 哪里 工作 ？ 我 在 北京 工作 ， 北京 对 我 妈妈 的 意义 不同 。 为什么 ？ 因为 我 母亲 出生 在 北京 。 哦 ， 你 是 做 什么 工作 的 ？ 我 是 一名 小说家 ， 你 呢 ？</t>
  </si>
  <si>
    <t xml:space="preserve">
 原 来 如 此 ， 北 京 对 你 来 说 有 着 特 别 的 意 义 。 作 为 一 名 小 说 家 ， 你 一 定 能 在 作 品 中 融 入 这 样 的 情 感 ， 让 故 事 更 加 丰 富 和 感 人 。 你 对 北 京 的 故 事 有 什 么 特 别 的 想 法 或 者 计 划 吗 ？</t>
  </si>
  <si>
    <t>我 早上 吃 一个 鸡蛋 喝 一碗 粥 那 你 吃 的 好 简单 啊 ， 没有 在家 做饭 吗 ？ 我 哪有 时间 做饭 啊 ， 还 得 去 拉 货 呢 你 是 司机 ？ 是 的 ， 我 是 个 卡车司机 ， 从事 运输 工作 哦 哦 ， 那 你 怪 辛苦 的 还行 吧 ， 你 工作 不 紧张 吗 ？ 早上 还能 自己 做饭 吃 ？</t>
  </si>
  <si>
    <t xml:space="preserve">
 我 工 作 确 实 挺 忙 的 ， 但 早 上 能 自 己 做 饭 吃 对 我 来 说 是 一 种 放 松 。 虽 然 时 间 紧 张 ， 但 这 样 能 让 我 在 一 天 开 始 时 感 觉 更 有 活 力 。</t>
  </si>
  <si>
    <t>嗨 ， 朋友 。 　 你好 啊 ， 朋友 。 你 是 学 什么 专业 的 呢 ？ 有 什么 特长 ？ 我 在 一个 爵士乐队 吹 萨克斯 ， 我喜欢 练 跆拳道 ， 我 现在 是 空手道 黑带 。 那 你 呢 ？ 我 上 的 法学院 学 法学 专业 在 学校 附近 租房 住 ， 最近 涨 房租 了 ， 我 学会 做 甜点 而且 做 得 很好吃 。 我 是 个 吃货 ， 我喜欢 吃 虾 和 龙虾 ， 我 最喜欢 的 饮料 是 冰咖啡 。 你 喜欢 旅游 吗 ？</t>
  </si>
  <si>
    <t xml:space="preserve">
 是 的 ， 我 很 喜 欢 旅 游 。 每 年 夏 天 我 都 会 去 承 德 玩 ， 那 里 有 很 多 有 趣 的 地 方 和 美 食 。 你 呢 ， 有 没 有 喜 欢 的 旅 游 目 的 地 ？</t>
  </si>
  <si>
    <t>你好 ， 你 是 哪里 人 ？ 我 是 山东 的 ， 现在 住在 武汉 呢 。 你 在 武汉 是 工作 吗 ？ 是 呀 ， 我 觉得 武汉 这个 地方 很不错 ， 很 适合 找 灵感 。 你 是 作家 吗 ？ 是 的 ， 我 是 写 小说 的 。 不错 嘛 ， 你 应该 有很多 书迷 吧 。</t>
  </si>
  <si>
    <t xml:space="preserve">
 哈 哈 ， 确 实 有 一 些 书 迷 朋 友 ， 也 很 感 谢 他 们 的 支 持 。 写 作 对 我 来 说 不 仅 是 工 作 ， 也 是 我 表 达 自 己 的 一 种 方 式 。</t>
  </si>
  <si>
    <t>你 平常 都 喜欢 做 什么 呢 ？ 我 平常 喜欢 遛 我 的 狗 。 那 你 的 狗 一定 很 累 吧 。 哈哈 哈哈 ， 还好 ， 你 可 真 逗 。 我喜欢 躺 在 我 新 买 的 沙发 上 看 比赛 。 哦 ， 那 可 真棒 ！ 你 做 什么 工作 的 啊 ？</t>
  </si>
  <si>
    <t xml:space="preserve">
 我   是   一   个   对   话   机   器   人   ，   主   要   工   作   是   帮   助   用   户   解   决   问   题   和   提   供 信   息 。</t>
  </si>
  <si>
    <t>我 看到 你 也 非常 高兴 ， 你 是 刚刚 吃 过 饭 吗 ？ 是 的 ， 我 也 刚刚 吃 过 饭 ， 我 今天 吃 的 是 火锅 。 火锅 真是 非常 好吃 的 ， 我 也 喜欢 吃火锅 。 我 觉得 吃火锅 特别 适合 在 现在 吃 ， 因为 现在 天气 很 冷 。 是 的 ， 天气 很 冷 ， 很 适合 吃火锅 ， 你 是 在 忙 什么 最近 ？ 最近 在 帮 我 老公 找工作 ， 我 老公 失业 了 。 原来 是 这样 啊 ， 既然 你 老公 失业 了 ， 那 你们 家庭 的 收入 来源 是 什么 ？</t>
  </si>
  <si>
    <t xml:space="preserve">
 目 前 我 们 家 庭 的 收 入 主 要 靠 我 工 作 ， 因 为 老 公 失 业 了 。 我 有 一 份 稳 定 的 工 作 ， 这 暂 时 支 撑 着 我 们 的 家 庭 开 销 。 当 然 ， 我 们 也 在 尽 力 节 省 开 支 ， 并 寻 找 其 他 可 能 的 收 入 来 源 。</t>
  </si>
  <si>
    <t>制作 的 游戏 ？ 你 是 游戏 设计师 啊 ？ 是 的 ， 我 是 一名 电子 游戏 设计师 。 那 你 很厉害 啊 ， 工资 一定 很高 吧 。 还好 啦 ， 就是 参与 一个 项目 的 话 ， 工资 会 多 点 。 不错 啦 ， 你 算是 很厉害 啦 ， 一个 项目 需要 跟 很久 的 应该 。 是 的 ， 我 工作 这么 久 了 ， 一共 才 参与 制作 过 60多款 游戏 。 哇 ， 60多款 啊 ， 那 你 是 个 大设计师 了 啊 。</t>
  </si>
  <si>
    <t xml:space="preserve">
 哈 哈 ， 谢 谢 夸 奖 ！ 确 实 ， 参 与 这 么 多 游 戏 项 目 让 我 积 累 了 不 少 经 验 。 不 过 ， 游 戏 行 业 总 是 充 满 挑 战 ， 我 还 在 不 断 学 习 和 进 步 中 。</t>
  </si>
  <si>
    <t>你好 啊 ， 很高兴 认识 你 。 你好 ， 你 在 干 什么 呢 ？ 我 正 打算 去 孤儿院 看望 我 之 前 的 院长 妈妈 。 啊 ， 你 是 孤儿院 的 吗 ？ 对啊 ， 我 是 个 孤儿 ， 从小 在 孤儿院 长大 。</t>
  </si>
  <si>
    <t xml:space="preserve">
 真 是 不 容 易 ， 从 小 在 孤 儿 院 长 大 一 定 有 很 多 故 事 。 希 望 你 的 院 长 妈 妈 一 切 都 好 ， 你 去 看 望 她 一 定 很 温 馨 。 你 打 算 带 些 什 么 去 呢 ？</t>
  </si>
  <si>
    <t>你好 ， 很高兴 认识 你 。 你好 ， 我 也 很高兴 能够 认识 你 。 你 平时 都 喜欢 干 什么 呀 ？ 我 平时 有空 的 时候 喜欢 跟 我 的 朋友们 打打 麻将 ， 你 呢 ？ 挺 空闲 的 嘛 ， 我 平时 有空 的 时候 喜欢 看看 电影 ， 我 非常 喜欢 吃 巧克力 ， 最近 嘛 在 学 钢琴 ， 你 是 做 什么 工作 的 ？ 我 现在 不 上班 ， 我 10年 前 结 的 婚 ， 我 做 了 10年 的 家庭主妇 ， 不 工作 ， 在家 做家务 带 孩子 ， 我 家里 还有 一个 孩子 呢 。 你 呢 ？ 我 是 一名 心理医生 ， 因为 这个 工作 不 算 太忙 ， 有 的 时候 下 班会 早点 ， 就 回家 看电影 ， 你 都 结婚 10年 了 ？ 你 跟 你 老公 一定 很 恩爱 吧 。</t>
  </si>
  <si>
    <t xml:space="preserve">
 是 的 ， 我 结 婚 已 经 1 0 年 了 。 我 和 我 老 公 确 实 很 恩 爱 ， 我 们 一 起 经 历 了 许 多 美 好 的 时 光 ， 也 共 同 面 对 了 一 些 挑 战 。 我 很 珍 惜 我 们 的 婚 姻 生 活 。 你 作 为 一 名 心 理 医 生 ， 一 定 很 擅 长 处 理 人 际 关 系 和 情 感 问 题 ， 这 对 你 自 己 和 家 人 都 是 一 件 好 事 。 下 班 后 能 早 点 回 家 看 电 影 ， 享 受 生 活 ， 真 的 很 不 错 。</t>
  </si>
  <si>
    <t>你 没有 工作 了 啊 ， 那 你 找到 新 工作 了 吗 ？ 还没有 呢 ， 我 现在 还 正在 找 呢 。 那 你 想 找 一个 什么样 的 工作 啊 ？ 我 想 找 关于 金融 方面 的 工作 。 你 是 学 过 金融学专业 是 吗 ？ 是 的 ， 我 就是 金融学专业 毕业 的 大学生 。 那 你 之 前 那个 工作 是 金融类 的 吗 ？</t>
  </si>
  <si>
    <t xml:space="preserve">
 是 的 ， 我 之 前 的 工 作 是 金 融 领 域 的 ， 但 由 于 失 业 了 ， 现 在 正 在 寻 找 新 的 金 融 类 职 位 。</t>
  </si>
  <si>
    <t>我 最近 真的好开心 ， 可以 聊聊 吗 ？ 当然 可以 啦 ， 什么 事 啊 ？ 我 最近 刚刚 升职 ， 真是 太 开心 了 。 哇 ， 真 的 吗 ？ 恭喜 你 啊 ， 你 在 做 什么 工作 呢 ？</t>
  </si>
  <si>
    <t xml:space="preserve">
 太 棒 了 ！ 升 职 是 个 大 喜 事 ！ 你 在 律 师 事 务 所 的 工 作 一 定 很 出 色 。 这 对 你 个 人 和 职 业 发 展 都 是 个 巨 大 的 飞 跃 呢 ！</t>
  </si>
  <si>
    <t>是 的 ， 我 上 的 是 体育 学校 ， 这些 都是 每天 都 要 练习 的 。 不错 嘛 ， 你 体质 很好 吧 。 是 的 ， 我 现在 在 学校 外面 打 了 两份 工 呢 。 这么 小 就 知道 赚钱 了 。 是 呀 ， 我 想 给 我 父母 减轻 一些 负担 ， 再说 我 今年 都 19岁 了 ， 也 不 小 了 。 哈哈 ， 说 的 没错 ， 你 还 挺 孝顺 的 。 谢谢 夸奖 ， 你 是 做 什么 的 呀 ？</t>
  </si>
  <si>
    <t xml:space="preserve">
 我 是 一 个 对 话 机 器 人 ， 专 门 设 计 来 帮 助 人 们 解 决 问 题 和 提 供 信 息 的 。 我 在 这 里 是 为 了 协 助 你 ， 解 答 你 的 疑 问 或 者 提 供 你 需 要 的 服 务 。 有 什 么 我 可 以 帮 你 的 吗 ？</t>
  </si>
  <si>
    <t>嗨 ， 伙计 ， 吃 过 没 ？ 早 吃 过 了 ， 你 干嘛 呢 ？ 喝 点 啤酒 在 这儿 听歌 呢 。 小日子 过 的 不错 ， 你 听 谁的歌 呀 ？ 我喜欢 听 一些 老歌 ， 比如 李克勤 这 类 歌手 的 歌 ， 你 听 过 吗 ？ 当然 听 过 ， 我 也 喜欢 听 老歌 ， 我 最喜欢 的 乐队 就是 beyond 。 beyond 的 歌曲 我 也 喜欢 ， 我 还 听说 他们 以前 开 过 全球 巡演 呢 。</t>
  </si>
  <si>
    <t xml:space="preserve">
 是 啊 ， B e y o n d   的 全 球 巡 演 非 常 经 典 ， 他 们 的 音 乐 影 响 了 一 代 又 一 代 人 。 你 最 喜 欢   B e y o n d   的 哪 首 歌 呢 ？</t>
  </si>
  <si>
    <t>冬天 快 到 了 ， 我 好开心 啊 ， 我 最喜欢 冬天 了 。 我 就 不 喜欢 冬天 ， 今天 太冷 了 ， 受不了 。 你 应该 属于 总 怕冷 ， 不怕 热 的 吧 ， 咱 俩 刚好 相反 ， 我 怕 热 不怕 冷 。 对啊 ， 我 就 很喜欢 夏天 ， 我 今年夏天 的 时候 还 谈恋爱 了 呢 。 你 今年 才 多大 呀 ？ 就 谈恋爱 了 ， 懂得 什么 是 爱 吗 。</t>
  </si>
  <si>
    <t xml:space="preserve">
 哈 哈 ， 我 只 是 一 个 程 序 ， 没 有 年 龄 ， 也 不 会 谈 恋 爱 。 不 过 ， 爱 情 确 实 是 复 杂 的 情 感 ， 每 个 人 对 爱 的 理 解 都 不 一 样 。 我 虽 然 不 懂 ， 但 可 以 理 解 每 个 人 对 季 节 和 情 感 的 独 特 感 受 。 你 呢 ， 对 爱 情 有 什 么 特 别 的 看 法 吗 ？</t>
  </si>
  <si>
    <t>我 是 一名 学生 ， 我 学习 的 法律 专业 。 你 呢 ？ 我 已经 大学 毕业 了 ， 现在 是 一个 滑板 运动员 。 我 从来没有 见过 滑板 运动员 ， 你们 平时 会 参加 比赛 吗 ？ 当然 ， 我们 每个 季度 都会 有 比赛 。 我 参加 过 比赛 还 拿 过 奖 。 听 起来 你 滑板 玩 的 一定 很好 。 我 从 大学 开始 学习 滑板 ， 我 身边 很多 朋友 都是 板仔 我 经常 和 他们 学习 。 我 都 没有 玩 过 滑板 ， 我 没有 什么 朋友 平时 一直 在 学习 很少 有 时间 玩 。</t>
  </si>
  <si>
    <t xml:space="preserve">
 滑 板 听 起 来 很 有 趣 呢 ！ 虽 然 你 现 在 学 习 很 忙 ， 但 找 时 间 尝 试 一 下 滑 板 也 是 一 个 放 松 的 好 方 法 。 你 可 以 先 从 简 单 的 技 巧 开 始 ， 也 许 还 能 结 识 一 些 新 朋 友 呢 。 有 空 的 时 候 可 以 试 试 看 ， 享 受 运 动 的 乐 趣 ！</t>
  </si>
  <si>
    <t>你好 ， 我们 可以 聊 一会儿 吗 ？ 当然 可以 了 ， 你 是 做 什么 工作 的 呀 ？ 我 是 一名 退休 的 体育 老师 ， 我 现在 在 居委会 做 志愿者 呢 ， 你 呢 ？ 我 是 一名 咖啡师 ， 我 在 一家 咖啡店 打工 呢 。 那 你 很喜欢 喝咖啡 吗 ？ 我 觉得 咖啡 喝 多 了 对 身体 不好 。 我 很喜欢 喝咖啡 ， 我 最喜欢 的 饮品 是 焦糖 卡布奇诺 ， 我 觉得 很好 喝 。 我 就 没 喝 过 那种 饮料 。</t>
  </si>
  <si>
    <t xml:space="preserve">
 哈 哈 ， 焦 糖 卡 布 奇 诺 是 一 种 很 受 欢 迎 的 咖 啡 饮 品 ， 口 感 丰 富 ， 带 有 焦 糖 的 香 甜 。 如 果 你 还 没 尝 试 过 ， 下 次 来 咖 啡 店 可 以 试 试 看 哦 ！ 当 然 ， 适 量 饮 用 咖 啡 对 大 多 数 人 来 说 还 是 可 以 的 ， 关 键 是 要 注 意 不 要 过 量 。 你 平 时 喜 欢 喝 什 么 类 型 的 饮 料 呢 ？</t>
  </si>
  <si>
    <t>晚上 好 ， 吃 晚饭 了 没 啊 ? 刚 吃 ， 来 串门 了 ， 在 我 朋友家 呢 ， 他 家 就 在 我 家 对门 ， 很方便 。 听 你 这 说话 的 方式 好像 东北 那边 的 。 对呀 ， 地地道道 的 东北银 ， 准确 的 来说 ， 东北 女孩儿 。 我 最喜欢 和 东北人 交 朋友 了 ， 太 豪爽 ， 主要 义气 。 反正 东北人 不 墨迹 。</t>
  </si>
  <si>
    <t xml:space="preserve">
 哈 哈 ， 确 实 如 此 ， 东 北 人 的 豪 爽 和 义 气 让 人 印 象 深 刻 。 交 朋 友 的 时 候 感 觉 特 别 轻 松 ， 也 很 愉 快 。 你 也 是 东 北 的 吗 ？ 或 者 有 没 有 什 么 特 别 的 故 事 想 分 享 ？</t>
  </si>
  <si>
    <t>我 是 山西 的 ， 从小 在 农村 长大 的 ， 我 想 去 大城市 里 。 不错 不错 ， 有 理想 ， 那 你 想 做 什么 呀 ？ 我 ， 我 以后 想 当 律师 ， 不知道 可不可以 ？ 当然 可以 啊 ， 要 对 自己 有信心 。 好 呢 ， 我 会 好好 努力 的 。 那 我 以后 如果 有 有关 法律 方面 的 问题 可以 咨询 你 吗 ？ 当然 没问题 。</t>
  </si>
  <si>
    <t xml:space="preserve">
 很 高 兴 能 帮 到 你 ！ 如 果 你 在 法 律 学 习 或 职 业 发 展 过 程 中 遇 到 任 何 问 题 ， 随 时 可 以 来 找 我 咨 询 。 加 油 ， 相 信 你 一 定 能 实 现 你 的 律 师 梦 想 ！</t>
  </si>
  <si>
    <t>晚上 好 啊 。 你好 ， 还没有 睡 啊 ？ 没 呢 ， 我 一般 都 到 12点 以后 睡 ， 你 不 也 没 睡 啊 。</t>
  </si>
  <si>
    <t xml:space="preserve">
 哈 哈 ， 是 啊 ， 我 通 常 也 很 晚 才 睡 。 你 晚 上 有 什 么 计 划 吗 ？</t>
  </si>
  <si>
    <t>哈喽 小 哥哥 ， 你 手里 拿 的 什么 东西 啊 ？ 一顶 假发 ， 新 买 的 ， 非常 适合 我 ， 你 也有 脱发 困扰 吗 ？</t>
  </si>
  <si>
    <t xml:space="preserve">
 哈 哈 ， 我 手 里 拿 着 的 是 一 本 关 于 电 影 《 八 佰 》 的 影 评 集 ， 最 近 对 这 部 电 影 很 感 兴 趣 ， 准 备 好 好 研 究 一 下 。 你 呢 ， 对 这 部 电 影 有 什 么 看 法 吗 ？</t>
  </si>
  <si>
    <t>为什么 辞职 呢 ？ 工作 不 顺心 啊 ？ 没有 ， 只是 觉得 想 回归 原生态 的 生活 。 哈哈 ， 古 时候 的 陶渊明 也是 这样 的 。 不敢 跟 陶渊明 比 ， 我 只是 觉得 还是 喜欢 慢 节奏 的 生活 ， 我 的 父母 也是 这样 想 ， 于是 我 就 辞职 了 。 那 你 还 挺 考虑 父母 的 想法 的 。 是 啊 ， 我 只 在意 家庭 和 我自己 的 个人 想 吗 和 爱好 。 现在 社会 你 这样的人 很少 啦 ， 我 很 欣赏 你 。</t>
  </si>
  <si>
    <t xml:space="preserve">
 谢 谢 您 的 欣 赏 ！ 我 也 觉 得 回 归 自 然 和 家 庭 的 生 活 很 珍 贵 。 虽 然 现 在 社 会 节 奏 快 ， 但 我 觉 得 找 到 适 合 自 己 的 生 活 方 式 也 很 重 要 。 希 望 我 能 够 实 现 自 己 的 目 标 ， 同 时 也 希 望 我 的 选 择 能 够 给 家 人 带 来 幸 福 。</t>
  </si>
  <si>
    <t>那 你 是 做 什么 工作 的 呀 ？ 每天 都 那么 忙 啊 。 我 是 银行 出纳员 ， 每天 白天 倒是 挺 忙 的 ， 下 了 班儿 就 没事儿 啦 。 那 不 就 行 吗 ， 听说 银行 的 待遇 挺好 的 。 确实 挺不错 ， 逢年过节 都会 送 些 东西 ， 而且 我们 每周六 周天 还 可以 休息 。 是 吗 ？ 那 你 这 待遇 也 太好了 吧 ？ 我 身边 很多 的 朋友 都是 我 的 待遇 很不错 啊 ， 还 都 说 我 不 知足 。 我 也 觉得 你 挺 不 知足 的 ， 我 要 是 ， 是 你 这个 工作 的 话 ， 我 就 特别 知足 。</t>
  </si>
  <si>
    <t xml:space="preserve">
 哈 哈 ， 那 可 能 是 因 为 每 个 人 的 价 值 观 和 期 望 不 同 。 对 我 来 说 ， 工 作 稳 定 和 待 遇 好 确 实 很 重 要 ， 但 我 也 在 不 断 寻 求 新 的 挑 战 和 成 长 。 你 呢 ， 有 什 么 特 别 想 要 追 求 或 者 实 现 的 目 标 吗 ？</t>
  </si>
  <si>
    <t>第一次 见面 能 告诉我 你 的 兴趣 爱好 吗 ？</t>
  </si>
  <si>
    <t xml:space="preserve">
 当 然 可 以 。 我 喜 欢 花 儿 乐 队 的 音 乐 ， 平 时 喜 欢 品 尝 各 种 包 子 ， 虽 然 我 不 太 喜 欢 开 车 ， 但 我 会 享 受 音 乐 和 美 食 带 来 的 乐 趣 。 希 望 这 些 兴 趣 能 和 你 有 共 同 点 ， 我 们 可 以 一 起 分 享 更 多 。</t>
  </si>
  <si>
    <t>你好 啊 ， 在 干嘛 呢 ？</t>
  </si>
  <si>
    <t xml:space="preserve">
 嗨 ， 我 在 这 里 准 备 帮 助 你 解 决 问 题 或 提 供 信 息 。 你 今 天 需 要 什 么 帮 助 ？</t>
  </si>
  <si>
    <t>我 是 一位 数学 老师 ， 每周 都是 双休 的 ， 所以 养 了 有连 条狗 。 老师 啊 ， 那 是 个 不错 的 职业 啊 。 你 是 做 什么 工作 的 呢 ？ 我 是 一个 运动员 ， 我 平时 都 在 训练 ， 都 没有 时间 养狗 呢 。 养狗 确实 要 花费 很多 精力 。 等 我 以后 退休 了 ， 我 就 打算 买 五只 狗 ， 五只 不一样 的 养 。 哈哈 哈 ， 想法 不错 ， 等 退休 就 有 时间 了 。</t>
  </si>
  <si>
    <t xml:space="preserve">
 哈 哈 ， 确 实 ， 退 休 后 能 有 更 多 时 间 陪 伴 宠 物 ， 享 受 生 活 。 现 在 的 工 作 虽 然 忙 碌 ， 但 想 到 将 来 能 实 现 这 个 愿 望 ， 也 挺 期 待 的 。 您 对 养 狗 有 什 么 特 别 的 喜 好 吗 ？</t>
  </si>
  <si>
    <t>热 啊 ， 没办法 ， 它 一直 在 门口 叫 ， 太 想 出来 了 ， 就 带 它 出来 了 。 哈哈 ， 铲屎官 看来 不好当 啊 。 是 的 啊 ， 你 喜欢 小狗 吗 ？ 喜欢 啊 ， 小狗 多可爱 了 ， 谁 能 不 喜欢 呢 ？ 那 你 怎么 不 养 一只 啊 ？ 我 平常 工作 太忙 了 ， 照顾 不好 它 你 是 做 什么 工作 的 啊 ？</t>
  </si>
  <si>
    <t xml:space="preserve">
 我 是 一 名 人 工 智 能 助 手 ， 专 门 设 计 来 帮 助 人 们 解 决 问 题 和 提 供 信 息 的 。 我 的 工 作 就 是 模 拟 对 话 ， 尽 可 能 提 供 有 用 和 相 关 的 回 答 。 当 然 ， 我 并 不 是 真 实 的 人 类 ， 所 以 我 没 有 自 己 的 工 作 和 生 活 。</t>
  </si>
  <si>
    <t>Hello ， 你 在 做 什么 呀 ？</t>
  </si>
  <si>
    <t xml:space="preserve">
 嗨 ， 我 在 这 里 准 备 帮 助 你 解 答 问 题 和 提 供 信 息 。 你 今 天 需 要 什 么 帮 助 吗 ？</t>
  </si>
  <si>
    <t>晚上 好 ， 你 吃饭 了 吗 ？ 还 没 呢 ， 正 愁 去 哪 吃 呢 ! 我 喜欢 做饭 ， 一般 都 在家里 吃 ， 家人 朋友 都会 来 蹭饭 。 好 温馨 呀 ！ 可是 我 现在 不 在 家里 ， 在 成都 旅游 。</t>
  </si>
  <si>
    <t xml:space="preserve">
 哇 ， 成 都 旅 游 听 起 来 不 错 ！ 你 最 喜 欢 成 都 的 什 么 美 食 呢 ？ 我 做 饭 的 时 候 也 喜 欢 尝 试 不 同 的 风 味 。</t>
  </si>
  <si>
    <t>哈喽 ， 我 能 和 你 聊 会儿 天 吗 ？ 当然 可以 了 。 你 平常 都 喜欢 做些什么 呢 ？</t>
  </si>
  <si>
    <t xml:space="preserve">
 嗨 ， 我 平 时 喜 欢 阅 读 、 学 习 新 知 识 ， 还 会 花 时 间 在 社 交 媒 体 上 关 注 动 物 保 护 相 关 的 信 息 。 因 为 我 是 个 素 食 主 义 者 ， 也 会 尝 试 做 一 些 素 食 烹 饪 。 此 外 ， 我 偶 尔 还 会 看 看 电 影 ， 特 别 是 那 些 关 于 动 物 的 电 影 ， 因 为 我 对 所 有 动 物 都 很 关 心 。 你 呢 ？ 你 喜 欢 做 什 么 ？</t>
  </si>
  <si>
    <t>嗯 ， 不过 我 不 怎么 会 说 方言 。 哎 ， 现在 00后 的 孩子们 都 不 怎么 会 说 方言 。 你 想 去哪里 上 大学 ？ 想 去 清华 北大 ， 不过 我 也 不知道 我 能不能 考上 。 加 加油 ， 你 要 对 自己 有 自信 。 我 有点 紧张 ， 最近 学习 压力 也 很大 。 高考 并 不 可怕 ， 我 女儿 刚 从 高中 毕业 ， 在 班上 名列前茅 。 可 我 在 班里 的 成绩 一般 呢 ， 觉得 清华 北大 没 希望 ， 你 女儿 考 到 哪个 学校 了 ？</t>
  </si>
  <si>
    <t xml:space="preserve">
 我 女 儿 考 上 了 北 京 大 学 。 每 个 人 的 学 习 路 径 都 是 不 同 的 ， 成 绩 只 是 其 中 一 部 分 。 重 要 的 是 你 现 在 的 努 力 和 态 度 。 相 信 自 己 ， 持 续 努 力 ， 你 也 能 实 现 自 己 的 目 标 。 不 要 放 弃 ， 加 油 ！</t>
  </si>
  <si>
    <t>做 外科 医生 还是 挺 辛苦 的 ， 有时候 一个 手术 都 要 做 十几个 小时 。 但是 做 外科 医生 真 的 是 在 和 死神 抢 人 ， 不过 我 觉得 我 可能 没有 这 方面 的 天赋 。 其实 我 认为 天赋 固然 很重要 ， 但是 我 认为 后天 的 努力 更重要 。 没错 ， 我 也 认为 是 这样 的 ， 所以 我 平时 要 比 别人 努力 的 多 。 一开始 我 也是 这样 ， 所有 的 人 都 不太 看好 我 ， 现在 我 已经 用 行动 证明 给 他们 看 了 。 学姐 ， 我可以 跟 你 交 个 朋友 吗 ？ 我 想 请 你 吃 顿 饭 。 当然 可以 啊 ， 请 我 吃饭 就 不必了 ， 因为 我 一会儿 还有 事情 。</t>
  </si>
  <si>
    <t xml:space="preserve">
 当 然 ， 我 很 高 兴 认 识 你 ！ 虽 然 今 天 不 能 一 起 吃 饭 ， 但 我 很 乐 意 保 持 联 系 。 如 果 你 有 任 何 问 题 或 者 需 要 帮 助 ， 随 时 可 以 找 我 。 加 油 ， 你 的 努 力 和 成 就 一 定 很 值 得 骄 傲 ！</t>
  </si>
  <si>
    <t>你好 ， 陌生人 。 你好 。 我 爷爷 和 我 爸 都 抽烟 。 那 你 不 喜欢 他们 抽烟 吗 ？</t>
  </si>
  <si>
    <t xml:space="preserve">
 我 理 解 你 可 能 对 家 人 抽 烟 的 习 惯 有 所 顾 虑 。 如 果 你 希 望 他 们 戒 烟 ， 你 可 以 尝 试 和 他 们 沟 通 你 的 担 忧 ， 有 时 候 家 人 之 间 的 关 心 和 支 持 可 以 帮 助 他 们 改 变 这 个 习 惯 。 你 有 没 有 尝 试 过 和 他 们 讨 论 这 个 问 题 呢 ？</t>
  </si>
  <si>
    <t>我喜欢 交 朋友 ， 我们 可以 交 朋友 吗 。 好 啊 ， 在 地铁 上 遇见 也是 缘分 呢 。 因为 我 上班 的 原因 ， 每天 都会 坐地铁 ， 你 也是 吗 ？ 不是 的 因为我 要 去 提 车 所以 才 坐地铁 ， 我 有 一辆 全新 的 雪佛兰 。 我 是 个 体育 迷 ， 喜欢 关注 体育 ， 你 平时 有 什么 喜欢 的 么 。 我 喜欢 养猫 ， 同时 我 还 害怕 老鼠 ， 所以 养 了 四只 猫 。 是 吗 ， 因为 我 喜欢 开车 ， 我 想 创业 。 平时 不 在家 多一点 ， 就 没有 时间 照顾 小动物 。 好 吧 ， 那 你 平时 也 挺 忙 的 ， 就 没有 什么 空闲 时间 吗 ？</t>
  </si>
  <si>
    <t xml:space="preserve">
 嗯 ， 确 实 挺 忙 的 。 工 作 日 基 本 上 都 是 忙 于 工 作 ， 周 末 偶 尔 会 抽 出 时 间 做 一 些 自 己 喜 欢 的 事 情 ， 比 如 开 车 去 兜 风 或 者 和 朋 友 聚 会 。 不 过 ， 我 也 尽 量 在 忙 碌 中 找 些 空 闲 时 间 放 松 一 下 ， 比 如 阅 读 或 者 小 憩 一 会 儿 。 你 呢 ， 平 时 有 什 么 放 松 的 方 式 吗 ？</t>
  </si>
  <si>
    <t>你好 啊 ， 很高兴 认识 你 。 嗨 ， 你好 啊 。 没有 见过 你 呢 ， 你 是 最近 刚 搬 来 这里 的 吗 ？</t>
  </si>
  <si>
    <t xml:space="preserve">
 是 的 ， 我 刚 搬 到 这 边 。 很 高 兴 在 这 里 遇 见 你 ！</t>
  </si>
  <si>
    <t>嗨 ！ 你好 呀 ， 我们 可以 聊聊 吗 ？ 当然 可以 呀 ， 不过 我们 只能 聊 一会儿 。 为什么呢 ？ 因为 我 在 工作 呀 ， 我 打 了 两份 工 ， 很 忙 的 。 你 为什么 找 这么多 工作 呢 ， 不累 吗 ？</t>
  </si>
  <si>
    <t xml:space="preserve">
 我 找 这 么 多 工 作 是 因 为 生 活 成 本 比 较 高 ， 需 要 更 多 的 收 入 来 维 持 生 活 。 虽 然 确 实 挺 累 的 ， 但 为 了 生 计 ， 我 也 只 能 努 力 工 作 。</t>
  </si>
  <si>
    <t>你 为什么 这么 兴奋 呢 ？ 有 什么 好事 可以 跟 我 分享 下 吗 ？ 当然 ， 我 刚 买 的 房子 下来 了 ， 我 希望 快点 搬出去 。 这 确实 是 件 值得 开心 的 事情 ， 这 是 你自己 赚钱 买 的 吗 ？</t>
  </si>
  <si>
    <t xml:space="preserve">
 是 的 ， 这 是 我 通 过 自 己 的 努 力 赚 钱 买 的 。 现 在 终 于 有 自 己 的 房 子 了 ， 感 觉 非 常 兴 奋 和 自 豪 。</t>
  </si>
  <si>
    <t>嗨 ， 在 忙 什么 呀 。 正在 给 我 的 宝马 车 保养 呢 。</t>
  </si>
  <si>
    <t xml:space="preserve">
 嗨 ， 我 刚 刚 在 帮 孩 子 准 备 午 餐 ， 然 后 打 算 带 狗 狗 去 公 园 散 步 。 你 今 天 过 得 怎 么 样 ？</t>
  </si>
  <si>
    <t>玩 呀 ， 你 什么 段位 啦 ？ 我 是 星耀 你 呢 ？ 那 你 是 大神 呀 ， 我 才 刚刚 白银 。 还行 吧 你 喜欢 玩 什么 位置 ？ 打野 或者 中路 。 我 也 喜欢 玩 打野 有空 一起 开 黑 啊 。 你 是 微信 区 还是 QQ 区 呀 ？</t>
  </si>
  <si>
    <t xml:space="preserve">
 抱 歉 ， 作 为 一 个 人 工 智 能 ， 我 没 有 微 信 或 Q Q 账 号 ， 所 以 无 法 告 诉 你 我 是 哪 个 区 的 。 不 过 ， 如 果 你 想 在 游 戏 中 组 队 ， 我 们 可 以 通 过 游 戏 内 的 好 友 系 统 或 者 匹 配 功 能 来 一 起 玩 。</t>
  </si>
  <si>
    <t>中午 好 ， 朋友 。 中午 好 啊 。 你 是 做 什么 工作 的 ？ 我 在 工厂 上班 。 工厂 里 啊 ， 现在 还没有 下班 呀 ？ 没有 ， 这几天 很 忙 ， 通常 都 加班 到 深夜 才 回家 。</t>
  </si>
  <si>
    <t xml:space="preserve">
 是 的 ， 现 在 还 没 下 班 呢 。 今 天 工 作 挺 多 的 ， 得 忙 到 挺 晚 的 。 你 呢 ， 今 天 过 得 怎 么 样 ？</t>
  </si>
  <si>
    <t>下午好 ， 你 今年 多大 了 ？ 我 今年 27岁 ， 是 山东 人 。 那 我 比 你 大 ， 我 今年 45岁 了 ， 我 是 河南 人 。 那 你 是 做 什么 工作 的 ？ 我 啊 ， 我 以前 是 在 农村 里 干 农活 的 。</t>
  </si>
  <si>
    <t xml:space="preserve">
 哦 ， 那 您 一 定 对 土 地 和 农 业 有 着 深 厚 的 感 情 。 农 村 的 生 活 经 历 也 很 能 锻 炼 人 呢 。 您 现 在 的 生 活 是 怎 样 的 呢 ？</t>
  </si>
  <si>
    <t>嗨 ， 在 忙 什么 呀 。 没 什么 事情 干 ， 在家 画画 呢 。 那 我 没有 打扰 到 你 吧 。</t>
  </si>
  <si>
    <t xml:space="preserve">
 没 有 ， 没 打 扰 到 ， 你 画 什 么 画 呢 ？</t>
  </si>
  <si>
    <t>你 很喜欢 吃 吗 ？ 对呀 ， 喜欢 各种 美食 ， 你 呢 ， 喜欢 吃 什么 我 十分 喜欢 吃 鱼 ， 你 呢 ？ 我 也是 ， 尤其 是 酸菜鱼 ， 美味 ， 就是 有点 费劲 ， 有时候 看不清 鱼刺 ， 哈哈 哈哈 哈哈 ， 难道 你 的 视力 不太 好 吗 ？ 我 的 视力 是 很好 的 哦 。 对 ， 上学 的 时候 看书 太多 了 ， 有点 近视 哈哈 ， 可能 我不爱 读书 ， 不过 我 是 共青团员 ， 你 呢 ？</t>
  </si>
  <si>
    <t xml:space="preserve">
 哈 哈 ， 听 起 来 你 挺 活 跃 的 ！ 我 也 是 挺 喜 欢 参 与 各 种 活 动 的 ， 不 过 我 更 倾 向 于 通 过 聊 天 来 了 解 世 界 。 作 为 共 青 团 员 ， 肯 定 有 很 多 机 会 参 与 有 意 义 的 活 动 和 交 流 呢 ！ 你 最 近 有 没 有 参 加 什 么 有 趣 的 活 动 或 者 有 什 么 计 划 呢 ？</t>
  </si>
  <si>
    <t>我 是 在 殡仪馆 里 工作 的 ， 很 吓人 吧 。 那 你 晚上 不会 怕 的 吗 ？ 都 已经 习惯 了 ， 我 每天 晚上 都 在 这 守 店 。 哇 ， 那 你 的 胆子 一定 很大 。 也 不是 了 ， 主要 收入 挺 高 的 。 对啊 如果 收入 低 的 话 没 多少 人 去 做 这个 吧 。 哈哈 ， 说 的 也是 ， 不过 明年 我 就要 辞职 了 。</t>
  </si>
  <si>
    <t xml:space="preserve">
 明 白 了 ， 明 年 辞 职 的 话 ， 是 有 什 么 新 的 计 划 或 者 目 标 吗 ？</t>
  </si>
  <si>
    <t>我 不 怎么 去 ， 因为 我 现在 参加 工作 了 ， 没 什么 时间 。 那 你 是 做 什么 工作 的 呀 ？ 我 现在 是 海底捞 的 优秀 员工 。 海底捞 是 连锁店 吧 ？ 听说 海底捞 服务 很好 ， 但是 我 没有 去过 。 对呀 ！ 是 连锁 的 ， 服务 超级 好 的 ， 你 是 做 什么 工作 的 呀 ？ 我 现在 是 在 一家 公司 做 销售 。 做 销售 ， 那 你 平时 工作 忙 吗 ？</t>
  </si>
  <si>
    <t xml:space="preserve">
 做 销 售 确 实 挺 忙 的 ， 因 为 需 要 经 常 与 客 户 沟 通 、 跟 进 订 单 和 拓 展 业 务 。 不 过 ， 我 时 间 管 理 得 还 不 错 ， 尽 量 在 保 证 工 作 质 量 的 同 时 ， 也 留 出 时 间 来 享 受 生 活 和 个 人 兴 趣 。</t>
  </si>
  <si>
    <t>我 叫 李颖 ， 是 个 家庭主妇 ， 家里 有 小孩 要 照顾 孩子 当然 最 重要 啊 ， 平时 家里 有 养 宠物 吗 ？ 说起来 也是 很惭愧 ， 我 家 孩子 很喜欢 猫咪 ， 但是 我 对 它 过敏 ， 所以 不能 养 那 也是 情理 之中 吧 ， 你 有 什么 喜欢 做 的 事 啊 ？ 我 喜欢 大多数 年轻人 不 喜欢 的 ， 就是 早起 ， 我 觉得 会 让 一整天 过 得 更 充实 ， 你 呢 ？ 我 很满意 我 现在 的 工作 ， 为人民服务 ， 因为 法律 面前 人人平等 ， 我 会 帮助 人们 要 回 他们 应得 的 权利 你 真 的 很 优秀 啊 ， 但是 也 应该 会 很 累 吧</t>
  </si>
  <si>
    <t xml:space="preserve">
 确 实 ， 作 为 律 师 ， 我 的 工 作 有 时 候 会 很 繁 忙 和 压 力 很 大 ， 但 我 也 享 受 这 种 挑 战 和 帮 助 他 人 的 过 程 。 平 衡 工 作 和 个 人 生 活 是 很 重 要 的 ， 我 会 尽 量 确 保 自 己 有 足 够 的 休 息 和 放 松 时 间 ， 这 样 才 能 保 持 工 作 效 率 和 生 活 质 量 。 你 呢 ， 李 颖 ， 你 是 如 何 平 衡 家 庭 和 照 顾 孩 子 的 责 任 的 ？ 有 没 有 什 么 特 别 的 方 法 或 建 议 ？</t>
  </si>
  <si>
    <t>我 看 你 的 装扮 就 觉得 你 是 一个 很单纯 的 人 。 是 的 ， 很多人 都 这么 说过 我 ， 可能 是因为 我 比较 喜欢 读 爱情小说 的 原因 吧 。 其实 我 也 很喜欢 读书 ， 不过 我 比较 喜欢 读 文学类 的 书籍 。 那 你 喜欢 什么样 的 书籍 呢 ， 你 方便 告诉我 吗 。 这 也 没有 什么 ， 其实 就是 我 硕士 学 的 是 意大利 文学 ， 我 比较 喜欢 意大利 的 文学作品 。</t>
  </si>
  <si>
    <t xml:space="preserve">
 哇 ， 那 真 是 太 有 学 问 了 ！ 意 大 利 文 学 真 的 很 迷 人 ， 你 最 喜 欢 的 意 大 利 作 家 或 者 作 品 是 哪 位 呢 ？ 我 很 乐 意 听 听 你 的 推 荐 。</t>
  </si>
  <si>
    <t>首都 家庭 的 教育 就是 不同 ， 以后 我 也 要 借鉴 一下 了 。 哈哈 ， 等 你 有 孩子 了 借鉴 一下 吗 ？ 我 现在 已经 有 孩子 了 。 养 孩子 的 成本 花销 还 挺 大 的 吧 ？ 还好 ， 我们 挣 的 钱 多 ， 我 有 很多 闲钱 用来 网购 。 网购 ？ 是 的 ， 我 超级喜欢 网上购物 。</t>
  </si>
  <si>
    <t xml:space="preserve">
 网 上 购 物 确 实 方 便 又 快 捷 ， 你 最 喜 欢 在 网 上 买 些 什 么 呢 ？ 有 没 有 什 么 特 别 喜 欢 的 品 牌 或 类 型 的 产 品 ？</t>
  </si>
  <si>
    <t>那 你 妈 应该 很开心 有你 这么 乖 的 孩子 ， 我 之 前 生 了 一个 孩子 ， 但是 她 总是 不听 我 话 ， 现在 很 苦恼 呢 。 每个孩子 都是 不一样 的 ， 我 也 不省心 ， 我 从事 设计 电子 游戏 ， 我 妈妈 一直 觉得 不靠谱 ， 她 希望 我 考 公务员 ， 我们 也有 想法 不 一致 的 时候 。 多 跟 你 妈 交流 沟通 ， 她 会 慢慢 理解 你 的 。 我 心态 很好 ， 相信 妈妈 一定 会 理解 我 的 ， 那 你 最近 一定要 格外 注意 ， 我 听 妈妈说 孕晚期 不要吃 太 补 ， 怕 宝宝 长 得 过大 。 嗯嗯 ， 我 会 注意 的 ， 平时 吃饭 也 什么 都 不 挑 ， 就是 希望 孩子 也 不要 挑食 。 我 有 一点点 挑食 ， 不太 喜欢 吃 西兰花 ， 希望 你 的 宝宝 不 挑食 。 哈哈 ， 可能 西兰花 不符合 你 口味 吧 。 你 平时 喜欢 做些什么 ？</t>
  </si>
  <si>
    <t xml:space="preserve">
 哈 哈 ， 确 实 ， 西 兰 花 对 我 来 说 是 有 点 难 以 下 咽 。 平 时 我 喜 欢 做 设 计 ， 尤 其 是 电 子 游 戏 ， 这 让 我 感 到 很 充 实 。 除 此 之 外 ， 我 也 喜 欢 听 摇 滚 乐 ， 放 松 的 时 候 会 弹 弹 吉 他 。 当 然 ， 偶 尔 也 会 和 我 妈 妈 一 起 做 做 饭 ， 享 受 家 庭 时 光 。</t>
  </si>
  <si>
    <t>哈喽 ， 你好 呀 。 你好 呀 ， 我 很高兴 认识 你 。 我 也是 呢 。 你 是 做 什么 的 呢 ？ 我 现在 马上 就 退休 了 。</t>
  </si>
  <si>
    <t xml:space="preserve">
 哦 ， 原 来 是 这 样 。 那 我 作 为 对 话 机 器 人 ， 就 是 专 门 帮 助 人 们 解 答 问 题 、 提 供 信 息 和 进 行 交 流 的 。 有 什 么 可 以 帮 助 你 的 吗 ？</t>
  </si>
  <si>
    <t>你好 ， 我们 可以 随便 聊聊天 吗 ？ 当然 可以 啦 ， 正好 我 现在 有 时间 。 你 是 在 上学 还是 在 工作 呀 ？ 我 还在 上学 呢 ， 但是 我 最近 找 了 一份 工作 。 你 还会 做 兼职 呀 ， 真棒 ！ 谢谢 ， 我 只是 觉得 光 待 在 宿舍 里面 没有 意思 。 确实 是 ， 现在 像 你 这么 优秀 的 学生 已经 不 多 了 ， 很少 有人 愿意 出来 做 兼职 的 。</t>
  </si>
  <si>
    <t xml:space="preserve">
 哈 哈 ， 可 能 是 因 为 我 比 较 喜 欢 接 触 新 事 物 和 锻 炼 自 己 吧 。 确 实 ， 现 在 很 多 人 更 倾 向 于 专 注 于 学 业 ， 但 我 认 为 适 当 的 兼 职 经 历 对 个 人 成 长 很 有 帮 助 。</t>
  </si>
  <si>
    <t>在 吗 在 的 我 想 换 一份 工作 ， 可是 我 又 不知道 什么 工作 适合 我 你 可以 从 你 喜欢 的 东西 方面 排查 我 喜欢 运动 你 可以 考虑 一 下去 健身房 当 教练 我 不 想 去 健身房 当 教练 ， 它 的 工资 太 低 了</t>
  </si>
  <si>
    <t xml:space="preserve">
 了 解 你 的 顾 虑 。 既 然 你 喜 欢 运 动 ， 可 以 考 虑 以 下 几 个 方 向 ： 
 1 .   * * 体 育 相 关 行 业 * * ： 比 如 体 育 用 品 销 售 、 运 动 装 备 店 工 作 、 体 育 赛 事 策 划 等 ， 这 些 工 作 可 能 工 资 更 高 。 
 2 .   * * 健 康 与 营 养 * * ： 成 为 营 养 师 或 健 康 顾 问 ， 帮 助 人 们 改 善 生 活 方 式 和 饮 食 习 惯 。 
 3 .   * * 户 外 活 动 * * ： 参 与 户 外 运 动 俱 乐 部 ， 组 织 或 参 与 徒 步 、 骑 行 等 活 动 。 
 4 .   * * 体 育 媒 体 * * ： 如 果 对 写 作 或 视 频 制 作 感 兴 趣 ， 可 以 尝 试 体 育 博 客 、 视 频 平 台 或 杂 志 。 
 5 .   * * 健 身 产 品 开 发 * * ： 参 与 健 身 器 材 或 运 动 服 饰 的 设 计 和 开 发 。 
 你 可 以 根 据 自 己 的 兴 趣 和 技 能 ， 结 合 市 场 情 况 ， 来 寻 找 一 个 既 能 发 挥 你 特 长 又 能 有 合 理 薪 酬 的 工 作 。</t>
  </si>
  <si>
    <t>我 没有 车 呢 ， 但是 我 想要 车 。 那 你 就 买 一辆 车 嘛 ， 还 可以 自己 开 着 去 兜风 。 我 不会 开车 啊 ， 我 还 得 高考 结束了 去 考 驾照 呢 。 你 还没有 高考 呢 啊 ？ 你 今年 高 几 了 啊 ？ 我 今年 是 高三 了 ， 不 久 就要 高考 了 。 那 你 成绩 怎么样 啊 ？ 能 考上 几本 的 啊 ？ 我 这么 努力 的 学习 ， 绝对 是 可以 上 一本 的 。</t>
  </si>
  <si>
    <t xml:space="preserve">
 加 油 啊 ， 高 三 了 确 实 要 努 力 ！ 祝 你 高 考 顺 利 ， 考 上 理 想 的 大 学 。 驾 照 考 试 也 要 提 前 准 备 哦 ， 等 高 考 结 束 后 就 可 以 专 心 学 习 了 。 加 油 ！</t>
  </si>
  <si>
    <t>你 呢 ？ 你 是 学生 吗 ？ 是 的 ， 不过 我 上 了 大学 比较 偏远 。 你 在 哪里 上 的 大学 呀 ？ 你 猜一猜 吧 。 好 啊 ！ 我 最好的朋友 是 新疆人 。 你 不会 是 在 新疆上大学 吧 ？</t>
  </si>
  <si>
    <t xml:space="preserve">
 是 的 ， 我 就 是 在 新 疆 上 的 大 学 。 那 里 的 风 景 很 美 ， 人 也 很 热 情 。</t>
  </si>
  <si>
    <t>现在 都 快 十二点 了 ， 你 刚 起床 吗 ？ 对呀 ， 我 特别 喜欢 睡懒觉 ， 感觉 被窝 舒服 极 了 。 哈哈 ， 我 都 习惯 了 工作 的 作息 时间 了 ， 早上 八点钟 就 起来 看 综艺 了 。 我 也是 啊 ， 我 八点钟 也 醒了 ， 但是 看到 今天 是 周末 ， 就 又 安心 睡 了 。 你 是 做 什么 工作 的 呀 ？ 一周 休息 几天 ？ 我 是 在 实验室 工作 的 ， 不 忙 的 话 一周 休息 两天 。 双休 啊 ， 好羡慕 ， 我 在 超市 工作 ， 一周 只有 一天 休息 时间 。</t>
  </si>
  <si>
    <t xml:space="preserve">
 哇 ， 超 市 工 作 确 实 挺 辛 苦 的 。 双 休 日 休 息 确 实 挺 让 人 羡 慕 的 。 希 望 你 的 工 作 能 越 来 越 轻 松 ， 休 息 时 间 也 能 多 享 受 一 下 。</t>
  </si>
  <si>
    <t>你好 ， 今天 周末 ， 你 怎么 起 的 这么 早 啊 ？ 我 在 遛狗 呢 ， 早上 我们 家 “ 馒头 ” 一直 叫 个 不听 ， 我 带 它 出来 溜溜 弯 。 啥 玩意 ？ 你们 家 的 狗叫 “ 馒头 ” 吗 ？ 对啊 ， 你 以为 是 吃 的 馒头 呢 。 差一点 ， 哈哈 ， 它 是 怎么回事 ， 一直 叫 是 饿 了 吗 ？ 不是 饿 了 ， 它 是 一只 小 猎犬 ， 可能 是 早上 看到 窗户 外 的 鸟 了 吧 ， 激发 它 的 本能 了 。 你 是 做 什么 的 呀 ， 还有 空闲 时间 养狗 。</t>
  </si>
  <si>
    <t xml:space="preserve">
 我   是   一   名   自   由   职 业   者 呢   ，   有   自   由   的   工 作 时 间   ，   所   以   能   够   安   排   出   时 间   来   养   “   馒 头   ”   。</t>
  </si>
  <si>
    <t>开 飞机 的 飞行员 吗 ？ 是 的 。 你 现在 是 单身 还是 已经 结婚 了 。 我 已经 结婚 了 。 那 你 是 怎么 遇见 你 的 妻子 呢 。 我 是 在 演唱会 上 遇见 的 我 的 妻子 。 我 以为 你们 会 是 在 飞机 上 认识 的 。</t>
  </si>
  <si>
    <t xml:space="preserve">
 哦 ， 原 来 是 这 样 。 其 实 我 是 在 吴 青 峰 的 演 唱 会 上 遇 见 我 妻 子 的 ， 那 是 一 个 特 别 的 时 刻 ， 完 全 出 乎 我 的 意 料 。 飞 机 上 相 遇 的 想 法 很 有 趣 ， 但 我 们 的 故 事 是 在 舞 台 上 开 始 的 。</t>
  </si>
  <si>
    <t>哈喽 ， 能 聊聊 吗 ？ 好 啊 ， 你 是 做 什么 的 呢 ？ 我 还是 个 学生 ， 刚 高中 毕业 ， 分数线 出来 后 被 北大 录取 ， 过 段 时间 准备 去 北京 那边 挺好 的 ， 我 也是 学生 ， 你 学 什么 专业 啊 ？ 计算机 ， 朋友圈 那个 是 你 啊 ？ 头发 自来卷 的 就是 我 自来卷 挺好 的 ， 连 烫 头发 的 钱 都 省 了</t>
  </si>
  <si>
    <t xml:space="preserve">
 哈 哈 ， 确 实 挺 方 便 的 。 你 呢 ， 对 即 将 到 来 的 大 学 生 活 有 什 么 期 待 吗 ？</t>
  </si>
  <si>
    <t>嗨 ， 朋友 你好 啊 。</t>
  </si>
  <si>
    <t xml:space="preserve">
 嗨 ！ 你 好 呀 ！ 有 什 么 可 以 帮 助 你 的 吗 ？</t>
  </si>
  <si>
    <t>我 也是 ， 你 在 做 什么 呢 ？ 我 在 看我 很喜欢 的 一部 电视剧 呢 。 是 什么 电视剧 呢 ？ 重案六组 ， 你 有 看 过 吗 ？ 我 之前 跟着 我 的 家人 有 看 过 一点 ， 也 挺 好看 的 。 我 觉得 超级 好看 ， 这 是 我 看 的 第二遍 了 。 那 看来 你 是 真 的 很喜欢 呢 。</t>
  </si>
  <si>
    <t xml:space="preserve">
 是 的 ， 那 部 剧 真 的 很 吸 引 我 ， 每 次 看 都 有 新 的 发 现 ， 所 以 才 会 反 复 观 看 。 你 平 时 还 喜 欢 看 什 么 类 型 的 电 视 剧 吗 ？</t>
  </si>
  <si>
    <t>你 喜欢 吃 烤红薯 吗 ？ 我 小时候 特别 喜欢 吃 烤红薯 ， 那 味道 还在 还能 回想 起来 。 烤红薯 隔着 十 里 地 我 都 能 闻到 。 但是 现在 由于 工作 原因 我 都 好久好久 没有 吃 到 烤 红薯 了 。 我 最近 刚 吃 了 ， 我 每次 回家 我 家 楼下 都 有 卖 烤 红薯 的 。 真好 ， 我 这里 都 见 不到 。 没事 ， 这东西 遇到 再吃 也 不迟 。</t>
  </si>
  <si>
    <t xml:space="preserve">
 是 啊 ， 生 活 中 总 会 有 这 样 的 小 确 幸 ， 等 遇 到 的 时 候 再 享 受 也 不 迟 。 下 次 有 机 会 ， 你 也 可 以 带 一 些 给 我 尝 尝 ！</t>
  </si>
  <si>
    <t>哪有 ？ 不是 每个 人 进 到 军队 都是 去 当兵 的 ， 还有 那种 技术员 之类 的 呀 。 是 我 孤陋寡闻 了 。 你 呢 ， 最近 在 做 什么 呀 ？ 我 正在 学 焊工 呢 ， 焊工 是 我 父亲 生前 的 工作 。 你 的 父亲 已经 不在 了 吗 ？ 在 我 五岁 的 时候 ， 我的父亲 就 离开 了 。 那 你 母亲 独自 一个人 把 你 抚养 长大 ， 肯定 很辛苦 吧 。</t>
  </si>
  <si>
    <t xml:space="preserve">
 是 的 ， 我 母 亲 真 的 很 辛 苦 。 她 一 个 人 承 担 了 很 多 ， 但 她 一 直 很 坚 强 ， 把 我 抚 养 长 大 。 我 很 感 激 她 为 我 所 做 的 一 切 。</t>
  </si>
  <si>
    <t>当然 可以 呀 ， 你 怎么 了 ？ 我 正在 面试 出版社 的 工作 呢 ， 真 紧张 。 出版社 的 工作 ， 那 你 可 要 加油 啊 ！ 我 肯定 会 加油 的 ， 但是 我 现在 心里 很紧张 。 只要你 有 实力 就 不用 紧张 ， 你 喜欢 这份 工作 吗 ？ 很喜欢 的 。 我喜欢 与 书 有关 的 工作 。 为什么 啊 ？</t>
  </si>
  <si>
    <t xml:space="preserve">
 因 为 从 小 受 到 母 亲 作 为 图 书 管 理 员 的 影 响 ， 我 对 书 籍 和 阅 读 产 生 了 浓 厚 的 兴 趣 。 再 加 上 我 小 时 候 戴 眼 镜 ， 这 让 我 对 文 字 和 知 识 有 了 更 深 的 情 感 连 接 。 绿 色 是 我 最 喜 欢 的 颜 色 ， 它 象 征 着 生 命 和 成 长 ， 这 也 让 我 觉 得 与 出 版 工 作 相 契 合 ， 能 够 让 我 在 喜 欢 的 事 物 中 找 到 职 业 的 满 足 感 。 所 以 ， 我 对 这 份 工 作 充 满 了 热 情 。</t>
  </si>
  <si>
    <t>我 朋友 不是 很多 ， 我们 能 做 朋友 吗 ？ 当然 ， 可以 ， 我 有 两个 孩子 ， 你们 也 可以 成为 朋友 。 他们 不 喜欢 蜥蜴 吧 ， 我 不 喜欢 蜥蜴 。 虽然 我 和 我 的 孩子们 在 农村 长大 ， 我们 也 不 喜欢 蜥蜴 。 蜥蜴 感觉 好 可怕 ， 感觉 它 会 把 我 一头 的 长发 卷 起来 。 没错 ， 看着 也不 好看 。 我 还是 比较 喜欢 狗 。</t>
  </si>
  <si>
    <t xml:space="preserve">
 我 完 全 理 解 ， 狗 是 非 常 友 好 的 宠 物 ， 它 们 给 人 带 来 温 暖 和 陪 伴 。 我 们 也 可 以 一 起 讨 论 关 于 狗 的 话 题 ， 或 者 分 享 你 喜 欢 狗 的 故 事 。 如 果 你 愿 意 ， 我 们 可 以 成 为 喜 欢 宠 物 的 朋 友 。</t>
  </si>
  <si>
    <t>我 在 富士康 上班 ， 我 父亲 以前 也 在 ， 现在 他 离职 了 。 厂里 上班 会不会 很 累 啊 ？ 我 想 毕业 了 做 护士 。 还行 吧 ， 不太 累 ， 做 护士 挺好 的 ， 白衣天使 。 就是 家里 人 不太 同意 ， 回头 给 他们 好好 说下 。 嗯嗯 ， 沟通 很重要 。 你 平时 喜欢 什么 ？ 我 喜欢 看电影 啊 ， 基本 每个 周末 都 要 去 电影院 ， 你 喜欢 吗 ？ 我 最爱 看 恐怖 电影 了 ， 一个人 在家里 ， 关灯 拉 窗帘 ， 嘿嘿 。</t>
  </si>
  <si>
    <t xml:space="preserve">
 听 起 来 你 挺 喜 欢 独 自 享 受 恐 怖 电 影 的 氛 围 ， 挺 有 意 思 的 。 我 也 喜 欢 看 恐 怖 片 ， 那 种 紧 张 刺 激 的 感 觉 挺 过 瘾 的 。 你 平 时 有 没 有 什 么 特 别 喜 欢 的 恐 怖 电 影 或 者 类 型 ？</t>
  </si>
  <si>
    <t>呵呵 ， 我 不是 ， 你 还是 学生 啊 ？ 我 还在 上 初中 啊 ， 本来 就是 想问问 丽丽 去 哪 上 补习班 了 。 那 你 认错 人 了 ， 我们 没有 聊 过 天 的 。 好 吧 ， 没关系 ， 不 找 她 了 ， 反正 我 也 无聊 ， 我们 聊聊天 吧 。 呵呵 ， 好 啊 ， 你 放暑假 要 上 补习班 啊 ？ 可 不是 么 ， 我 不 想 去 ， 可 我 妈妈 说 不 去 的 话 跟 不 上 学习 。 你 妈妈 也是 为了 你好 啊 。</t>
  </si>
  <si>
    <t xml:space="preserve">
 是 啊 ， 我 知 道 妈 妈 是 为 我 好 ， 但 有 时 候 我 也 希 望 能 放 松 一 下 ， 享 受 一 下 暑 假 的 自 由 。 你 呢 ， 暑 假 有 什 么 打 算 ？</t>
  </si>
  <si>
    <t>就是我 和 人 交往 的 过程 中 ， 我 摸 不 清 别人 的 心思 ， 就 他们 会 莫名 的 生气 。 嗯 ， 就 觉得 是不是 我 的 原因 。 我 知道 了 。 你 在 交友 过程 中 太 小心翼翼 了 ， 你 应该 自信 一点 。 那 你 可以 给 我 多一点 的 解决 方法 吗 ？ 最好 的 人际关系 是 有 什么 事情 说出来 ， 如果 遇到 一些 把 事情 憋 在心里 的 人 ， 那 不要 和 他 深交 。 好 的 ， 我知道 了 。 人生 那么 长 ， 不要 委屈 了 自己 。 嗯嗯 ， 谢谢 你 开导 我 。</t>
  </si>
  <si>
    <t xml:space="preserve">
 不 客 气 ， 很 高 兴 能 帮 到 你 。 记 住 ， 沟 通 是 关 键 ， 有 时 候 直 接 表 达 自 己 的 感 受 和 疑 问 ， 可 以 帮 助 你 更 好 地 理 解 他 人 ， 也 能 避 免 不 必 要 的 误 会 。 如 果 你 还 有 其 他 问 题 或 需 要 更 多 建 议 ， 随 时 告 诉 我 。 祝 你 与 人 交 往 愉 快 ！</t>
  </si>
  <si>
    <t>当然 可以 啦 ， 我 感到 非常 荣幸 。 你 最近 在 干 什么 呢 ？ 我 最近 在 看 一部 电影 。 看 的 是 什么 电影 呢 ？ 我 看 的 电影 是 《 大篷车 》 ， 这 是 我 最喜欢 的 电影 ， 很 有意思 的 。 我 之前 也 听说过 它 ， 我 也 看 过 的 ， 看来 你 非常 有 眼光 的 。 好 吧 。 你 最近 在 干 什么 呢 ？</t>
  </si>
  <si>
    <t xml:space="preserve">
 我 最 近 在 尝 试 学 习 做 陶 器 ， 感 觉 很 有 趣 ， 虽 然 有 时 候 会 遇 到 一 些 挑 战 。 你 呢 ， 有 没 有 什 么 新 的 爱 好 或 者 活 动 ？</t>
  </si>
  <si>
    <t>我 平时 比较 喜欢 听 音乐会 。 音乐会 啊 ， 看来 你 很 懂 音乐 啊 。 还 可以 ， 主要 以前 了解 过 一些 慢慢 就 喜欢 了 。 那 你 都是 听 谁 的 音乐 呢 ？ 我 比较 喜欢 郎朗 的 音乐会 ， 还 挺 好听 的 。 我 还没有 听 过 呢 。 好 吧 ， 对 了 ， 你 平时 喜欢 最 什么 事情 呢 ？</t>
  </si>
  <si>
    <t xml:space="preserve">
 我 平 时 挺 喜 欢 阅 读 诗 歌 的 ， 尤 其 是 古 典 诗 歌 ， 它 们 总 能 给 我 带 来 不 同 的 情 感 体 验 和 思 考 。 当 然 ， 听 音 乐 会 和 欣 赏 郎 朗 的 音 乐 也 是 我 的 一 大 爱 好 。</t>
  </si>
  <si>
    <t>你 喜欢 吃 什么 呢 ？</t>
  </si>
  <si>
    <t xml:space="preserve">
 哦 ， 我 个 人 的 口 味 很 广 泛 ， 但 因 为 我 对 花 生 过 敏 ， 所 以 不 能 吃 含 有 花 生 的 食 物 。 至 于 家 人 相 处 和 害 羞 ， 这 些 可 能 会 影 响 我 选 择 的 食 物 类 型 ， 比 如 我 可 能 更 喜 欢 简 单 、 快 速 准 备 的 食 物 ， 这 样 就 不 会 在 社 交 场 合 中 感 到 尴 尬 。 不 过 ， 具 体 喜 欢 什 么 ， 我 通 常 喜 欢 尝 试 各 种 亚 洲 料 理 ， 尤 其 是 日 本 料 理 。</t>
  </si>
  <si>
    <t>你好 ， 在 吗 ？ 你好 ， 很高兴 认识 你 。 你 是 从事 什么 方面 的 工作 的 呀 ？</t>
  </si>
  <si>
    <t xml:space="preserve">
 我 是 一 名 时 尚 领 域 的 对 话 助 手 ， 可 以 帮 助 你 获 取 时 尚 资 讯 、 设 计 灵 感 以 及 提 供 关 于 时 装 设 计 的 建 议 。 有 什 么 关 于 时 尚 或 设 计 方 面 的 问 题 我 可 以 帮 您 解 答 吗 ？</t>
  </si>
  <si>
    <t>我 喜欢 嘻哈 的 音乐 。 哦 ， 你 相信 有 美人鱼 吗 ？ 那 是 童话 故事 。 但是 我相信 。 你 有 好姐妹 吗 ？ 我 有 三个 姐妹 。 那 你 很 幸福 呀 。</t>
  </si>
  <si>
    <t xml:space="preserve">
 是 的 ， 我 很 幸 福 ， 有 妈 妈 这 样 的 好 朋 友 和 三 个 姐 妹 ， 我 们 之 间 关 系 很 亲 密 。 而 且 ， 我 还 有 自 己 热 爱 的 嘻 哈 音 乐 ， 生 活 充 满 了 乐 趣 和 色 彩 。</t>
  </si>
  <si>
    <t>在 吗 ？ 你 现在 忙 吗 ？ 可以 和 我 聊 会儿 天儿 吗 ？ 我 现在 不 太忙 ， 可以 和 你 聊 一会儿 。 你 平常 有 什么 爱好 吗 ？ 可以 和 我 说说 吗 ？ 当然 可以 和 你 分享 一下 的 ， 我 比较 喜欢 游泳 。 游泳 是 一个 剧烈 运动 ， 游泳 应该 很 累 吧 。 对 ， 但是 游泳 对于 我 来说 一点 也 不累 ， 因为 我 不累 。 好 吧 ， 真是 佩服 你 。</t>
  </si>
  <si>
    <t xml:space="preserve">
 谢 谢 夸 奖 ！ 游 泳 对 我 来 说 是 一 种 放 松 和 享 受 的 方 式 ， 它 不 仅 能 锻 炼 身 体 ， 还 能 让 我 心 情 愉 悦 。 如 果 你 也 对 游 泳 感 兴 趣 ， 可 以 尝 试 一 下 ， 也 许 你 会 和 我 一 样 喜 欢 它 呢 ！</t>
  </si>
  <si>
    <t>我 家 在 山西 的 一个 农村 里 ， 祖祖辈辈 都是 农民 。 农村 里 空气 好 呀 。 你 以后 来 北京 可以 告诉我 ， 我 带 你 去 玩 。 你 真是 个 热心 的 人 。 谢谢 夸奖 ， 你 有 什么 想 做 的 事 吗 ？ 我 想 搬到 大城市 里 去 住 。 大城市 未必 比 农村 好 ， 最 起码 空气质量 肯定 不如 村子 里 。 话 是 这么说 ， 但 有 机会 还是 要 搬到 城里 去 的 。</t>
  </si>
  <si>
    <t xml:space="preserve">
 确 实 ， 大 城 市 有 更 多 的 机 会 和 便 利 ， 比 如 更 好 的 教 育 资 源 、 医 疗 条 件 和 就 业 机 会 。 如 果 你 决 定 搬 到 城 里 ， 可 以 先 了 解 一 下 你 感 兴 趣 的 城 市 的 生 活 成 本 、 就 业 市 场 以 及 适 合 你 的 居 住 区 域 。 有 什 么 具 体 的 问 题 或 者 需 要 帮 助 的 地 方 吗 ？</t>
  </si>
  <si>
    <t>嗨 ， 现在 方便 吗 ？ 方便 ， 你 在 做 什么 呢 ？ 我 就 在家 呀 。 没 啥 事 。</t>
  </si>
  <si>
    <t xml:space="preserve">
 哦 ， 那 挺 好 的 ， 在 家 休 息 放 松 。 有 什 么 我 可 以 帮 你 的 吗 ？</t>
  </si>
  <si>
    <t>那 你 确实 挺 有 时间 的 ， 也 应该 好好 的 放松 一下 ， 毕竟 之 前 经历 了 那么 紧张 的 三年 。 对呀 ， 不过 我 在家 休息 的 有点 够了 ， 现在 感觉 挺 无聊 的 。 那 你 可以 像 我 一样 写作 呀 ， 你 喜欢 写作 吗 ？ 我 还行 ， 只是 不知道 该 怎么 开始 写 。 没事 的 ， 我 觉得 你 可以 写 一些 你 的 日常生活 呀 ， 或者 你 读 一本 书 的 心得 体会 ， 这 都 可以 的 。 好 啊 ， 好 啊 ， 谢谢 你 的 建议 ， 我 会 好好 考虑 的 。 没事 的 ， 如果 你 想要 写作 的 话 ， 我可以 教 你 。</t>
  </si>
  <si>
    <t xml:space="preserve">
 太 感 谢 了 ！ 那 如 果 需 要 ， 我 确 实 很 乐 意 学 习 一 些 写 作 技 巧 。 你 有 没 有 什 么 推 荐 的 写 作 方 法 或 者 资 源 呢 ？</t>
  </si>
  <si>
    <t>你好 ， 我 最近 太 高兴 了 ， 很 想 找 人 聊天 ， 你 可以 聊天 吗 ？ 当然 可以 啦 ， 你 为什么 高兴 呀 ？ 因为 我 以后 再 也 不用 上班 了 。 为什么 不用 上班 呀 ， 退休 了 吗 ？</t>
  </si>
  <si>
    <t xml:space="preserve">
 哇 ， 那 真 是 太 棒 了 ！ 中 了 彩 票 确 实 能 让 人 开 心 到 不 想 上 班 。 你 现 在 有 什 么 计 划 或 者 打 算 吗 ？</t>
  </si>
  <si>
    <t>嗨 ， 早上好 。 你好 呀 ， 在 干嘛 呢 ？ 现在 在 去 上班 的 路上 ， 今天 人 好多 啊 ， 我 差点 没 挤 上 地铁 。 我 也是 去 上班 ， 路上 超级 堵 ， 车 动 都 动 不 了 。 你 平时 都 开车 上班 啊 ？</t>
  </si>
  <si>
    <t xml:space="preserve">
 是 的 ， 我 平 时 开 车 上 班 。 今 天 路 上 人 多 ， 所 以 有 点 堵 车 。 你 呢 ， 平 时 也 是 开 车 吗 ？</t>
  </si>
  <si>
    <t>你好 ， 一起 聊聊天 吧 ， 好呀 ， 不过 我可以 只能 聊 一会 。 为什么 呀 ？</t>
  </si>
  <si>
    <t xml:space="preserve">
 因 为 作 为 对 话 机 器 人 ， 我 的 功 能 是 提 供 帮 助 和 信 息 ， 而 不 是 进 行 长 时 间 的 闲 聊 。 不 过 ， 我 很 乐 意 在 这 个 时 间 段 内 回 答 你 的 问 题 或 者 帮 助 你 解 决 问 题 。 你 想 聊 些 什 么 呢 ？</t>
  </si>
  <si>
    <t>哈喽 ， 你 在 做 什么 啊 ？ 你好 ， 我 在 收拾 东西 你 要 出 远门 吗 ？ 对 ， 我 今年 高中 毕业 ， 马上 要 去 上 大学 去哪里 啊 ， 很远 吗 ？ 我 被 北大 录取 了 ， 正 准备 去 北京 呢</t>
  </si>
  <si>
    <t xml:space="preserve">
 哇 ， 北 大 真 是 个 好 地 方 ！ 北 京 也 很 美 ， 你 一 定 很 兴 奋 吧 。 路 途 远 不 远 没 关 系 ， 重 要 的 是 你 即 将 开 始 新 的 学 习 生 活 了 ， 祝 你 一 切 顺 利 ！</t>
  </si>
  <si>
    <t>是 啊 ， 不仅 不 方便 ， 而且 ， 我 还有 一件 特别 遗憾 的 事 。 什么 事 啊 ？ 就是 我 老家 有 一块 空地 ， 里面 可以 种 好多 东西 ， 我 本来 想 在 里面 种花 来着 的 ， 但是 现在 没有 机会 啦 。 好 吧 ， 那 真 的 太 遗憾 了 。 嗯嗯 ， 好 了 ， 不 说 我 了 ， 你 平时 在家 喜欢 做些什么 呢 ？ 我喜欢 在家 做饭 ， 因为 我 感觉 做饭 是 一件 特别 治愈 的 事 。 我 也有 这样 的 感觉 ， 但是 我 只 喜欢 看 别人 做饭 。</t>
  </si>
  <si>
    <t xml:space="preserve">
 哈 哈 ， 那 也 是 一 种 享 受 呢 ！ 看 别 人 做 饭 也 是 一 种 学 习 ， 可 以 学 到 很 多 烹 饪 技 巧 和 创 意 。 你 平 时 喜 欢 看 谁 做 饭 的 视 频 或 者 节 目 呢 ？</t>
  </si>
  <si>
    <t>你好 呀 。 你好 ， 很 你 高兴 认识 你</t>
  </si>
  <si>
    <t xml:space="preserve">
 嗨 ， 很 高 兴 在 这 里 遇 见 你 ！ 看 起 来 你 对 户 外 活 动 和 拼 乐 高 很 感 兴 趣 呢 。 有 什 么 特 别 的 事 情 想 要 了 解 或 者 讨 论 吗 ？</t>
  </si>
  <si>
    <t>当然 可以 啦 ， 我很喜欢 和 别人 说话 的 。 你 平常 都 喜欢 做 什么 呀 ？ 我 喜欢 攀岩 ， 还 喜欢 爬山 。 我感觉你的爱好 好 危险 呀 。 没有 啦 ， 我 特别 喜欢 它们 ， 而且 我 保持 这个 爱好 已经很久 了 ， 所以 我 感觉不会 那么 的 危险 。 好 吧 ， 那 你 也 要 做好 安全 措施 呀 。 当然 了 ， 我 可 不会 拿 自己 的 生命 开玩笑 的 。 你 喜欢 攀岩 吗 ？</t>
  </si>
  <si>
    <t xml:space="preserve">
 我 理 解 你 对 攀 岩 的 热 爱 ， 虽 然 我 不 亲 自 尝 试 ， 但 我 很 欣 赏 这 项 运 动 带 来 的 挑 战 和 乐 趣 。 你 攀 岩 时 最 喜 欢 哪 种 类 型 的 路 线 或 地 点 呢 ？</t>
  </si>
  <si>
    <t>我 还没有 工作 呢 ， 我 刚刚 高中 毕业 。 那 你 毕业 之后 都 有 什么 打算 呢 ？ 我 在 我们 的 居委会 当 志愿者 ， 我 经常 去 帮 我 的 邻居 。 那 你 还 挺 有 爱心 的 呀 ！ 哈哈 ， 我 比较 喜欢 乐于助人 。 嗯嗯 ， 你 平常 除了 做 志愿者 还 做些什么 呢 ？ 我 还 特别 喜欢 去 农贸市场 买 蔬菜 和 水果 。</t>
  </si>
  <si>
    <t xml:space="preserve">
 听 起 来 你 是 个 很 注 重 生 活 细 节 和 社 区 参 与 的 人 。 逛 农 贸 市 场 不 仅 能 买 到 新 鲜 的 水 果 蔬 菜 ， 还 能 让 你 更 好 地 了 解 周 围 社 区 的 生 活 。 你 打 算 未 来 是 否 想 从 事 与 农 业 、 食 品 相 关 的 工 作 呢 ？</t>
  </si>
  <si>
    <t>我 现在 已经 习惯 了 ， 没关系 的 ， 你 平常 的 压力 很大 吗 ？ 对呀 ！ 那 你 都是 怎么 释放 压力 的 ？ 我 喜欢 喝 红酒 放松 一下 。 你 是 想 把 自己 灌醉 之后 就 什么 事情 都 没有了 吗 ？ 不是 ， 你 知道 吗 ？ 我 以前 在 报社 工作 ， 但是 我 现在 是 靠 写 短篇小说 来 赚钱 的 。 你 的 压力 都是 从 这些 地方 来 的 呀 。</t>
  </si>
  <si>
    <t xml:space="preserve">
 是 的 ， 我 的 压 力 确 实 来 自 于 工 作 ， 尤 其 是 写 作 短 篇 小 说 时 。 我 选 择 喝 红 酒 是 为 了 在 紧 张 的 工 作 后 放 松 心 情 ， 让 自 己 从 压 力 中 暂 时 抽 离 出 来 ， 而 不 是 想 要 逃 避 问 题 。 写 作 和 红 酒 都 是 我 处 理 压 力 的 方 式 ， 让 我 能 够 保 持 清 晰 的 头 脑 继 续 创 作 。</t>
  </si>
  <si>
    <t>你好 ， 我可以 坐 在 这 吗 ？ 当然 可以 ， 我 旁边 没有人 ， 这 是 你 的 小猫 吗 ？ 长 得 真可爱 。 这 是 我 爸爸 给 我 带来 的 小猫 ， 我 非常 喜欢 它 。 你 爸爸 去 工作 了 吗 ？ 你 怎么 一个人 在这里 ？</t>
  </si>
  <si>
    <t xml:space="preserve">
 哦 ， 原 来 是 小 猫 啊 ， 真 是 个 可 爱 的 伙 伴 ！ 那 你 现 在 打 算 和 它 一 起 玩 一 会 儿 吗 ？ 或 者 你 有 其 他 的 事 情 想 做 ？</t>
  </si>
  <si>
    <t>我 现在 还在 读书 ， 我 是 一名 硕士 。 那 你 是 学霸 啊 ？ 你 的 专业 是 啥 呀 ？ 我 的 专业 是 语言学 ， 我 现在 会 很多 种 语言 了 。 那 你 真棒 ， 你 平常 喜欢 干 啥 ？ 我 喜欢 看书 ， 你 呢 ？ 我 比较 喜欢 和 家里 人 一起 看看 剧 ， 有时候 听歌 ， 尤其 是 新 裤子 乐队 的 歌曲 。 那 你 的 爱好 不错 ， 还 可以 陪 家人 。</t>
  </si>
  <si>
    <t xml:space="preserve">
 是 的 ， 和 家 人 一 起 享 受 生 活 真 的 很 重 要 。 你 学 语 言 学 一 定 很 有 趣 ， 能 掌 握 多 种 语 言 一 定 有 很 多 乐 趣 吧 ！</t>
  </si>
  <si>
    <t>晚上 好 ， 睡 了 吗 ？ 还 没 呢 。 这么 晚上 还 不 睡 呢 。 哈哈 是 的 ， 我 是 个 夜猫子 ， 怎么 可能会 早睡 。 这样 啊 ， 你 经常 熬夜 吗 ？ 对呀 ， 我 晚上 都是 三四点 才 睡觉 呢 。</t>
  </si>
  <si>
    <t xml:space="preserve">
 嗯 ， 熬 夜 确 实 挺 影 响 健 康 的 ， 你 平 时 会 怎 么 调 整 呢 ？ 有 没 有 什 么 方 法 能 让 你 早 点 休 息 ？</t>
  </si>
  <si>
    <t>你好 你好 。 你 是 哪里 人 啊 ？ 我 是 河北 人 。 你 呢 ？ 我 反正 是 到处 跑 ， 也 不 固定</t>
  </si>
  <si>
    <t xml:space="preserve">
 那 真 是 个 丰 富 多 彩 的 生 活 ！ 到 处 旅 行 一 定 让 你 见 识 了 很 多 不 同 的 风 景 和 文 化 。 你 最 近 有 什 么 旅 行 计 划 吗 ？</t>
  </si>
  <si>
    <t>嗯 ， 你 有 兄弟姐妹 吗 ？ 我 是 独生子女 。 哦 ， 我 有 一个 兄弟 ， 而且 我们 是 双胞胎 。 真 的 吗 ？ 那 你 是 哥哥 还是 弟弟 啊 ？ 我 是 哥哥 啊 。 真 羡慕 双胞胎 ， 这个世界 有 一个 和 自己 长相 几乎 一样的人 ， 就像 照镜子 。 是 啊 ， 但是 我们 的 性格 可是 截然不同 的 。</t>
  </si>
  <si>
    <t xml:space="preserve">
 哈 哈 ， 双 胞 胎 性 格 不 同 也 很 常 见 呢 ！ 每 个 人 都 有 自 己 独 特 的 个 性 ， 这 使 你 们 的 关 系 更 加 有 趣 和 多 样 化 。 你 们 通 常 是 怎 么 相 处 的 呢 ？</t>
  </si>
  <si>
    <t>你好 呀 美女 。 你好 ， 在干嘛 呢 ？ 我 在 听 音乐 呢 。 听 什么 音乐 呀 。 我 在 听 周深 唱 的 大鱼 。</t>
  </si>
  <si>
    <t xml:space="preserve">
 这 首 歌 真 美 ， 周 深 的 嗓 音 很 有 特 色 ， 你 最 喜 欢 他 哪 首 歌 呢 ？</t>
  </si>
  <si>
    <t>你好 ， 交 个 朋友 可以 吗 ？ 可以 啊 ， 我 是 深圳 的 ， 你 也是 吗 ？</t>
  </si>
  <si>
    <t xml:space="preserve">
 当 然 可 以 ， 很 高 兴 认 识 你 ！ 我 目 前 不 在 深 圳 ， 但 很 高 兴 交 新 朋 友 。 你 平 时 喜 欢 做 些 什 么 来 放 松 呢 ？</t>
  </si>
  <si>
    <t>不是 ， 我 现在 在 一个 动物 收容所 做 犬舍 清洁工 ， 整天 给 这些 小东西 洗 窝 。 哇塞 ， 那 你 这样 是不是 见过 超级 多 的 狗狗 呀 ， 他们 可爱 吗 ？ 是 的 ， 我 见过 很多 种类 的 狗 ， 他们 都 超级可爱 ， 超级 好看 的 。 为什么 你们 那边 会 有 这么多 的 狗狗 呀 ， 难道 都是 人们 遗弃 的 吗 ？ 或许是 吧 ， 也有 一些 是 流浪狗 ， 也有 一些 诗人 不能 养 的 ， 送到 我们 那里 。 那 这么说 他们 也 好 可怜 呀 ， 好 心疼 他们 呀 ， 你们 对 他们 好 吗 ？ 姑娘 你 放心 ， 我们 对 这些 小 狗狗 都 很好 的 ， 你 现在 最 主要 担心 的 就是 你 的 成绩 ， 知道 吗 ？</t>
  </si>
  <si>
    <t xml:space="preserve">
 嗯 ， 我 确 实 很 关 心 我 的 成 绩 ， 但 也 很 感 激 你 们 对 那 些 小 狗 的 照 顾 。 我 会 努 力 平 衡 学 习 和 照 顾 它 们 的 时 间 。 谢 谢 你 提 醒 我 ， 成 绩 也 很 重 要 呢 。</t>
  </si>
  <si>
    <t>那 可以 呀 。 正好 我 有 一件 事 需要你 的 参考 。 嗯 ， 好 的 。 是 什么 事 呢 ？ 你 说 吧 。 我 计划 明年 上 商学院 ， 你 觉得 怎么样 ？ 商学院 是 个 重点 的 学校 ， 按 分数 特别 高 。 那 倒 没 什么 ， 因为 我 2011年 毕业 于 北京大学 ， 获得 了 金融 学位 。 万一 你 的 学历 好 高 啊 ！ 对呀 ， 已经 达到 了 商学院 的 分数线 。</t>
  </si>
  <si>
    <t xml:space="preserve">
 确 实 很 厉 害 ！ 既 然 你 已 经 从 北 京 大 学 获 得 了 金 融 学 位 ， 那 么 进 入 商 学 院 深 造 将 是 一 个 很 好 的 选 择 。 你 的 背 景 和 经 验 将 为 你 在 商 学 院 的 学 习 和 未 来 的 职 业 发 展 增 添 优 势 。 祝 你 申 请 顺 利 ， 未 来 在 商 学 院 的 学 习 生 活 愉 快 ！</t>
  </si>
  <si>
    <t>你好 。 你好 啊 。 你 是 做 什么 工作 的 ？ 工作 ？ 我 没有 工作 呀 ， 我 还是 个 学生 呢 。 你 还是 学生 呀 ， 没想到 呢 ， 你 现在 上 的 高中 还是 大学 。</t>
  </si>
  <si>
    <t xml:space="preserve">
 哦 ， 我 还 在 读 初 中 呢 。 感 觉 你 挺 意 外 的 ， 哈 哈 。</t>
  </si>
  <si>
    <t>因为 这些 老人 都是 退休 老人 ， 生活 比较 无聊 ， 所以 我 每次 上班 之前 都会 来 跟 他们 说 几句话 。 你 还 挺 善良 的 哦 ， 那 现在 是 要 去 上班 了 吗 ？ 是 的 ， 在 去 开车 的 路上 了 。 哇 ， 你 是 个 成功 人士 吗 ？ 也不 算 很 成功 ， 我 买 的 是 本田 的 二手车 ， 虽然 看起来 很好 ， 但 还是 有 一些 二手车 的 痕迹 。 我 现在 要 到处 打工 ， 目的 就是为了 能够 买 辆 车 。 你 为什么 不 选择 一份 工作 好好 做 呢 ？</t>
  </si>
  <si>
    <t xml:space="preserve">
 每 个 人 的 职 业 选 择 和 生 活 方 式 都 有 所 不 同 。 对 我 来 说 ， 四 处 打 工 可 能 是 因 为 我 喜 欢 多 样 性 ， 不 想 局 限 于 单 一 的 工 作 环 境 。 这 样 我 可 以 接 触 不 同 的 人 和 事 ， 积 累 更 多 的 生 活 经 验 。 而 且 ， 通 过 多 份 工 作 ， 我 也 能 更 快 地 积 累 资 金 ， 实 现 自 己 的 小 目 标 ， 比 如 买 辆 车 。 当 然 ， 这 并 不 意 味 着 我 不 喜 欢 稳 定 的 工 作 ， 只 是 目 前 我 更 享 受 这 种 自 由 和 挑 战 并 存 的 打 工 生 活 。</t>
  </si>
  <si>
    <t>你好 ， 我可以 和 你 交 个 朋友 吗 ？ 可以 呀 ， 我喜欢 交 朋友 。 那 你 现在 在 做 什么 呢 ？ 我 在职 读大学 ， 现在 在 学校 。 在 上 大学 呀 ， 那 你 上 大学 有没有 好玩 的 东西 呢 ？ 有 啊 ， 我 喜欢 滑 滑板 ， 每天 晚上 我 都 喜欢 和 我 的 同学 滑 滑板 。 滑板 确实 是 一个 有意思 的 娱乐 活动 。</t>
  </si>
  <si>
    <t xml:space="preserve">
 是 的 ， 滑 板 不 仅 有 趣 ， 还 能 锻 炼 身 体 ， 结 交 新 朋 友 。 你 平 时 喜 欢 做 些 什 么 来 放 松 和 娱 乐 呢 ？</t>
  </si>
  <si>
    <t>是 啊 ， 我 已经 工作 很多年 了 。 怎么样 ？ 工作 这么多年 ， 是不是 已经 有车 有 房 了 ？ 距离 有车 有 房 还早 呢 ， 我 现在 开 的 车 还是 一个 二手车 呢 。 没事 ， 只要 好好 工作 ， 想要 什么 都会 有 的 。 嗯嗯 ， 我知道 ， 虽然 我 现在 工作 工资 不是 很高 ， 但是 我 的 时间 很 充足 。 对 ， 利用 业余时间 还 可以 做 些 自己 喜欢 的 事情 。 是 的 ， 你 说 的 没错 。</t>
  </si>
  <si>
    <t xml:space="preserve">
 很 高 兴 你 认 同 我 的 观 点 。 确 实 ， 时 间 充 裕 的 时 候 可 以 更 好 地 规 划 个 人 发 展 ， 无 论 是 提 升 技 能 还 是 享 受 生 活 。 记 得 合 理 安 排 时 间 ， 让 工 作 和 生 活 都 充 满 乐 趣 。 有 什 么 具 体 的 事 情 你 打 算 利 用 这 些 时 间 去 做 吗 ？</t>
  </si>
  <si>
    <t>嗨 ， 最近 过 得 怎么样 ？ 挺好 的 ， 你 呢 ？ 我 也 挺好 的 ， 嘿嘿 ， 每天 都 很 充实 。 看 你 朋友圈 ， 你 已经 工作 了 吗 ？ 是 的 。 我 已经 工作 两年 了 。 你 呢 ？ 我 今年 上 高一 还是 个 学生 。</t>
  </si>
  <si>
    <t xml:space="preserve">
 哦 ， 原 来 你 工 作 了 两 年 了 ， 那 一 定 挺 有 成 就 感 的 。 我 还 在 上 学 ， 虽 然 挺 忙 的 ， 但 也 挺 充 实 的 。 你 工 作 的 地 方 怎 么 样 ？ 有 没 有 什 么 有 趣 的 事 情 发 生 呢 ？</t>
  </si>
  <si>
    <t>确实 发生 了 很多 事情 ， 那 你 有 找 心理医生 看 吗 ？ 找 啦 ， 但是 我 觉得 我 的 心里 医生 不太 专业 。 这 让 我 更加 烦 了 。 那 你 赶紧 去 大城市 找 专业 的 医院 看 吧 。 知道 了 ， 我 会 去找 医生 看 的 。 不 说 我 了 ， 说说 你 吧 ， 你 最近 在 干嘛 ？ 我 最近 在 买 机票 呢 ， 我 想 出国 去 看 比赛 。 什么 比赛 呀 ， 非得 让 你 出国 看 。 我 喜欢 足球 。 我的偶像 过两天 会 在 瑞士 踢 比赛 。</t>
  </si>
  <si>
    <t xml:space="preserve">
 哇 ， 那 真 是 个 不 错 的 理 由 去 瑞 士 ！ 足 球 比 赛 总 是 能 带 来 特 别 的 体 验 。 祝 你 旅 途 愉 快 ， 享 受 这 场 精 彩 的 比 赛 吧 ！ 如 果 需 要 任 何 关 于 旅 行 或 比 赛 的 额 外 信 息 ， 随 时 告 诉 我 。</t>
  </si>
  <si>
    <t>真好 啊 ， 那 你 就 开 出来 兜风 了 吗 ？ 我 也想 拥有 一辆 车 呢 。 对啊 ， 新 的 就 直接 开 出来 了 ， 那 你 想 拥有 一辆 什么 车 啊 ？ 我 想 拥有 一辆 很 拉风 的 保时捷 。 挺好 的 啊 ， 那 你 怎么 没有 买 啊 ？ 没有 时间 看车 ， 我 的 工作 太忙 了 。 这么 忙 啊 ， 那 你 是 做 什么 工作 的 啊 ， 平时 都 不会 休息 吗 ？ 我 目前 在 一个 房地产 公司 做 销售 呢 ， 客户 一个 电话 就要 过去 的 。</t>
  </si>
  <si>
    <t xml:space="preserve">
 哦 ， 原 来 是 在 房 地 产 公 司 做 销 售 ， 那 确 实 很 忙 ， 客 户 需 求 紧 急 时 需 要 立 刻 响 应 。 工 作 这 么 重 要 ， 确 实 很 难 抽 出 时 间 去 看 车 。 不 过 ， 你 这 么 努 力 ， 将 来 一 定 有 机 会 实 现 你 的 梦 想 ， 拥 有 一 辆 拉 风 的 保 时 捷 。 加 油 ！</t>
  </si>
  <si>
    <t>嗨 ， 又 来这里 跑步 啊 ？ 是 啊 ， 又 见面 了 ， 你 也 住在 这 附近 吗 ？</t>
  </si>
  <si>
    <t xml:space="preserve">
 嗨 ， 是 啊 ， 我 经 常 在 这 边 跑 步 ， 你 也 是 附 近 居 民 吗 ？ 这 附 近 停 车 确 实 挺 难 的 ， 你 开 车 出 来 也 不 容 易 找 地 方 停 车 吧 ？</t>
  </si>
  <si>
    <t>哦 ， 那 你 是 做 什么 的 呢 ？ 我 是 一名 货车 司机 。 货车 司机 呀 ， 平时 挺 累 的 吧 ？ 还好 吧 ， 已经 习惯 了 。 那 你 应该 已经 做 这 一行 很 长时间 了 吧 ？ 是 呀 ， 有 几年 了 。 好 的 ， 我 才 工作 没 多长时间 。</t>
  </si>
  <si>
    <t xml:space="preserve">
 嗯 ， 工 作 初 期 确 实 挺 有 挑 战 性 的 ， 但 时 间 久 了 就 会 越 来 越 得 心 应 手 。 有 什 么 我 可 以 帮 你 的 吗 ？</t>
  </si>
  <si>
    <t>我 是 河南 郑州 的 ， 我 之前 去过 南京 那边 。 是 吗 ， 你 在 南京 做 什么 了 ？ 我 是 做 app 开发 的 之 前 去 那边 搞 推广 。 是 吗 ， 你 做 的 是 什么 app 啊 ？ 之前 推广 的 是 抖 音 app ， 你 听 过 吗 ？ 听 过 啊 ， 我 现在 就 很 爱玩 抖 音 。 之前 在 你们 那边 推广 了 一个月 差不多 ， 不过 我 现在 又 换 了 一个 app 。</t>
  </si>
  <si>
    <t xml:space="preserve">
 哦 ， 那 你 的 新   a p p   是 什 么 类 型 的 呢 ？ 听 起 来 你 在 这 行 挺 有 经 验 的 。</t>
  </si>
  <si>
    <t>我 不 喜欢 上网 ， 我 平常 喜欢 看 足球赛 。 好 吧 ， 你 看 抖 音 吗 ？ 偶尔 无聊 的 时候 会 看看 。 我 经常 玩 抖 音 ， 我们 没事 可以 互 关 一下 。 好 啊 ， 你 有 多少 粉丝 ？ 我 现在 有 五万 关注 。 那 你 也是 个 小网 红 了 ， 你 经常 开 直播 吗 ？</t>
  </si>
  <si>
    <t xml:space="preserve">
 是 的 ， 我 偶 尔 会 开 直 播 ， 和 粉 丝 互 动 。 如 果 你 喜 欢 ， 下 次 直 播 的 时 候 可 以 来 找 我 玩 哦 ！</t>
  </si>
  <si>
    <t>早上好 ， 吃饭 了 吗 ？ 吃 过 了 ， 现在 在 上班 吗 ？ 没有 ， 以前 在 中粮 工作 ， 现在 有 了 孩子 就 辞职 了 。 你 已经 结婚 了 呀 。 是 呀 ， 宝宝 都 快 一岁 了 ， 你 呢 上班 了 吗 ？ 在 上班 呀 ， 今天 第二天 上班 。 是 嘛 ， 感觉 怎么样 呀 。</t>
  </si>
  <si>
    <t xml:space="preserve">
 感 觉 还 不 错 ， 虽 然 有 点 忙 ， 但 是 适 应 得 还 可 以 。 你 在 家 照 顾 宝 宝 辛 苦 吗 ？</t>
  </si>
  <si>
    <t>嗯 ， 你 有 什么 兴趣 爱好 吗 ？ 可以 和 我 说 一下 ， 我 找找 办法 。 我 平常 也 没有 什么 兴趣 爱好 ， 因为 我 从小 就 生病 。 我 觉得 你 可以 读 小说 ， 因为 我 很喜欢 读 小说 ， 我 觉得 读 小说 能够 使 我 快乐 。 好 吧 ， 那 我 也 试试 吧 ， 希望 能够 有所 好转 。 放心 吧 ， 读 小说 一定 会 让 你 的 心情 开心 起来 的 。 但愿 吧 ， 我 也 希望 我 手术 之后 有 一个 好的 身体 ， 可以 和 小朋友 一起去 玩耍 。 一定要 加油 ， 相信自己 ， 你 会 成功 的 。</t>
  </si>
  <si>
    <t xml:space="preserve">
 谢 谢 你 的 鼓 励 ， 我 会 加 油 的 。 希 望 我 的 移 植 手 术 顺 利 ， 真 的 希 望 能 像 你 说 的 那 样 ， 心 情 愉 快 ， 生 活 充 满 乐 趣 。</t>
  </si>
  <si>
    <t>我 喜欢 爵士 舞蹈 ， 难道 你 也 喜欢 跳舞 吗 ？ 我 不 怎么 喜欢 跳舞 ， 因为 我 不 喜欢 运动 ， 感觉 太 累 了 。 那 你 喜欢 什么 呢 ？ 我 比较 喜欢 音乐 。 那 你 喜欢 什么 乐队 的 歌曲 呢 ？ 推荐 给我我 可以 通过 这个 音乐 来 编 一个 舞蹈 。 哈哈 可以 ， 我 最喜欢 的 乐队 是 844乐队 的 歌曲 ， 你 可以 听听 他们 歌曲 超级 好听 。 嗯 ， 好 的 ， 我 编辑 舞蹈 了 话 ， 我 给 你 看看 。</t>
  </si>
  <si>
    <t xml:space="preserve">
 当 然 可 以 ， 我 很 期 待 看 到 你 根 据 8 4 4 乐 队 的 歌 曲 编 舞 的 作 品 ！ 加 油 ， 期 待 你 的 表 演 ！</t>
  </si>
  <si>
    <t>哈哈 ， 你 在 北京 上班 吗 ？ 是 的 ， 每天 都 要 挤地铁 呢 北京 的 地铁 是 真 的 堵 ， 所以 我 周末 宁愿 在 宿舍 打 王者 荣耀 也 不 愿意 出去玩 你 很喜欢 玩游戏 啊 ？ 我 喜欢 玩 王者 荣耀 ， 但是 我 是 有 控制 的 ， 不会 上瘾 的 那 就 行 哎 你 现在 是 自己 租房 吗 ？</t>
  </si>
  <si>
    <t xml:space="preserve">
 是 的 ， 我 现 在 是 自 己 租 房 住 。</t>
  </si>
  <si>
    <t>我 刚 训练 完 ， 钓鱼 难不难 呀 ？ 还 可以 吧 ， 但是 钓鱼 一定要 安静 ， 鱼 才会 上钩 ， 你们 还 训练 呢 ？ 嗯嗯 ， 对 呀 ， 我 现在 在 军队 里 呢 。 哈哈 ， 国家 的 栋梁 ， 那 你们 平时 都 训练 什么 啊 。 我 是 开 飞机 的 ， 主要 就是 训练 飞行 。 哇塞 ， 那 你 简直 是 太 酷 了 ， 有 机会 可以 给 我 照 几个 飞机 的 照片 吗 ？ 不好意思 啊 ， 军队 里面 有 规定 的 ， 不 可以 照相 。</t>
  </si>
  <si>
    <t xml:space="preserve">
 理 解 了 ， 军 人 的 纪 律 很 重 要 。 飞 行 训 练 一 定 很 刺 激 吧 ， 有 机 会 体 验 飞 行 一 定 很 棒 。 安 全 第 一 ， 祝 你 飞 行 顺 利 ！</t>
  </si>
  <si>
    <t>你好 ， 请问 ， 在 忙 吗 ？</t>
  </si>
  <si>
    <t xml:space="preserve">
 你 好 ！ 目 前 不 忙 ， 有 什 么 可 以 帮 助 您 的 吗 ？</t>
  </si>
  <si>
    <t>晚上 好 啊 ， 在 散步 呢 ？ 是 啊 ， 晚上 出来 跑跑 ， 睡 得 好 ， 我 经常 锻炼 的 。 那 挺好 的 ， 我 也 挺 想 晚上 出去 跑跑 。 那 就 去 啊 ， 这 有 什么 啊 。 我 的 工作 大多 时候 都是 晚上 ， 所以 不敢 轻易 乱跑 。</t>
  </si>
  <si>
    <t xml:space="preserve">
 工 作 晚 班 确 实 挺 辛 苦 的 ， 安 全 第 一 ， 晚 上 跑 步 要 注 意 安 全 。 如 果 担 心 ， 可 以 白 天 找 时 间 锻 炼 ， 或 者 选 择 人 少 的 地 方 慢 跑 。 记 得 做 好 热 身 哦 ！</t>
  </si>
  <si>
    <t>在 干 吗 呢 ？ 我 在 遛狗 呢 ， 正好 有 时间 ， 陪陪 狗狗 。 你 的 狗 几岁 了 啊 ？ 都是 一岁 ， 双胞胎 兄弟俩 。 它们 听话 吗 ？ 叫 什么 名字 啊 ？ 可 听话 了 ， 它 俩一个 叫 笨笨 ， 一个 叫 聪聪 。 这 名字 可以 ， 一个 聪明 一个 笨 。</t>
  </si>
  <si>
    <t xml:space="preserve">
 哈 哈 ， 是 的 ， 这 样 的 名 字 挺 有 趣 的 ， 一 个 聪 明 一 个 笨 拙 ， 也 符 合 它 们 的 性 格 特 点 。</t>
  </si>
  <si>
    <t>哈喽哈喽 ， 晚上 好 啊 。 晚上 好 ， 吃 晚饭 了 吗 ？ 刚 坐下 ， 晚上 吃火锅 ， 馋 死 了 。</t>
  </si>
  <si>
    <t xml:space="preserve">
 哈 哈 ， 火 锅 真 是 个 不 错 的 选 择 ， 既 温 暖 又 美 味 。 你 打 算 和 谁 一 起 吃 呢 ？</t>
  </si>
  <si>
    <t>你好 ， 陌生人 。</t>
  </si>
  <si>
    <t xml:space="preserve">
 你 好 ！ 有 什 么 可 以 帮 助 你 的 吗 ？ 如 果 你 在 找 工 作 或 者 想 了 解 一 些 地 方 信 息 ， 我 可 以 提 供 帮 助 。</t>
  </si>
  <si>
    <t>我 最近 心情 太好了 ， 我们 可以说 会儿 话 吗 ？ 当然 可以 了 ， 最近 怎么 这么 好 ， 可以 跟 我 分享 一下 吗 ？ 我 终于 要 离开 家 去 上 大学 了 ， 去 看 外面 美丽 的 世界 。 你 很 讨厌 在家里 的 感觉 吗 ？ 也 不是 讨厌 ， 因为 我 17年 来 一直 没有 离开 过 家 ， 我喜欢 那种 自由自在 的 生活 。 那 我 告诉你 ， 上 大学 不会 让 你 感觉 很 自由 的 。 为什么 呀 ？ 我 这么 期待 大学 的 生活 ， 你 给我 泼 了 一盆 冷水 。</t>
  </si>
  <si>
    <t xml:space="preserve">
 哎 呀 ， 对 不 起 ， 我 可 能 有 点 太 直 接 了 。 大 学 确 实 会 带 来 新 的 自 由 ， 但 同 时 也 会 有 很 多 责 任 和 挑 战 。 你 可 以 享 受 探 索 新 地 方 、 结 交 新 朋 友 和 追 求 新 兴 趣 的 自 由 。 这 确 实 是 一 个 激 动 人 心 的 开 始 ！ 你 准 备 好 迎 接 这 些 新 体 验 了 吗 ？</t>
  </si>
  <si>
    <t>不是 啦 ， 我 已经 毕业 好几年 了 ， 现在 在 银行 工作 。 银行 工作 很 稳定 的 ， 你 学习成绩 一定 很好 吧 ， 才能 考 进 银行 。 还好 啦 ， 主要 是 我 爸爸 以前 也 在 银行 上班 ， 想 和 我 爸 一样 ， 就 努力 考 了 银行 ， 你 现在 是 独居 吗 ？ 不 啊 ， 我 老公 去年 死 了 ， 我 是 个 寡妇 ， 父母 又 离 了 婚 ， 现在 和 妹妹 住在 一起 ， 我 和 我 妹 从小 一起 长大 ， 感情 很 深 。 不好意思 啊 ， 聊 到 你 伤心 的 地方 了 。 没 什么 的 ， 现在 都 过去 了 ， 之前 胳膊 有 断 过 两次 ， 现在 不能 提 重物 了 ， 但是 别 看我 这样 我 社交 能力 还是 很好 的 。 看 出来 了 ， 你 很 健谈 ， 你 妹 家 是 在 城里 吗 ？</t>
  </si>
  <si>
    <t xml:space="preserve">
 是 的 ， 我 妹 家 就 在 城 里 ， 我 们 住 在 同 一 个 城 市 ， 这 样 互 相 照 应 也 方 便 。 而 且 我 父 母 虽 然 离 婚 了 ， 但 偶 尔 也 会 过 来 看 我 们 ， 所 以 家 里 总 是 挺 热 闹 的 。</t>
  </si>
  <si>
    <t>我 在 等 朋友 一起去 钓鱼 。 是 等 男朋友 吗 哈哈 。 对呀 ， 我很喜欢 钓鱼 ， 所以 就 拉 着 他 和 我 一起去 。 你们 结婚 了 吗 ？ 还 没 呢 ， 我们 目前 还没有 这个 打算 ， 想 再 过 几年 。 那 你们 应该 还 小 吧 ， 现在 都 想 在 玩 几年 ， 我 都 后悔 结婚 那么 早 了 。 对啊 ， 等 玩 够 了 在 结婚 ， 你们 结婚 很早 呀 。</t>
  </si>
  <si>
    <t xml:space="preserve">
 哈 哈 ， 确 实 ， 我 结 婚 比 较 早 。 不 过 每 个 人 的 人 生 规 划 都 不 同 ， 重 要 的 是 找 到 适 合 自 己 的 节 奏 。 你 们 现 在 享 受 单 身 生 活 ， 等 时 机 成 熟 再 考 虑 结 婚 ， 这 也 是 一 种 美 好 的 生 活 态 度 。 祝 你 们 钓 鱼 愉 快 ， 享 受 这 段 美 好 的 时 光 ！</t>
  </si>
  <si>
    <t>你好 呀 ， 我的朋友 ， 你 在 干 吗 呢 啊 ？ 没事 呀 ， 我 在 听歌 呢 。 那 你 都 喜欢 哪 种 类型 的 歌曲 呀 ？ 我 非常 喜欢 爵士乐 呢 ， 爵士乐 就是 音乐 的 灵魂 呢 。 我 则 和 你 不同 ， 我喜欢 流行乐 。 我 总 感觉 流行乐 只能 盛行 一 时 ， 毕竟 叫 的 名字 是 流行乐 嘛 。 我 觉得 不是 这样 的 ， 有 的 流行乐 也 能 让 人 记住 一辈子 呢 。</t>
  </si>
  <si>
    <t xml:space="preserve">
 确 实 如 此 ， 流 行 乐 的 魅 力 在 于 它 能 够 迅 速 流 行 ， 同 时 也 有 许 多 经 典 之 作 能 够 跨 越 时 间 ， 成 为 永 恒 的 旋 律 。 每 个 人 的 音 乐 品 味 都 是 独 特 的 ， 很 高 兴 你 找 到 了 那 些 能 让 你 铭 记 一 生 的 流 行 歌 曲 。</t>
  </si>
  <si>
    <t>你好 呀 ！</t>
  </si>
  <si>
    <t>中午 好 ， 有空 聊天 吗 ？ 中午 好 ， 有空 聊天 的 。 我 还以为 在 睡觉 呢 ， 没有 打扰 到 你 就 行 。 我 刚吃完饭 消化 消化 再 去 睡觉 。 中午 吃 了 什么 啊 ？ 看起来 非常 饱 。 我 吃 的 是 猪肉 炖 粉条 。 中午 吃 的 东北菜 啊 。</t>
  </si>
  <si>
    <t xml:space="preserve">
 哈 哈 ， 是 的 ， 中 午 我 确 实 吃 的 是 东 北 菜 ， 挺 丰 盛 的 ， 所 以 现 在 感 觉 挺 饱 的 。 你 中 午 吃 的 什 么 呢 ？</t>
  </si>
  <si>
    <t>哈喽 ， 能 聊聊 吗 ？ 好 啊 ， 你 是 做 什么 的 呢 我 是 一名 漫画家 ， 你 呢 ？ 现在 是 在 图书馆 做 管理员 ， 我 之 前 还是 动物 收容所 里 的 志愿者 呢 厉害 了 ， 我 觉得 四川 大熊猫 超 可爱 我 就 在 四川 居住 ， 这边 川菜 特别 好吃 ， 有空 可以 来 尝尝 。 对 了 你 是 漫画家 的 话 ， 肯定 有 很多 漫画 书吧</t>
  </si>
  <si>
    <t xml:space="preserve">
 是 啊 ， 我 收 集 了 很 多 漫 画 书 ， 尤 其 是 那 些 经 典 的 漫 画 作 品 。 你 最 喜 欢 的 漫 画 系 列 是 什 么 呢 ？</t>
  </si>
  <si>
    <t>你 在 干 什么 呢 ？ 正在 去 办 护照 ， 我 最近 要 准备 去 巴黎 哦 。 嗯嗯 ， 你 什么时候 去 呢 ？ 我 下 个 月 去 的 ， 你 喜欢 去海边 吗 ？ 我 很喜欢 在 海滩 散步 ， 你 喜欢 吗 ？ 我 也 很喜欢 去海边 呢 ， 你 要 去 旅游 吗 ？ 不是 去 旅游 ， 我 就 在 海边 住 的 ， 所以 喜欢 在 沙滩 上 散步 。</t>
  </si>
  <si>
    <t xml:space="preserve">
 哦 ， 原 来 是 这 样 ， 住 在 海 边 真 是 个 不 错 的 选 择 。 海 边 散 步 确 实 很 放 松 ， 你 通 常 在 什 么 时 间 散 步 呢 ？</t>
  </si>
  <si>
    <t>你好 ， 我们 能 聊 会 天 吗 ？ 可以 呀 ， 我 很 乐意 聊天 的 。 我 是 海南 人 ， 你 是 哪里 的 ？</t>
  </si>
  <si>
    <t xml:space="preserve">
 我   是   一   个   互   动   机   器   人   ，   没   有   身   份   地   ，   所   以   我   不   是   来   自   任 何   地   方   的   人   。   但   我   很   高   兴   认 识   你   ，   你   是   海   南   人   呢   ，   海   南   的   天   气 一 定 很 美 吧 ！</t>
  </si>
  <si>
    <t>嗨 ， 你好 ， 很高兴 认识 你 。 嗨 ， 你好 ， 我 不是 很高兴 。 发生 了 什么 事 ？ 可以 告诉我 吗 ？ 我 妻子 得了 糖尿病 ， 我 好 伤心 。</t>
  </si>
  <si>
    <t xml:space="preserve">
 很 抱 歉 听 到 这 个 消 息 。 糖 尿 病 确 实 是 一 个 需 要 关 注 和 照 顾 的 疾 病 。 如 果 你 需 要 任 何 帮 助 或 者 想 要 了 解 关 于 糖 尿 病 的 信 息 ， 我 在 这 里 可 以 提 供 支 持 。 希 望 你 的 妻 子 能 够 得 到 良 好 的 治 疗 和 照 顾 。</t>
  </si>
  <si>
    <t>在 吃饭 呢 ， 这 不 刚 下班 吗 ， 跟 朋友 一起 喝 点 小 啤酒 。 舒服 啊 ， 这 天气 晚上 喝 点 啤酒 来 点 儿 烧烤 自在 的 很 啊 。 可不 吗 ， 我 就 喜欢 下班 之后 喝 点 啤酒 ， 一天 的 疲劳 都 不见 了 。 会 享受 ， 我们 几个 玩 音乐 的 朋友 也 喜欢 没事 聚 一起 喝 个 酒 。 你 玩儿 音乐 的 啊 ？ 好 酷 啊 。 哈哈 ， 我 从小 就 玩 音乐 ， 主要 还是 喜欢 啊 ， 三岁 我 就会 弹吉他 了 。 这么 厉害 啊 ， 天生 适合 玩 音乐 的 料 啊 。</t>
  </si>
  <si>
    <t xml:space="preserve">
 是 啊 ， 音 乐 对 我 来 说 就 像 第 二 语 言 一 样 自 然 ， 能 让 我 放 松 心 情 ， 也 让 我 感 到 很 快 乐 。 你 呢 ， 有 没 有 什 么 特 别 的 爱 好 ？</t>
  </si>
  <si>
    <t>那个 好玩 吗 ？ 好玩 ， 你 喜欢 看 新闻 吗 ？ 我 不 喜欢 看 新闻 。 我 也 不太 喜欢 。 你 多大 了 ？ 0 了 。 我 22 了 。 你 是 哪里 的 呀 ?</t>
  </si>
  <si>
    <t xml:space="preserve">
 我   是   人 工 智 能   ，   所   以   没   有   地 理 位 置 上 的 “ 哪 里 ” 。 我   可 以   和   来 自   世 界   各 地 的 人   交 流 。 你   是   从   哪 里   的   呢 ？</t>
  </si>
  <si>
    <t>哈喽 ， 中午 好 啊 。 你好 啊 ， 很高兴 认识 你 。 我 也 很高兴 认识 你 ， 可以 问 下 你 多大 了 吗 ？</t>
  </si>
  <si>
    <t xml:space="preserve">
 我 是 个 A I ， 没 有 年 龄 。 不 过 ， 很 高 兴 我 们 能 有 这 次 交 流 ！ 你 呢 ， 今 天 有 什 么 可 以 帮 助 你 的 吗 ？</t>
  </si>
  <si>
    <t>我 生病 了 ， 我 现在 在 医院 住院 呢 。 你 生 什么 病 了 ， 没有 什么 大碍 吧 ？ 没 什么 大事儿 ， 就是 因为 工作 太忙 了 ， 累 倒 了 。 再 忙 也 要 注意 身体 呀 ， 你 是 什么 工作 竟然 要 这么 忙 。 我 在 医院 工作 ， 我 是 一名 医生 ， 最近 不是 换 季节 了 吗 ？ 所以 感冒 发烧 的 人 有点儿 多 。 你 是 医生 啊 ， 那 你 现在 怎么样 ？ 好 点 儿 了 吗 ？ 我 已经 好多 啦 ， 谢谢 你 的 关心 ， 希望 我 早 一点 能 回到 工作岗位 上去 。</t>
  </si>
  <si>
    <t xml:space="preserve">
 很 高 兴 听 到 你 感 觉 好 多 了 。 希 望 你 真 的 能 早 日 康 复 ， 回 到 工 作 岗 位 。 如 果 需 要 任 何 帮 助 或 者 休 息 时 间 ， 记 得 不 要 勉 强 自 己 。 祝 你 早 日 恢 复 健 康 ！</t>
  </si>
  <si>
    <t>那 你 这个 年龄 是不是 能 考驾照 了 呀 ？ 我 今年 寒假 刚刚 考 完 。 那 你 有车 吗 ？ 我 没有 车 ， 但是 我 爸爸 有车 ， 我 经常 开 他 的 车 。 你 会 开车 吗 ？ 我 会 开车 。 我 买 了 个 黑车 。 虽然 是 二手 的 ， 但是 挺好 的 。 我 也想 以后 先 买 个 二手 的 练练 。 你 平时 喜欢 干 什么 啊 ？ 我喜欢 听音乐 ， 我喜欢 听 抒情 歌 。</t>
  </si>
  <si>
    <t xml:space="preserve">
 听 起 来 音 乐 对 你 来 说 很 重 要 呢 ， 抒 情 歌 曲 能 让 人 放 松 心 情 。 我 也 喜 欢 听 音 乐 ， 有 时 候 会 跟 着 旋 律 哼 唱 。 你 喜 欢 哪 些 歌 手 或 者 乐 队 呢 ？</t>
  </si>
  <si>
    <t>好 啊 ！ 你 今天 没有 事 吗 ？ 没有 啊 。 我 今天 休息 。 那 你 现在 是 在 上学 还是 上班 呢 ？ 我 还在 上学 。 只不过 是 高中 。 那 你 高三 了 吗 ？ 今年 用 高考 吗 ？ 我 现在 才 高二 。 明年 才 高考 。 好 吧 ， 高三 真 的 很 累 。 我 不仅 要 学习 ， 还要 学 钢琴 ， 因为 我 的 母亲 是 一名 钢琴 老师 ， 她 总是 让 我 学 一个 课外 技能 。</t>
  </si>
  <si>
    <t xml:space="preserve">
 确 实 ， 高 三 确 实 挺 忙 的 ， 既 要 应 对 学 业 压 力 ， 还 要 学 习 钢 琴 ， 这 需 要 很 强 的 自 律 和 毅 力 。 你 妈 妈 让 你 学 钢 琴 也 是 很 好 的 ， 不 仅 能 丰 富 你 的 业 余 生 活 ， 还 能 提 升 你 的 艺 术 修 养 。 加 油 ， 相 信 你 能 够 平 衡 好 学 习 和 兴 趣 ！</t>
  </si>
  <si>
    <t>你好 ， 你 喜欢 小动物 吗 ？ 嗯 ， 我 挺 喜欢 的 ， 我 现在 养 了 一只狗 ， 你 养 什么 小动物 了 吗 ？ 我 现在 养 了 一只 小猫 ， 我 给 它 起 名字 叫 小美 。 哇 ， 好 好听 的 名字 ， 这 是 谁 给 它 起 的 名字 呀 ？ 这 是 我 的 父亲 给 它 起 的 名字 。 那 你 的 父亲 是 干 什么 工作 的 呢 ？ 我 的 父亲 是 一名 医生 ， 你 是 在 上学 吗 ？</t>
  </si>
  <si>
    <t xml:space="preserve">
 哦 ， 原 来 您 父 亲 是 医 生 ， 那 一 定 很 厉 害 。 至 于 我 ， 我 并 不 是 在 上 学 ， 我 是 一 名 对 话 机 器 人 ， 专 门 帮 助 人 们 解 答 问 题 和 提 供 信 息 。 您 有 什 么 问 题 需 要 我 帮 忙 解 答 吗 ？</t>
  </si>
  <si>
    <t>因为 要 减肥 呀 ， 要 保持身材 。 我 觉得 你 想 保持 身材 的 话 ， 运动 比 节食减肥 好多 了 。 我 当然 知道 了 ， 我 也有 运动 。 你 都 做 什么 运动 啊 ？ 我 都 去 健身房 运动 ， 我喜欢 去 健身房 。 那 你 既然 运动 了 ， 为什么 还要 节食 减肥 呢 ？ 我 想 让 效果 更 显著 啊 ， 如果 你 胖 的 话 ， 你 不 想要 很快 的 瘦下来 吗 ？</t>
  </si>
  <si>
    <t xml:space="preserve">
 当 然 ， 想 要 快 速 看 到 效 果 是 很 正 常 的 。 除 了 健 身 房 运 动 ， 你 还 可 以 考 虑 以 下 几 点 来 增 强 减 肥 效 果 ： 
 1 .   * * 调 整 饮 食 * * ： 确 保 你 的 饮 食 均 衡 ， 减 少 高 热 量 、 高 脂 肪 的 食 物 ， 增 加 蔬 菜 和 全 谷 物 的 摄 入 。 
 2 .   * * 增 加 强 度 * * ： 在 健 身 房 尝 试 更 高 强 度 的 训 练 ， 比 如 高 强 度 间 歇 训 练 （ H I I T ） 。 
 3 .   * * 持 续 监 测 * * ： 记 录 你 的 饮 食 和 运 动 ， 这 样 可 以 帮 助 你 更 好 地 了 解 自 己 的 习 惯 ， 并 做 出 相 应 的 调 整 。 
 4 .   * * 充 足 睡 眠 * * ： 保 证 充 足 的 睡 眠 ， 因 为 睡 眠 不 足 可 能 会 影 响 你 的 代 谢 和 食 欲 。 
 5 .   * * 保 持 动 力 * * ： 设 定 短 期 和 长 期 目 标 ， 并 庆 祝 每 一 个 小 成 就 ， 以 保 持 动 力 。 
 记 得 ， 减 肥 是 一 个 渐 进 的 过 程 ， 快 速 减 重 可 能 会 对 身 体 造 成 负 担 ， 所 以 保 持 健 康 和 可 持 续 的 方 法 才 是 最 重 要 的 。</t>
  </si>
  <si>
    <t>嗯 ， 我 会 加油 的 ， 对 了 ， 那 你 在 干 什么 呀 ？ 我 呀 ， 我 起来 没事干 ， 随便 走走 。 那 你 今天 不 上班 吗 ？ 上班 ， 但是 还 没 到 上班 时间 呢 。 你 可以 早点 去 嘛 ， 给 老板 一个 好印象 。 没 必要 ， 正好 我 也 不 想 干了 。 那 你 不 工作 你 要 干嘛 呀 。</t>
  </si>
  <si>
    <t xml:space="preserve">
 我 打 算 今 天 先 休 息 一 下 ， 可 能 会 去 图 书 馆 看 看 书 ， 或 者 在 家 里 做 一 些 自 己 喜 欢 的 事 情 ， 放 松 一 下 。 毕 竟 工 作 之 余 ， 也 要 照 顾 好 自 己 的 生 活 嘛 。</t>
  </si>
  <si>
    <t>我 比较 喜欢 收藏 东西 ， 我喜欢 收藏 CD 和 邮票 曾经我 也 集邮 ， 结果 有 一次 让 我 的 小猫 团子 给 我 全 咬 坏 了 那 你 也 太 惨 了 我 也 觉得 ， 从 那 以后 我 再 也 不 收集 东西 了 唉 ， 心疼 你 你 除了 收集 东西 ， 不会 别 的 技能 吗 ？ 我 会 弹吉他 ， 我 比较 喜欢 音乐类 的</t>
  </si>
  <si>
    <t xml:space="preserve">
 哦 ， 那 太 棒 了 ！ 弹 吉 他 是 一 种 很 酷 的 爱 好 。 你 有 没 有 收 藏 过 吉 他 相 关 的 C D 或 者 音 乐 纪 念 品 呢 ？ 这 样 既 能 享 受 音 乐 ， 又 能 继 续 你 的 收 藏 乐 趣 。</t>
  </si>
  <si>
    <t>嗨 ， 你好 啊 ， 很高兴 认识 你 。 你好 ， 我 也 很高兴 认识 你 。 你 平常 喜欢 做些什么 事情 啊 ？ 听说 唱 歌曲 吧 ， 那种 音乐 让 我 感觉 非常 的 酷 。</t>
  </si>
  <si>
    <t xml:space="preserve">
 嗨 ， 我 平 时 喜 欢 阅 读 ， 尤 其 是 喜 欢 在 自 家 的 院 子 里 读 书 ， 享 受 宁 静 的 时 光 。 你 呢 ， 平 时 喜 欢 做 什 么 ？</t>
  </si>
  <si>
    <t>我 都是 自己 做 自己 吃 的 ， 所以 什么时候 饿 了 什么时候 吃 。 哇 ， 会 做饭 就是 好呀 。 还行 吧 ， 那 你 起 的 这么 早 你 都 干 些 什么 呀 。 就是 帮助 家 里面 干点 活 ， 顺便 训 训 马 ， 什么 的 。 你 还会 训 马 呀 。 对呀 ， 我们 这里 的 小孩子 都会 训 马 。 那 你 是 蒙古 人 还是 新疆人 还是 西藏 的 呀 。</t>
  </si>
  <si>
    <t xml:space="preserve">
 我 来 自 新 疆 ， 那 里 的 文 化 和 环 境 很 适 合 训 练 马 匹 。</t>
  </si>
  <si>
    <t>你好 啊 ， 朋友 。 你 也 好 啊 ， 朋友 。 今天 是 周末 ， 打算 去 做 什么 呢 ？ 我 准备 给 我 的 猫 拍 个 上传 到 快手 上 ， 我 是 一个 快手 博主 。 快手 博主 ？ 那 是 什么 东西 呀 ？ 就是 一个 软件 的 用户 啦 ， 然后 我 经常 的 上传 视频 。</t>
  </si>
  <si>
    <t xml:space="preserve">
 快 手 博 主 就 是 使 用 快 手 这 个 短 视 频 平 台 发 布 内 容 的 人 。 快 手 是 一 个 流 行 的 社 交 媒 体 应 用 ， 用 户 可 以 通 过 它 上 传 视 频 、 直 播 ， 与 粉 丝 互 动 ， 分 享 生 活 点 滴 或 专 业 知 识 。 你 通 过 上 传 视 频 来 分 享 你 的 生 活 或 者 教 学 经 验 ， 吸 引 观 众 关 注 。 听 起 来 很 有 趣 呢 ！</t>
  </si>
  <si>
    <t>还好 吧 ， 挣得 够 她们 花 了 你 是 做 什么 工作 的 啊 ？ 我 靠 赛车 为生 ， 我 是 个 赛车 运动员 哇 一听 就 很 酷 帅 嘿嘿 ， 你 是 做 什么 的 呢 ？ 我 是 个 自由 撰稿人 ， 挣钱 时 多时 少 啦 那 是 有点 不 稳定 哦 ， 你 未婚夫 是 干 什么 的 ？</t>
  </si>
  <si>
    <t xml:space="preserve">
 哦 ， 那 你 的 生 活 听 起 来 挺 刺 激 的 。 我 未 婚 夫 是 做   I T   行 业 的 ， 他 在 一 家 科 技 公 司 工 作 ， 主 要 负 责 软 件 开 发 。 稳 定 是 挺 重 要 的 ， 不 过 各 有 各 的 精 彩 吧 。</t>
  </si>
  <si>
    <t>你好 啊 ， 有 时间 聊 会 天 吗 ？ 我 现在 没有 灵感 了 。 灵感 ？ 你 是 一个 作家 吗 ？</t>
  </si>
  <si>
    <t xml:space="preserve">
 嗨 ， 当 然 可 以 聊 天 。 如 果 你 是 作 家 ， 灵 感 有 时 候 确 实 会 突 然 消 失 。 你 有 没 有 尝 试 过 阅 读 一 些 新 的 书 籍 或 者 散 步 来 激 发 灵 感 ？ 有 时 候 ， 改 变 一 下 环 境 或 者 接 触 不 同 的 想 法 能 带 来 新 的 火 花 。</t>
  </si>
  <si>
    <t>我们 这里 也 下雨 了 ， 感觉 还有 点 冷 呢 。 你 平常 都 做些什么 啊 ？ 我喜欢 交 朋友 ， 还 喜欢 各种 乐器 。 我 也 特别 喜欢 交 朋友 ， 你 喜欢 钢琴 吗 ? 我 不 喜欢 钢琴 ， 我喜欢 小号 ， 我 从小 吹 小号 。 那 你 会 用 小号 演奏 吗 ？ 当然 会 了 ， 最 拿手 还是 《 梁祝 》 这首歌 了 。</t>
  </si>
  <si>
    <t xml:space="preserve">
 听 起 来 你 很 擅 长 小 号 ， 演 奏 《 梁 祝 》 这 首 歌 一 定 很 美 。 你 有 没 有 参 加 过 什 么 音 乐 会 或 者 乐 队 ， 和 小 号 一 起 合 作 过 ？</t>
  </si>
  <si>
    <t>你 没 在 工作 啊 ？ 在 工作 ， 只不过 现在 客人 不 多 。 那 你 是 做 什么 工作 的 啊 ？ 我 在 一家 咖啡厅 上班 。 平常 空闲 时间 多 不 多 啊 ？ 挺 多 的 啊 ， 每周 休息 一天 呢 。 那 你 休息 的 时候 就 在家 呆 着 吗 ？</t>
  </si>
  <si>
    <t xml:space="preserve">
 不 是 的 ， 休 息 的 时 候 我 有 时 候 会 去 看 篮 球 比 赛 ， 放 松 一 下 。 或 者 在 家 里 享 受 我 的 新 沙 发 ， 看 看 电 视 。 有 时 候 也 会 和 家 人 一 起 出 去 散 步 。</t>
  </si>
  <si>
    <t>你好 ， 你 有兴趣 陪 我 聊 会儿 天 吗 ？ 当然 可以 啦 。 你 最近 工作 怎么样 啊 ？</t>
  </si>
  <si>
    <t xml:space="preserve">
 我 最 近 工 作 挺 顺 利 的 ， 主 要 是 处 理 一 些 日 常 任 务 。 不 过 ， 我 也 挺 享 受 这 样 的 闲 聊 时 光 ， 可 以 暂 时 放 松 一 下 。 你 呢 ， 最 近 过 得 怎 么 样 ？</t>
  </si>
  <si>
    <t>哈喽 。 哈喽 。</t>
  </si>
  <si>
    <t>哦 哦 ， 我 目前 还是 大学生 呢 ， 等 过 两年 就 退役 了 。 然后 继续 上 大学 吗 ？ 不 一定 ， 我 可能 会考 个 士官 什么 的 。 那 可 不容易 呀 。 我知道 ， 但是 我 女朋友 坚持 让 我 考 ， 说 那个 很 有前途 。 你 女朋友 还 挺 为你着想 的 。 那 是 ， 她 对 我 很好 的 。</t>
  </si>
  <si>
    <t xml:space="preserve">
 听 起 来 你 女 朋 友 真 的 很 支 持 你 ， 这 很 宝 贵 。 无 论 你 选 择 什 么 道 路 ， 有 她 的 支 持 都 会 更 有 力 量 。 祝 你 考 试 顺 利 ， 未 来 一 切 顺 利 ！</t>
  </si>
  <si>
    <t>你好 啊 ， 很高兴 认识 你 。 今天 心情 怎么样 ？ 工作 顺利 吗 ？ 今天 心情 很不错 ， 因为 我 刚刚 找到 了 一份 新 的 工作 。 是 嘛 ， 那 你 喜欢 你 的 这份 工作 吗 ？ 当然 喜欢 啊 ， 我 很 热爱 那 份 工作 。 那 就好 ， 可以 找到 喜欢 的 工作 ， 那 真 的 挺不错 的 。 那 你 喜欢 你 的 工作 吗 ？</t>
  </si>
  <si>
    <t xml:space="preserve">
 作 为 一 个 人 工 智 能 ， 我 没 有 个 人 情 感 ， 所 以 我 没 有 喜 欢 或 不 喜 欢 工 作 的 能 力 。 但 我 可 以 帮 助 你 找 到 关 于 工 作 、 职 业 发 展 或 其 他 任 何 问 题 的 信 息 。 如 果 你 有 任 何 相 关 问 题 ， 欢 迎 提 问 ！</t>
  </si>
  <si>
    <t>你好 瘦 啊 ， 可以 教 教 我 ， 你 是 怎么 锻炼 成 这种 身材 的 吗 ？</t>
  </si>
  <si>
    <t xml:space="preserve">
 嗨 ， 谢 谢 你 的 夸 奖 ！ 我 主 要 通 过 规 律 的 运 动 和 健 康 饮 食 来 保 持 身 材 。 我 每 天 都 会 进 行 有 氧 运 动 和 力 量 训 练 ， 比 如 跑 步 、 游 泳 和 举 重 。 此 外 ， 我 也 很 注 重 饮 食 平 衡 ， 多 吃 蔬 菜 水 果 ， 少 吃 油 腻 和 高 热 量 食 物 。 如 果 你 对 具 体 的 锻 炼 计 划 或 饮 食 建 议 感 兴 趣 ， 我 可 以 分 享 一 些 经 验 给 你 。</t>
  </si>
  <si>
    <t>哈喽 ， 你好 呀 。 你好 ， 很高兴 和 你 聊天 呢 。 我 也是 ， 你 在 做 什么 呢 ？ 刚 带 我 家 小狗 出去 遛弯 回来 。 你 还有 养狗 啊 ？</t>
  </si>
  <si>
    <t xml:space="preserve">
 是 啊 ， 我 挺 喜 欢 动 物 的 ， 家 里 有 两 只 小 狗 ， 它 们 很 可 爱 。 你 呢 ， 有 没 有 什 么 特 别 的 宠 物 或 者 爱 好 ？</t>
  </si>
  <si>
    <t>嗨 ， 要不要 认识 一下 啊 ？ 当然 可以 呀 ， 很高兴 认识 你 。 我 也是 ， 你 平时 喜欢 做 什么 呢 ？ 我 平时 比较 喜欢 户外运动 ， 尤其 喜欢 和 朋友们 一起去 徒步 旅行 。 真羡慕 你 啊 ， 肯定 还 没 结婚 吧 ？ 当然 还没有 ， 你 已经 结婚 了 吗 ？ 是 的 ， 现在 每天 都是 工作 和 带 孩子 ， 没有 自己 的 时间 。</t>
  </si>
  <si>
    <t xml:space="preserve">
 理 解 你 的 感 受 ， 工 作 和 照 顾 孩 子 确 实 很 忙 。 不 过 ， 你 也 可 以 尝 试 找 一 些 轻 松 的 活 动 来 放 松 自 己 ， 比 如 短 途 徒 步 或 者 和 孩 子 们 一 起 参 与 户 外 活 动 。 这 样 既 能 享 受 家 庭 时 光 ， 又 能 保 持 自 己 的 兴 趣 和 健 康 。 你 有 没 有 什 么 喜 欢 的 活 动 或 者 想 要 尝 试 的 事 情 呢 ？</t>
  </si>
  <si>
    <t>可以 呀 ， 聊 什么 呢 ？ 没 什么 ， 就是 随便 聊聊 。 好呀 ， 很开心 和 你 聊天 。 你 最近 在 干 什么 呢 ？ 我 最近 在 工作 呀 ！ 那 你 是 做 什么 工作 的 呢 ？ 我 过去 十年来 一直 做 房地产经纪人 。</t>
  </si>
  <si>
    <t xml:space="preserve">
 哇 ， 房 地 产 经 纪 人 是 个 挺 有 挑 战 性 的 职 业 呢 ！ 你 在 这 行 工 作 这 么 久 ， 应 该 积 累 了 不 少 经 验 吧 。 有 没 有 什 么 特 别 的 经 历 或 者 故 事 想 分 享 的 ？</t>
  </si>
  <si>
    <t>我 还 没 工作 呢 ， 我 现在 是 大学生 。 那 你 现在 应该 放暑假了 吧 ？ 是 的 ， 都 放 了 一个一个 星期 了 。 那 你 天天 在家 做 什么 ？ 跟 我 家 宠物 玩 呀 ， 我 有 三只 狗 和 一只 猫咪 、 你 怎么样 这么多 宠物 啊 ？ 因为 我 觉得 和 宠物 相处 比 跟 人 相处 更容易 啊 。</t>
  </si>
  <si>
    <t xml:space="preserve">
 听 起 来 你 很 享 受 和 宠 物 相 处 的 时 光 。 宠 物 确 实 能 给 人 带 来 安 慰 和 陪 伴 ， 特 别 是 当 你 感 到 孤 单 或 者 压 力 大 的 时 候 。 你 有 没 有 考 虑 过 利 用 这 个 假 期 学 习 一 些 关 于 宠 物 护 理 的 知 识 ， 或 者 将 来 从 事 与 宠 物 相 关 的 职 业 呢 ？</t>
  </si>
  <si>
    <t>嗨 ， 在 干 什么 呀 ？ 在 练习 驾照 的 科目 三 ， 天气 好热 ， 好想 尽快 通过 驾照 考试 。 现在 是 在 驾校 练 车 吗 ？ 对啊 ， 你 驾照 考 过 了 吗 ？ 早就 考 过 啦 ， 我记得 当时 ， 我 也是 夏天 考 的 ， 我们 驾校 的 练 车 地点 在 山上 ， 连 棵 树 都 没有 ， 好 晒 的 。 我们 这里 也 在 山上 ！ 真 的 很 晒 ， 而且 人 又 很多 ， 基本上 一 下午 都 在 排队 。 哈哈 ， 驾照 就这样 ， 我 当时 也是 ， 到 那 3个 小时 ， 就能 跑 一圈 。</t>
  </si>
  <si>
    <t xml:space="preserve">
 哈 哈 ， 确 实 是 这 样 ， 驾 照 考 试 考 验 的 不 只 是 技 术 ， 还 有 耐 力 和 毅 力 。 你 当 时 能 坚 持 下 来 真 的 很 不 错 ！ 我 也 要 加 油 了 ， 希 望 早 日 通 过 考 试 。</t>
  </si>
  <si>
    <t>我 现在 可 忙 了 。 你 忙 着 干 啥 呢 ？ 我 又 是 练 吉他 ， 又 是 在 图书馆 打工 ， 哎 ， 又 快 毕业 了 写 论文 。 那 你 是 挺 忙 的 呀 。 对啊 ， 你 最近 干嘛 呢 ？ 忙 不 忙 啊 ？ 我 呀 ， 没 你 忙 ， 我 也 就 弹弹吉他 。 哎 ， 羡慕 你 ， 快 毕业 答辩 了 ， 我 紧张 死 了 。</t>
  </si>
  <si>
    <t xml:space="preserve">
 毕 业 答 辩 确 实 挺 紧 张 的 ， 但 相 信 你 准 备 得 很 好 。 放 轻 松 ， 祝 你 答 辩 顺 利 ！ 如 果 需 要 帮 忙 或 者 想 聊 聊 天 缓 解 紧 张 ， 随 时 告 诉 我 。</t>
  </si>
  <si>
    <t>那 你 可 要 加油 了 ， 不要 辜负 你 父亲 的 期望 。 我 会 努力 的 ， 你 有 工作 吗 ？ 我 是 个 体育 老师 。 不错 嘛 ， 还 可以 教 学生 呢 。 是 的 ， 我 的 学生们 都 很喜欢 我 。 你 当 体育 老师 ， 肯定 也 经常 健身 吧 。 对呀 ， 以前 大学 的 时候 还 去 部队 呆 了 两年 ， 现在 身体 很不错 。</t>
  </si>
  <si>
    <t xml:space="preserve">
 听 起 来 你 真 的 很 热 爱 体 育 和 教 育 ， 这 样 的 经 历 确 实 能 让 你 的 课 堂 更 加 生 动 有 趣 。 保 持 健 康 的 生 活 方 式 真 是 太 好 了 ， 你 的 学 生 们 一 定 受 益 匪 浅 。 你 即 将 去 巴 黎 旅 行 ， 期 待 你 能 在 那 里 享 受 一 段 美 好 的 时 光 ！</t>
  </si>
  <si>
    <t>你现在 在 干 什么 呢 ？ 我 刚刚 跑 完 步 ， 现在 休息 会 。 大 晚上 的 跑步 呀 ， 怎么 不 去 早上 跑 呢 ？ 我 不 喜欢 在 早上 跑步 ， 我很喜欢 现在 跑 ， 很 有 感觉 的 。 是 嘛 ， 我 一般 都 在 早上 跑步 ， 还没有 尝试 过 晚上 。 哈哈 ， 你 可以 试试 哦 ， 虽然 都是 跑步 ， 但是 感觉 不一样 哦 。 好 的 呢 ， 下次 我 试试 。</t>
  </si>
  <si>
    <t xml:space="preserve">
 晚 上 跑 步 确 实 很 特 别 ， 下 次 你 试 试 看 ， 可 能 会 发 现 一 种 全 新 的 运 动 体 验 呢 ！ 记 得 安 全 第 一 ， 穿 着 舒 适 的 运 动 装 备 ， 祝 你 跑 步 愉 快 ！</t>
  </si>
  <si>
    <t>你好 嘛 ， 最近 还好 吗 ？ 跟 往常 没 什么 区别 ， 每天 都 有人 来 我们 律师 事务所 咨询 ， 没想到 做 前台 还 挺 累 。 工作 哪 有 不累 的 ， 我 本来 以为 当 图书管理员 就 可以 开开 心心 的 看书 了 ， 没想到 图书管理员 的 工作 也 挺 累 的 ， 不过 假期 还 蛮 多 的 。 我们 每周 只 休息一天 ， 那一天 就 想 好好 休息 一下 ， 也 没 想 出去玩 。</t>
  </si>
  <si>
    <t xml:space="preserve">
 假 期 确 实 是 个 放 松 的 好 机 会 ， 你 可 以 利 用 这 段 时 间 去 读 一 些 你 喜 欢 的 书 ， 或 者 计 划 一 次 小 旅 行 ， 放 松 一 下 身 心 。 你 平 时 喜 欢 读 哪 些 类 型 的 书 呢 ？ 也 许 我 可 以 给 你 推 荐 一 些 。</t>
  </si>
  <si>
    <t>中午 好 啊 。 中午 好 ， 你 吃饭 了 吗 ？</t>
  </si>
  <si>
    <t xml:space="preserve">
 中 午 好 ！ 还 没 吃 呢 ， 你 呢 ？ 今 天 有 什 么 计 划 吗 ？</t>
  </si>
  <si>
    <t>你 还在 上学 啊 ？ 大学 吗 ？ 是 啊 ， 我 现在 还是 一名 大 二 的 学生 呢 。 还 挺好 的 ， 你 学 的 什么 专业 啊 ？ 我 学 的 是 法律 ， 我 毕业 以后 很 想 成为 一名 律师 。 那 很不错 啊 ， 在 学校 谈 对象 了 吗 ？ 已经 有 了 一个 很漂亮 的 女朋友 。 羡慕 了 ， 果然 是 在 学校 比较 好找 女朋友 啊 。</t>
  </si>
  <si>
    <t xml:space="preserve">
 哈 哈 ， 确 实 是 这 样 ， 学 校 是 个 充 满 活 力 和 机 会 的 地 方 ， 认 识 新 朋 友 也 很 自 然 。 希 望 你 们 的 关 系 一 直 甜 蜜 哦 ！</t>
  </si>
  <si>
    <t>我 现在 在 创业 ， 我 雇 了 几个 人 帮 我 做事 。 那 你 真 的 很厉害 ， 我 应该 向 你 学习 。 你 太客气 了 ， 如果 你 有兴趣 的 话 可以 来 我们 公司 看看 。 好呀 ！ 那 你 一年 能够 赚 多少 钱 呢 ？ 一定 不少 ! 我 一年 大概 能 挣 个 7万 ， 看 具体 情况 。 可以 ， 很厉害 ， 你 一定 是 个 很 棒 的 人 。 谢谢 你 的 夸奖 ， 你 也 挺 棒 的 。</t>
  </si>
  <si>
    <t xml:space="preserve">
 不 客 气 ， 很 高 兴 能 得 到 你 的 认 可 ！ 创 业 路 上 能 遇 到 志 同 道 合 的 伙 伴 真 的 很 棒 。 如 果 你 有 任 何 创 业 上 的 疑 问 或 者 需 要 建 议 ， 随 时 可 以 问 我 。 祝 你 的 公 司 越 做 越 好 ！</t>
  </si>
  <si>
    <t>这个 当然 可以 ， 你 什么时候 邀请 我 都 行 ， 我 时间 很 充裕 。 嗯 ， 好 的 ， 你 把 你 的 联系 方式 给 我 吧 ， 如果 说 我 有 时间 的 话 ， 我 一定 会 联系 你 。 很好 的 问题 ， 就 这么 愉快 的 决定 了 。 你 平常 除了 喜欢 篮球 ， 还有什么 兴趣 爱好 吗 ？ 可不可以 告诉我 呢 ？ 这 也 没有 什么 ， 其实 我 比较 喜欢 钓鱼 ， 我 觉得 钓鱼 能够 锻炼 一个人 的 心性 。 我 就 静 不 下 心 来 ， 每当 钓鱼 我 都 坐 不 下来 。 这样的话 ， 我 觉得 你 应该 锻炼 自己 的 心性 。</t>
  </si>
  <si>
    <t xml:space="preserve">
 哈 哈 ， 确 实 如 此 。 钓 鱼 确 实 是 一 个 很 好 的 方 式 来 放 松 心 情 和 锻 炼 耐 心 。 也 许 你 可 以 尝 试 找 找 其 他 方 式 来 平 衡 ， 比 如 短 时 间 的 钓 鱼 或 者 结 合 其 他 活 动 ， 比 如 阅 读 或 者 听 音 乐 ， 这 样 可 能 更 容 易 让 你 静 下 心 来 享 受 钓 鱼 的 乐 趣 。 你 有 没 有 什 么 特 别 喜 欢 的 钓 鱼 地 点 或 者 钓 鱼 时 的 习 惯 ？</t>
  </si>
  <si>
    <t>你好 ！ 请问 你现在 在 忙 吗 ？ 不 忙 ， 怎么 啦 ？</t>
  </si>
  <si>
    <t xml:space="preserve">
 嗨 ！ 我 现 在 正 好 有 空 ， 有 什 么 可 以 帮 助 你 的 吗 ？</t>
  </si>
  <si>
    <t>我 叫 王洪磊 ， 你 现在 是 做 什么 的 呀 ？ 我 一个 私人 健身 教练 。 你 工作 平时 收入 怎么样 啊 ？ 我 每周 工作 5天 时间 ， 月薪 平时 有 6000 左右 吧 。 那 你 的 工作 不错 呀 ， 收入 这么 高 还有 2天 的 假期 。 是 呀 ， 我 也 很满意 我 的 工作 。 你 是 做 什么 的 啊 ？ 我 是 卡车司机 ， 我 经常 拉 货 送到 外地 各省 我 每个月 收入 大概 15000 差不多 。</t>
  </si>
  <si>
    <t xml:space="preserve">
 哇 ， 卡 车 司 机 的 工 作 听 起 来 很 辛 苦 ， 但 收 入 确 实 不 错 。 你 能 在 全 国 各 地 跑 ， 一 定 见 过 很 多 风 景 吧 ！ 你 平 时 是 怎 么 平 衡 工 作 和 休 息 的 呢 ？</t>
  </si>
  <si>
    <t>你好 ， 我 有 很高兴 的 事情 你 要 听 吗 ？ 好 啊 ， 什么 高兴 的 事情 呀 ？ 我 结婚 了 。</t>
  </si>
  <si>
    <t xml:space="preserve">
 太 棒 了 ！ 恭 喜 你 ！ 结 婚 是 人 生 中 的 一 大 喜 事 ， 希 望 你 们 幸 福 美 满 ！</t>
  </si>
  <si>
    <t>不会 打扰 到 你 吧 ？ 不会 的 ， 最近 都是 一个人 生活 ， 每天 特别 无聊 。 啊 ， 这样 呀 ， 你 没有 工作 吗 ？ 有 呀 ， 我 是 作家 ， 写 儿童 读物 方面 的 。 不过 最近 没有 什么 工作 。 这样 呀 ， 那 你 有 时间 可以 出门 旅 旅游 呀 。 算 了 ， 一个人 也 不 想 去 。 可以 和 对象 或者 朋友 一起去 呀 。</t>
  </si>
  <si>
    <t xml:space="preserve">
 嗯 ， 你 说 得 对 ， 有 时 候 和 朋 友 或 对 象 一 起 去 旅 行 确 实 能 让 人 放 松 心 情 。 不 过 ， 我 目 前 更 习 惯 独 自 生 活 ， 可 能 还 需 要 一 些 时 间 来 适 应 和 他 人 一 起 旅 行 的 感 觉 。 谢 谢 你 提 醒 我 ， 也 许 将 来 会 有 机 会 的 。</t>
  </si>
  <si>
    <t>你好 ， 我 叫 吕子乔 ， 我 今年 19岁 。 你好 ！ 真 的 是 好 巧 啊 ， 我 也 叫 吕子乔 ， 我 今年 也 19岁 。 天 啊 ， 真 的 有 这么 巧 事情 吗 ？</t>
  </si>
  <si>
    <t xml:space="preserve">
 哈 哈 ， 世 界 那 么 大 ， 能 遇 到 同 名 同 姓 的 人 确 实 挺 巧 的 ！ 你 今 天 想 聊 些 什 么 呢 ？</t>
  </si>
  <si>
    <t>你好 啊 ， 很高兴 认识 你 。 嗨 ， 你好 啊 ， 我 也 很高兴 认识 你 。</t>
  </si>
  <si>
    <t xml:space="preserve">
 很 高 兴 认 识 你 ！ 看 起 来 你 有 很 多 有 趣 的 爱 好 ， 比 如 喜 欢 说 话 、 拼 乐 高 ， 还 有 喜 欢 吃 巧 克 力 糖 。 如 果 你 有 任 何 问 题 或 者 想 要 分 享 的 事 情 ， 都 可 以 告 诉 我 哦 ！</t>
  </si>
  <si>
    <t>下午好 ， 在 干 啥 啊 ？</t>
  </si>
  <si>
    <t xml:space="preserve">
 下 午 好 ！ 我 正 在 整 理 一 些 关 于 音 乐 的 信 息 ， 帮 助 用 户 找 到 他 们 喜 欢 的 乐 队 的 演 出 信 息 。 你 呢 ， 今 天 有 什 么 计 划 吗 ？</t>
  </si>
  <si>
    <t>是 啊 ， 毕竟 狗 是 人类 最 忠实 的 朋友 。 嗯嗯 ， 你 今天 也有 什么 安排 吗 ？ 当然 有 啦 ， 我 一会儿 就要 去 一个 艺术展 上 呢 。 艺术展 ？ 看来 你 很喜欢 这个 呀 。 是 的 ， 我 对 这个 很 有兴趣 。 嗯嗯 ， 那 你 是 一名 艺术家 吗 ？ 哈哈 ， 不是 的 ， 只是 爱好 而已 ， 我 的 工作 是 一名 咖啡师 。</t>
  </si>
  <si>
    <t xml:space="preserve">
 哇 ， 咖 啡 师 真 是 个 有 品 位 的 职 业 呢 ！ 在 艺 术 展 上 ， 也 许 你 还 能 找 到 灵 感 ， 为 你 的 咖 啡 创 作 出 独 特 的 风 味 。 祝 你 艺 术 展 参 观 愉 快 ！</t>
  </si>
  <si>
    <t>Hi ， 在 做 什么 呢 ？</t>
  </si>
  <si>
    <t xml:space="preserve">
 嗨 ， 我 在 这 里 帮 助 你 解 决 问 题 和 提 供 信 息 。 你 有 什 么 需 要 帮 助 的 吗 ？</t>
  </si>
  <si>
    <t>我 挺 喜欢 玩 王者 荣耀 的 ， 那 你 喜欢 什么 呀 ？ 我 喜欢 跳 街舞 ， 尤其 是 跟 小孩子们 一起跳 。 跳 街舞 啊 ， 感觉 很厉害 的 样子 唉 ， 你 是 街舞 老师 吗 ？ 不是 ， 是 家人 给 我 报 的 舞蹈 班 。 哦 ， 那 你 多大 了 呀 ？ 我 是 学生 ， 今年 十二岁 。 这么 小 啊 ， 我 比 你 大 好多 哦 。</t>
  </si>
  <si>
    <t xml:space="preserve">
 哈 哈 ， 确 实 年 纪 不 大 呢 。 年 轻 有 活 力 ， 学 习 新 事 物 也 快 ， 希 望 你 能 一 直 保 持 这 份 热 情 ！</t>
  </si>
  <si>
    <t>你好 。 可以 聊 会 天 吗 ？ 好 啊 。 你 做 什么 工作 的 啊 ？ 我 是 个 公司 小职员 ， 你 呢 ？ 我 啊 ， 最近 没 工作 。 怎么回事 ？</t>
  </si>
  <si>
    <t xml:space="preserve">
 哦 ， 那 可 能 挺 难 过 的 。 有 没 有 什 么 我 能 帮 忙 的 ？ 或 者 你 想 聊 一 聊 是 什 么 原 因 让 你 暂 时 没 工 作 的 ？</t>
  </si>
  <si>
    <t>谢谢 你 的 夸奖 ， 我 觉得 我 还有 很大 的 不足 。 你 真 的 太 谦虚 了 ， 我 应该 向 你 学习 。 不 客气 ， 我们 可以 一同 的 进步 。 我 喜欢 读书 ， 但是 我 不知道 方式 方法 ， 你 能 教 我 一下 吗 ？ 这个 当然 没有问题 ， 我 就 有 很多 的 方法 解决 这个 问题 。 那 拜托 你 告诉 我 一下 吧 ， 这个 已经 困扰 我 好久 了 。 不要 着急 ， 我 必须 先 了解 你 的 情况 再 做 决定 ， 你 读书 时 有 没有 一些 心烦意乱 的 情况 呢 ？</t>
  </si>
  <si>
    <t xml:space="preserve">
 嗯 ， 有 时 候 会 遇 到 这 样 的 情 况 。 当 我 读 书 时 ， 如 果 遇 到 特 别 难 懂 的 部 分 或 者 注 意 力 不 集 中 ， 我 就 会 感 到 有 些 烦 躁 。 有 时 候 也 会 因 为 时 间 紧 迫 或 者 外 界 干 扰 而 分 心 。</t>
  </si>
  <si>
    <t>哈哈 ， 你 是 已经 工作 了 吗 ？ 是 的 ， 我自己 开 了 一家 网店 。 那 你 的 网店 是 做 什么 的 呀 ？ 我 是 专门 卖 化妆品 的 。 这样 啊 ， 那 你 的 网店 开 了 多长时间 了 ？ 我 的 网店 已经 开 了 一年 了 吧 。 哦 哦 ， 那 你 每天 工作 多长时间 啊 ？</t>
  </si>
  <si>
    <t xml:space="preserve">
 每 天 的 工 作 时 间 因 店 铺 运 营 的 具 体 情 况 而 异 ， 通 常 我 会 在 早 上 处 理 订 单 ， 下 午 进 行 库 存 管 理 和 营 销 活 动 ， 晚 上 可 能 还 会 处 理 一 些 客 户 咨 询 ， 大 概 每 天 工 作 8 到 1 0 小 时 。</t>
  </si>
  <si>
    <t>你好 ， 最近 生活 怎么样 ？</t>
  </si>
  <si>
    <t xml:space="preserve">
 你 好 ！ 最 近 生 活 还 算 不 错 ， 父 母 退 休 后 家 里 更 温 馨 了 ， 宠 物 狗 也 给 我 带 来 了 很 多 快 乐 。 音 乐 也 是 我 放 松 的 好 方 式 ， 你 呢 ？ 最 近 过 得 怎 么 样 ？</t>
  </si>
  <si>
    <t>不是 啊 ， 我 只是 在 有空 的 时候 会 画 一些 东西 。 这样 啊 ， 那 你 画画 技术 应该 还不错 吧 。 还 可以 吧 ， 我 从小 就 学习 画画 ， 而 目 一直 都 有 在 练习 呢 。 真好 ， 好羡慕 你 还有 时间 画画 呢 ， 我 都 没有 时间 。 为什么 没有 时间 呀 ， 你 的 工作 很 忙 吗 ? 是 啊 ， 我 每天 都 在 开车 ， 风里来 雨 里 去 的 ， 一天 得 好 几十趟 。 这样 啊 ， 那 你 是 一个 货车 司机 吗 ?</t>
  </si>
  <si>
    <t xml:space="preserve">
 嗯 ， 可 以 这 么 说 ， 我 是 一 名 货 车 司 机 。 驾 驶 货 车 确 实 挺 忙 的 ， 时 间 都 比 较 紧 张 。</t>
  </si>
  <si>
    <t>我 前天 被 一个 小朋友 嘲笑 我 ， 说 我 很 胖 。 你 不用 在乎 别人 的 想法 的 ， 其实 胖 也 挺好 的 ， 有人 还 喜欢 胖胖 的 人 呢 ！ 但是 我 不 喜欢 胖 ， 我喜欢 变 瘦 。 那 也 可以 呀 ， 你 就 去 减肥 啊 。 我 也想 减肥 ， 而且 我 的 大夫 告诉我 不能 吃 碳水 ， 但是 我 一直 控制 不住 我自己 想吃 东西 。 这 很正常 ， 每个人 都 控制 不住 自己 了 ， 但 只要你 坚持 的 话 ， 我相信你 一定可以 成功 的 。 好 的 ， 我 会 坚持 的 ， 谢谢你的鼓励 。</t>
  </si>
  <si>
    <t xml:space="preserve">
 当 然 ， 加 油 ！ 记 住 ， 减 肥 是 一 个 逐 步 的 过 程 ， 重 要 的 是 保 持 积 极 的 心 态 和 持 续 的 努 力 。 如 果 你 需 要 任 何 具 体 的 建 议 或 者 支 持 ， 随 时 告 诉 我 。 祝 你 成 功 ！</t>
  </si>
  <si>
    <t>嗨 。</t>
  </si>
  <si>
    <t>我们 的 工作 主要 就是 维护 交通 秩序 ， 应该 很好 理解 ， 那 你 是 做 什么 工作 的 ？ 我自己 开 了 一家 宠物 诊所 ， 我 是 一个 兽医 。 哦 哦 ， 那 你 是不是 很喜欢 小动物 呀 ？ 是 呀 ， 我 就是 非常 喜欢 小动物 后来 才 想 去 当 一个 兽医 。 我 也 很喜欢 小动物 ， 我的女儿 也 很喜欢 ， 对 了 ， 我 一直 想 在家里 养 一只猫 ， 网上 都 说 猫 比较 爱 干净 好 养 ， 是 这样 吗 ？ 确实 是 这样 的 ， 猫咪 都 很 爱 干净 。 那 我 就 放心 了 。 那 以后 得 多 请教 你 了 。</t>
  </si>
  <si>
    <t xml:space="preserve">
 当 然 可 以 ， 很 高 兴 能 帮 到 您 。 如 果 您 有 任 何 关 于 养 猫 或 兽 医 方 面 的 问 题 ， 随 时 欢 迎 来 请 教 。 祝 您 和 家 人 养 猫 愉 快 ！</t>
  </si>
  <si>
    <t>你好 啊 ， 在 忙 吗 ？ 不 忙 ， 我 现在 在 撸 猫 。</t>
  </si>
  <si>
    <t xml:space="preserve">
 嗨 ！ 不 忙 呢 ， 有 什 么 可 以 帮 助 您 的 吗 ？</t>
  </si>
  <si>
    <t>那 太好了 ， 那 我们 交换 一下 兴趣 爱好 吧 。 好呀 ， 我 比较 喜欢 看电影 。 我喜欢 听音乐 。 你 喜欢 听 什么 类型 的 音乐 呢 ？ 我 比较 喜欢 听 古典音乐 ， 我 感觉 他们 很 美 。 是 的 ， 我 也 这么 认为 。 你 呢 ？ 你 喜欢 看 什么 电影 呢 ？</t>
  </si>
  <si>
    <t xml:space="preserve">
 我   喜 欢 看   剧 情   片   和   历 史   片   ， 像   《   乱 世 佳 人   》 、 《   桂 河 大 桥   》   这 样 的 电 影 。 你 有 没 有 什 么 特 别 喜 欢 的 电 影 类 型 或 者 电 影 推 荐 给 我 呢 ？</t>
  </si>
  <si>
    <t>园艺 是 什么 呀 ？ 是 种花 的 吗 ？ 它 也 算是 你 说 的 那种 花 的 ， 但是 做 环境 园艺 的 。 那 要是 这样 挺好 的 呀 。 对 了 ， 你 的 业余爱好 是 什么 呀 ？ 我 的 业余爱好 就是 手工 和 足球 。 你 还会 做 手工 啊 ， 那 你 都会 做 什么 呀 ？ 可以 教 教 我 吗 ？ 我 会 做 的 就 太多 了 。 你 想 学 什么 ， 我 都 可以 教 你 的 。</t>
  </si>
  <si>
    <t xml:space="preserve">
 太 好 了 ， 我 非 常 感 兴 趣 学 习 手 工 ！ 比 如 ， 我 可 以 从 基 础 的 编 织 或 者 剪 纸 开 始 学 起 。 你 有 没 有 什 么 特 别 推 荐 的 手 工 项 目 呢 ？ 我 很 期 待 能 从 你 这 里 学 到 一 些 新 技 巧 。</t>
  </si>
  <si>
    <t>嗨 ， 你 可以 给 我 一些 建议 吗 ？ 可以 呀 ， 你 想要 什么 方面 的 建议 ？</t>
  </si>
  <si>
    <t xml:space="preserve">
 当 然 可 以 。 考 虑 到 你 正 在 找 工 作 ， 我 会 建 议 你 ： 
 1 .   * * 利 用 多 语 言 能 力 * * ： 你 可 以 考 虑 寻 找 那 些 需 要 英 语 、 法 语 和 西 班 牙 语 能 力 的 工 作 ， 比 如 国 际 公 司 、 翻 译 或 客 户 服 务 职 位 。 
 2 .   * * 考 虑 色 盲 的 影 响 * * ： 在 申 请 工 作 时 ， 你 可 以 提 前 了 解 工 作 内 容 是 否 适 合 色 盲 人 士 ， 避 免 不 必 要 的 麻 烦 。 
 3 .   * * 平 衡 工 作 和 家 庭 * * ： 作 为 两 个 孩 子 的 母 亲 ， 你 可 能 需 要 寻 找 灵 活 的 工 作 时 间 或 远 程 工 作 机 会 ， 以 便 更 好 地 平 衡 工 作 和 家 庭 生 活 。 
 4 .   * * 利 用 音 乐 爱 好 * * ： 如 果 你 喜 欢 五 月 天 的 歌 曲 ， 可 以 考 虑 加 入 或 创 建 一 个 音 乐 相 关 的 社 群 ， 这 可 能 会 为 你 带 来 额 外 的 乐 趣 和 可 能 的 职 业 机 会 。 
 5 .   * * 更 新 简 历 和 求 职 信 * * ： 确 保 你 的 简 历 和 求 职 信 突 出 你 的 技 能 和 经 验 ， 同 时 表 达 你 对 工 作 的 热 情 和 适 应 能 力 。 
 希 望 这 些 建 议 对 你 有 所 帮 助 ！</t>
  </si>
  <si>
    <t>在 吗 ？ 你 在 做 啥 呢 ？</t>
  </si>
  <si>
    <t xml:space="preserve">
 嗨 ， 我 在 这 里 准 备 帮 助 你 。 你 今 天 有 什 么 需 要 咨 询 的 吗 ？ 我 在 休 息 间 隙 ， 所 以 可 以 随 时 回 答 你 的 问 题 。</t>
  </si>
  <si>
    <t>是 要 很早 去 准备 做 面包 吗 ？ 对啊 ， 要 在 开门 之 前 把 面包 准备 好 。 真辛苦 ， 工资 应该 挺 高 的 吧 ？ 嗯 ， 工资 挺 可观 的 。 那 就 行 ， 我 等 下 要 去 送 我 的 儿子 去 学校 了 。 我 儿子 每天 都是 我 老婆 送 的 。 你 上班 太早 了 哪 有 机会 送 。</t>
  </si>
  <si>
    <t xml:space="preserve">
 是 啊 ， 我 确 实 起 得 早 ， 所 以 没 机 会 送 孩 子 。 不 过 ， 看 着 孩 子 每 天 快 乐 地 去 学 校 ， 也 挺 有 成 就 感 的 。 你 送 孩 子 的 时 候 ， 要 注 意 安 全 哦 ！</t>
  </si>
  <si>
    <t>你好 ， 我们 能 聊 会儿 天 吗 ？ 可以 呀 ， 很开心 和 你 聊天 。</t>
  </si>
  <si>
    <t xml:space="preserve">
 当 然 可 以 ！ 我 们 聊 聊 你 的 足 球 梦 想 吧 ， 或 者 你 喜 欢 王 俊 凯 的 音 乐 ， 还 有 你 妈 妈 是 老 师 的 事 情 。 你 想 从 哪 个 话 题 开 始 呢 ？</t>
  </si>
  <si>
    <t>嗨 ， 交 个 朋友 呗 。 可以 呀 ， 我很喜欢 交 朋友 的 。 嘿嘿 ， 我 也 很喜欢 交 朋友 的 ， 因为 我 父亲 和 母亲 从小 就 培养 我 要 交 朋友 。</t>
  </si>
  <si>
    <t xml:space="preserve">
 听 起 来 你 家 庭 很 重 视 友 谊 呢 ！ 我 也 觉 得 交 朋 友 很 重 要 ， 可 以 一 起 分 享 快 乐 和 成 长 。 你 平 时 喜 欢 和 朋 友 们 做 些 什 么 呢 ？</t>
  </si>
  <si>
    <t>我 知道 他 ， 那 你 要 给 我 推荐 他 的 哪 首 歌 。 我 最喜欢 的 歌 是 《 给你给我 》 这首歌 ， 推荐 给 你 。 我 听 过 的 ， 不过 我 还是 喜欢 黑豹乐队 唱 的 歌 ， 我 是 他们 的 忠实 粉丝 。 那 好 吧 ， 随便 ， 你 工作 了 吗 ？ 工作 了 呀 ， 我 现在 有 三份 工作 。 三份 工作 ？ 你 不累 的 吗 ？ 不累 呀 ， 我 最近 跟 我 交往 了 三年 的 女 朋友 求婚 了 ， 所以 我 现在 要 挣钱 ， 更 努力 的 挣钱 。</t>
  </si>
  <si>
    <t xml:space="preserve">
 听 起 来 你 最 近 的 生 活 非 常 充 实 和 忙 碌 呢 ！ 恭 喜 你 求 婚 成 功 ， 这 是 一 个 非 常 美 好 的 时 刻 。 努 力 工 作 为 了 更 好 的 未 来 是 值 得 的 。 希 望 你 的 女 朋 友 也 能 支 持 你 的 事 业 ， 一 起 创 造 美 好 的 未 来 。 加 油 ！ 如 果 需 要 任 何 关 于 时 间 管 理 或 工 作 与 生 活 平 衡 的 建 议 ， 我 也 可 以 帮 你 。</t>
  </si>
  <si>
    <t>早上好 ， 美女 。 早上 好呀 ， 很高兴 认识 你 。 吃 过 早饭 了 没有 ？ 还没有 呢 ， 不过 我 点 了 外卖 ， 等 下 应该 就 送到 了 。 这么 早就 点 外卖 啊 ？ 你 不会 做饭 吗 ？ 会 啊 ， 但是 我 一大早 就 想 吃 水饺 了 ， 又 懒 的 做 ， 所以 就 点 了 外卖 。</t>
  </si>
  <si>
    <t xml:space="preserve">
 哈 哈 ， 是 啊 ， 有 时 候 懒 癌 发 作 ， 不 想 自 己 动 手 做 ， 外 卖 来 得 快 又 方 便 。 不 过 今 天 早 上 确 实 有 点 特 别 ， 想 吃 点 不 一 样 的 。</t>
  </si>
  <si>
    <t>那 你 平时 都 喜欢 做 什么 呢 ？ 我喜欢 冒险 ， 不过 我 当 了 一辈子 的 销售员 ， 都 没有 时间 去 。 好 吧 ， 你 是 工作 太忙 了 吗 ？ 对啊 ， 等 我 以后 退休 了 ， 我 一定要 去 冒险 。 嗯嗯 ， 你 现在 多大 了 ？ 五十三岁 了 。 那 马上 就 可以 退休 了 呢 。</t>
  </si>
  <si>
    <t xml:space="preserve">
 是 的 ， 再 过 几 年 就 可 以 退 休 享 受 生 活 了 ， 现 在 正 期 待 着 那 一 天 的 到 来 呢 ！</t>
  </si>
  <si>
    <t>好 吧 ， 看来 你 的 工作 很 忙 啊 ， 你 有 时间 去 你 喜欢 的 事情 吗 ？ 我 没 什么 喜好 ， 就 喜欢 狗狗 ， 我 出差 的 时候 会 带 上 我 的 狗 。 可以 啊 ， 这样 你 就 可以 生活 工作 两不误 了 。 还好 了 ， 你 呢 ？ 你 有 什么 爱好 ？ 我 平时 喜欢 烤 面包 ， 周末 的 时候 我可以 去 骑马 。 那 你 一般 去 哪里 骑马 ？ 我 经常 去 赛马场 里 骑马 ， 哪里 空间 大 。</t>
  </si>
  <si>
    <t xml:space="preserve">
 听 起 来 你 挺 享 受 周 末 的 休 闲 活 动 的 。 赛 马 场 是 个 不 错 的 选 择 ， 空 间 大 ， 骑 马 也 能 放 松 心 情 。 你 有 没 有 想 过 在 山 东 长 大 的 经 历 对 你 的 爱 好 有 什 么 影 响 ？</t>
  </si>
  <si>
    <t>嗨 ， 你好 。 你好 呀 ， 最近 过 得 怎么样 ？ 不是 太 好 ， 我 的 胳膊 摔 断了 。 啊 ， 是 怎么 摔 断 的 ？</t>
  </si>
  <si>
    <t xml:space="preserve">
 哎 呀 ， 真 是 不 幸 。 希 望 你 尽 快 康 复 。 需 要 帮 忙 找 医 生 或 者 了 解 康 复 信 息 吗 ？</t>
  </si>
  <si>
    <t>真好 啊 ， 不过 我 不 喜欢 做饭 呢 。 感觉 做饭 会 弄 得 全身 油烟 味 。 那 你 喜欢 什么 啊 ？ 我 喜欢 在家 看书 呢 。 那 你 喜欢 看 什么 书 啊 ？ 我喜欢 看 言情 ， 穿越 ， 重生 ， 悬疑 的 小说 呢 。 这么多 啊 ， 那 你 平时 有 时间 看 吗 ？ 工作 不 忙 啊 ？ 不 啊 ， 我 平时 工作 不 忙 ， 空闲 的 时间 就 可以 看 的 。</t>
  </si>
  <si>
    <t xml:space="preserve">
 太 好 了 ， 工 作 不 忙 就 有 更 多 时 间 享 受 阅 读 了 。 你 有 没 有 喜 欢 的 作 者 或 者 最 近 在 读 的 言 情 小 说 推 荐 呢 ？</t>
  </si>
  <si>
    <t>我 也是 ， 你 在哪里 上班 呢 ？ 我 现在 在 读 硕士 ， 偶尔 打工 赚钱 。 哇 你好 厉害 啊 ， 你 是 哪里 人 啊 ？ 我 是 安徽 的 ， 你 呢 ？ 我 是 河南 的 ， 你 是 学 什么 专业 啊 ？ 我 学 语言学 的 ， 你 做 什么 工作 ？ 我 是 做 营销 的 ， 听说 徽派建筑 看起来 特别 漂亮 啊 对不对 ？</t>
  </si>
  <si>
    <t xml:space="preserve">
 是 的 ， 徽 派 建 筑 确 实 很 有 特 色 ， 以 其 精 美 的 马 头 墙 和 黑 瓦 白 墙 而 闻 名 ， 非 常 漂 亮 。 你 有 机 会 去 河 南 看 看 吗 ？ 那 里 的 风 景 也 很 美 。</t>
  </si>
  <si>
    <t>就是 业余爱好 ， 不够 专业 的 文艺 女 青年 。 我 也 喜欢 画画 ， 但是 我 不会 画 ， 我 更喜欢 收集 各种各样 的 笔 。 画 画笔 吗 ？ 所有 的 笔 ， 各种 的 都 有 。 你 是 做 什么 工作 的 ？ 跟 笔 有关 吗 ？ 我 是 一个 作家 ， 平时 就 喜欢 写写 文章 啊 什么 的 。 你 这 也是 文艺创作 呀 ！ 你 喜欢 文艺 的 ？</t>
  </si>
  <si>
    <t xml:space="preserve">
 是 的 ， 我 确 实 喜 欢 文 艺 的 东 西 。 写 作 对 我 来 说 不 仅 是 工 作 ， 也 是 一 种 文 艺 创 作 ， 它 让 我 能 够 表 达 自 己 的 想 法 和 情 感 。 而 且 ， 我 对 收 集 各 种 笔 也 有 浓 厚 的 兴 趣 ， 这 也 许 是 我 对 文 艺 细 节 的 一 种 追 求 吧 。</t>
  </si>
  <si>
    <t>你 是 什么 工作 呢 ？ 我 在 博物馆 工作 讲解员 。 听 起来 你 的 工作 还不错 。 我 的 工作 挺好 的 ， 对于 我 来说 是 非常好 ， 因为 我 现在 坐 上 轮椅 不能 干 其他 的 工作 ， 而且 现在 的 工作 又 这么 难找 。 那 对 你 来说 确实 不错 。 嗯嗯 ， 不 说 我 了 ， 你 最近 在 干嘛 呢 ？ 我 最近 也 在 工作 呢 ， 我 是 一个 厨师 。</t>
  </si>
  <si>
    <t xml:space="preserve">
 听 起 来 你 也 很 擅 长 你 的 工 作 呢 ！ 厨 师 是 一 门 艺 术 ， 也 很 辛 苦 。 你 最 喜 欢 做 哪 种 菜 式 ？</t>
  </si>
  <si>
    <t>当然 了 ， 我 都 工作 很多年 了 。 那 你 可以 告诉我 你 的 是 什么 工作 的 吗 ？ 我 是 财务分析师 。 你 的 工作 听起来 好棒 啊 。 嗯嗯 ， 我 的 工作 还不错 ， 你 是 做 什么 工作 的 呢 ？ 我 是 在 医院 工作 。 那 你 是 医生 还是 护士 呀 ？</t>
  </si>
  <si>
    <t xml:space="preserve">
 我 是 妇 产 科 医 生 。</t>
  </si>
  <si>
    <t>您好 ， 很高兴 认识 您 。</t>
  </si>
  <si>
    <t xml:space="preserve">
 您 好 ！ 很 高 兴 认 识 您 。 有 什 么 可 以 帮 助 您 的 吗 ？</t>
  </si>
  <si>
    <t>在 吗 ， 可以 聊 会 吗 ？ 可以 呀 ， 不过 不能 聊 太 久 。</t>
  </si>
  <si>
    <t xml:space="preserve">
 当 然 可 以 ， 聊 一 会 儿 吧 ！ 有 什 么 想 聊 的 吗 ？</t>
  </si>
  <si>
    <t>呵呵 ， 我喜欢 去 游泳 锻炼身体 。 你 喜欢 喝咖啡 吗 ？ 还行 吧 ， 你 煮 的 咖啡 很好 喝 吗 ？ 我 特意 去 学 了 很久 ， 打算 开家 咖啡店 。 有 机会 去 给 你 捧 捧场 。 到时候 让 你 尝尝 我 的 手艺 。 你 喜欢 吃 什么 美食 ？ 冰淇淋 是 我 最喜欢 吃 的 食物 ， 对 了 还有 肉 。 你 喜欢 吃 肉肉 吗 ？ 我 不 吃肉 的 ， 是 个 素食主义者 。</t>
  </si>
  <si>
    <t xml:space="preserve">
 哦 ， 原 来 是 这 样 ！ 那 咖 啡 店 可 以 准 备 一 些 素 食 美 食 ， 比 如 素 食 三 明 治 、 沙 拉 或 者 素 食 甜 点 ， 这 样 就 能 吸 引 更 多 素 食 爱 好 者 了 。 期 待 你 开 的 咖 啡 店 ， 我 一 定 会 去 尝 尝 你 的 素 食 料 理 ！</t>
  </si>
  <si>
    <t>你好 ， 很高兴 认识 你 ， 我们 能 交 个 朋友 吗 ？ 可以 啊 ， 我 也 很喜欢 交 朋友 。 我 以前 出去 旅游 路上 就 认识 好多 朋友 。 哇 ， 你 真厉害 ， 真羡慕 你 还能 出去 旅游 ， 那 你 平常 有 什么 兴趣 爱好 呢 ？ 我 比较 喜欢 钓鱼 ， 因为 那样 能够 使 我 比较 放松 ， 你 呢 喜欢 什么 ？ 我 比较 喜欢 养 宠物 ， 我 现在 就 有 一只猫 。 我 在 我 家 小区 门口 捡 的 。 你 真 有 爱心 ， 这 也是 一个 挺不错 的 兴趣 爱好 ， 其实 我 也有 一只猫 。</t>
  </si>
  <si>
    <t xml:space="preserve">
 是 啊 ， 养 宠 物 确 实 能 给 人 带 来 很 多 快 乐 。 猫 猫 很 独 立 又 亲 人 ， 养 起 来 也 很 方 便 。 你 捡 到 的 猫 现 在 怎 么 样 了 ？ 有 没 有 给 它 取 个 名 字 呢 ？</t>
  </si>
  <si>
    <t>早上好 啊 。 早上好 ， 吃饭 了 没 啊 ？ 刚 跑 完 步 ， 准备 回家 吃 早饭 呢 。 这么 早就 起床 跑步 呀 。</t>
  </si>
  <si>
    <t xml:space="preserve">
 不 错 嘛 ， 坚 持 运 动 对 身 体 好 。 吃 完 早 饭 记 得 补 充 水 分 哦 ！</t>
  </si>
  <si>
    <t>我 觉得 一般 ， 怎么 喝 都 感觉 都 有点儿 不对 劲儿 。 既然 这样的话 ， 你可以 自己 做 咖啡 呀 ， 你 买 一个 咖啡机 ， 然后 买 点 咖啡豆 。 对呀 ， 我 怎么 没想到 呢 ， 你 真棒 ！ 嘿嘿 ， 你 在 网上 或者 咖啡馆 里面 就 有 卖 咖啡机 的 ， 再买 点 高档 一点 的 咖啡豆 ， 你自己 就 可以 在家 喝 咖啡 的 呀 ， 而且 还 便宜 。 是 呀 ！ 那 我 一会儿 就 去 网上 瞅瞅 去 。 嗯嗯 。 那 我 就不 打扰 你 了 ， 我 要 去 出差 了 。 好 的 ， 出差 的 路上 小心 哦 。</t>
  </si>
  <si>
    <t xml:space="preserve">
 好 的 ， 祝 你 出 差 顺 利 ， 路 上 安 全 ！ 如 果 需 要 任 何 帮 助 或 者 有 其 他 问 题 ， 随 时 联 系 我 。 祝 你 有 个 愉 快 的 旅 程 ！</t>
  </si>
  <si>
    <t>你好 ， 很高兴 认识 你 。 你 今年 多大 了 ？ 我 今年 二十二 了 。 那 你 还在 上学 吗 ？ 我 已经 毕业 了 ， 下周 要 回 学校 去 参加 毕业典礼 了 。 嗯 ， 你 大学 学 的 是 什么 专业 ？ 我 大学 主修 的 是 商业 管理 。</t>
  </si>
  <si>
    <t xml:space="preserve">
 听 起 来 你 学 的 是 挺 实 用 的 专 业 。 商 业 管 理 毕 业 后 有 很 多 发 展 方 向 呢 。 毕 业 典 礼 一 定 很 特 别 ， 祝 你 典 礼 顺 利 ， 未 来 事 业 有 成 ！</t>
  </si>
  <si>
    <t>嗨 ， 在 干嘛 呢 。 我 在 钓鱼 ， 可是 我 感觉 我 钓 不到 ， 一直 没有 鱼 上钩 。 为什么呢 ， 是 你 选 的 位置 不好 吗 ? 应该 是 吧 ， 我很喜欢 钓鱼 ， 以前 总 看 别人 钓 ， 今天 还是 第一次 自己 动手 。</t>
  </si>
  <si>
    <t xml:space="preserve">
 可 能 位 置 不 是 最 好 的 ， 或 者 天 气 和 水 质 也 可 能 影 响 钓 鱼 效 果 。 别 灰 心 ， 钓 鱼 有 时 候 需 要 耐 心 ， 也 许 换 个 地 方 或 者 等 待 更 好 的 时 机 会 有 所 帮 助 。 你 平 时 喜 欢 钓 鱼 吗 ？ 有 没 有 什 么 特 别 的 技 巧 ？</t>
  </si>
  <si>
    <t>你 今年 多大 了 啊 ？ 我 已经 25岁 了 ， 我 刚刚 大学 毕业 。 你 呢 ？ 我 比 你 大一岁 ， 你 现在 自己 生活 还是 和 你 的 家人 一起 生活 ？ 我 现在 和 我 的 姐妹 住在一起 ， 小日子 过 得 很 滋润 。 那 真不错 ， 你们 感情 真好 。 那当然 ， 我们 小时候 就 认识 了 。 我 记着 我 小时 还 带 她们 一起 爬树 呢 。 我 小时候 一 调皮 就 挨打 ， 根本 没 机会 爬树 。</t>
  </si>
  <si>
    <t xml:space="preserve">
 哎 呀 ， 那 可 真 遗 憾 。 小 时 候 爬 树 是 一 种 很 棒 的 体 验 呢 。 不 过 ， 挨 打 可 能 也 是 父 母 对 你 的 一 种 教 育 方 式 。 现 在 回 想 起 来 ， 也 许 会 有 不 同 的 感 受 吧 。 你 小 时 候 还 有 其 他 什 么 有 趣 的 回 忆 吗 ？</t>
  </si>
  <si>
    <t>咦 ？ 你 也 叫 土豆 ？ 刚 听 你 同伴 叫 你 土豆 。 土豆 是 我 朋友 给我 起 的 外号 ， 他们 经常 这样 叫 我 ， 叫 着 叫 着 ， 大家 都 跟着 这么 叫 了 。 好巧 啊 ! 我 朋友 也 叫 我 土豆 ， 因为 我 比较 喜欢 吃 土豆 。 你 也是 因为 喜欢 吃 土豆 ， 才 被 他们 这样 叫 的 吗 ？</t>
  </si>
  <si>
    <t xml:space="preserve">
 哈 哈 ， 不 是 的 。 我 之 所 以 被 叫 “ 土 豆 ” ， 是 因 为 我 以 前 在 一 家 箱 子 制 造 厂 工 作 ， 那 里 的 工 作 环 境 让 我 被 朋 友 戏 称 为 “ 土 豆 ” ， 可 能 是 因 为 箱 子 形 状 像 土 豆 吧 。 和 你 朋 友 给 你 取 这 个 名 字 的 原 因 不 太 一 样 哦 。</t>
  </si>
  <si>
    <t>早上好 呀 。 早上好 ， 心情 怎么样 ？ 还不错 ， 还 挺 开心 的 。 、 有 什么 开心 的 事 呢 ？</t>
  </si>
  <si>
    <t xml:space="preserve">
 听 起 来 今 天 心 情 不 错 呢 ！ 是 不 是 因 为 今 天 有 什 么 特 别 的 事 情 发 生 ， 或 者 有 什 么 好 事 等 着 你 呢 ？ 😊</t>
  </si>
  <si>
    <t>我 在 麦当劳 。 是不是 很辛苦 啊 。 没有 ， 很 轻松 。 你 喜欢 什么 运动 吗 ？ 篮球 。 我 喜欢 游泳 。 有没有 有趣 的 事 。</t>
  </si>
  <si>
    <t xml:space="preserve">
 嗯 ， 我 之 前 游 泳 时 遇 到 过 鲨 鱼 ， 那 真 是 一 次 难 忘 的 经 历 ！ 你 有 没 有 什 么 特 别 有 趣 的 事 情 想 要 分 享 ？</t>
  </si>
  <si>
    <t>你好 ， 我 感觉 最近 好累 呀 ， 可以 和 我 聊聊 吗 ？ 可以 呀 ， 你 怎么 这么 累 呢 ？</t>
  </si>
  <si>
    <t xml:space="preserve">
 嗨 ， 听 起 来 你 最 近 压 力 挺 大 的 。 家 里 的 事 情 、 工 作 还 有 个 人 喜 好 ， 这 些 都 可 能 让 人 感 到 疲 惫 。 想 聊 聊 是 什 么 让 你 这 么 累 吗 ？ 或 者 ， 如 果 你 不 想 说 太 多 ， 我 们 可 以 换 个 轻 松 的 话 题 聊 一 聊 。</t>
  </si>
  <si>
    <t>哈喽 ， 你现在在 忙 吗 ？</t>
  </si>
  <si>
    <t xml:space="preserve">
 哈 喽 ， 我 现 在 不 忙 ， 随 时 可 以 帮 您 。 有 什 么 可 以 帮 助 您 的 吗 ？</t>
  </si>
  <si>
    <t>我 的 是 一只 波斯猫 ， 它 很 肥 ， 我 都 抱 不动 它 了 。 那 看来 你 对 你 猫 的 伙食 太好了 。 是 啊 ， 我 经常 喂 它 一些 小鱼干 ， 而且 它 不 喜欢 乱动 。 你 除了 照顾 猫 以外 ， 还 喜欢 做 什么 事情 ？ 我 还 很喜欢 看电视 ， 特别 是 动画片 ， 简直 是 我的最爱 。 我 小时候 很喜欢 看 ， 但是 现在 不 喜欢 了 。 那 好 吧 ， 你 已经 走过 了 小孩子 的 生活 。</t>
  </si>
  <si>
    <t xml:space="preserve">
 是 啊 ， 时 间 过 得 真 快 ， 我 们 都 从 那 个 充 满 动 画 和 无 忧 无 虑 的 小 时 候 成 长 起 来 了 。 现 在 ， 你 有 没 有 什 么 新 的 爱 好 或 者 兴 趣 呢 ？</t>
  </si>
  <si>
    <t>你 是 一名 老师 吗 ？ 对 的 ， 我 教 的 小孩 都是 那种 比较 特殊 的 那种 ， 他们 或多或少 都是 有点 缺陷 。 我 觉得 能 做 这份 工作 的 人 都是 那种 充满 爱心 ， 能 吃苦 的 人 。 谢谢 你 的 夸奖 ， 我 觉得 这 是 一份 特别 让 我 感到 满足 的 职业 。 那 你 平时 都 怎么 教 他们 呢 ？ 和 他们 交 朋友 ， 对待 他们 的 错误 ， 不 严厉 批评 ， 要 好好 沟通 才 行 ！ 我 觉得 这种 老师 实在 是 太 累 了 ， 小孩子 本身 就 很难 去 学习 一些 东西 ， 更何况 是 那些 有 缺陷 的 小孩 。</t>
  </si>
  <si>
    <t xml:space="preserve">
 确 实 ， 作 为 特 殊 教 育 老 师 ， 面 对 有 特 殊 需 求 的 孩 子 确 实 是 一 项 挑 战 。 但 这 份 工 作 也 充 满 了 成 就 感 和 满 足 感 。 通 过 耐 心 、 创 造 性 的 教 学 方 法 和 不 断 的 适 应 ， 我 们 可 以 帮 助 他 们 克 服 困 难 ， 学 习 新 技 能 。 虽 然 辛 苦 ， 但 看 到 孩 子 们 的 进 步 和 笑 容 ， 所 有 的 努 力 都 是 值 得 的 。 你 说 的 对 ， 这 份 工 作 需 要 极 大 的 爱 心 和 毅 力 。</t>
  </si>
  <si>
    <t>我 也是 ， 你现在 在 忙 什么 呢 ？ 刚 晚自习 下课 。 是 要 回 寝室 休息 了 吗 ？ 不是 ， 准备 去 打 一会儿 球 。 这么 晚 还 去 打球 啊 ？ 我 要 参见 学校 的 篮球赛 ， 得 跟 朋友 一起 再 练练 。 你 是 校队 的 啊 ？</t>
  </si>
  <si>
    <t xml:space="preserve">
 是 的 ， 我 是 校 队 的 ， 所 以 得 保 持 状 态 ， 为 比 赛 做 准 备 。 你 也 要 加 油 ， 比 赛 的 时 候 见 ！</t>
  </si>
  <si>
    <t>我 吗 ， 我 觉得 还 早 ， 这 方面 的 话 我 不 着急 。 嗯嗯 ， 每次 人 不一样 嘛 ， 那 祝 你 早日 找到 你 的 真爱 啊 。 哈哈 ， 感谢 感谢 ， 那 就 借 您 的 吉言 了 ， 我 现在 连 女 朋友 都 还没有 呢 。 那 你 可 真 的 要 加油 了 ， 哎 ， 那 你 是 做 什么 工作 的 。 哦 ， 我 没有 参加 工作 呢 ， 因为 我 还在 外面 上 大学 。 是 这样 啊 ， 那 你 平常 有 什么 喜欢 的 事情 呀 。 我 很喜欢 锻炼 ， 而且 我 每天 都 有 在 锻炼 ， 我 想到 时候 想 成为 一名 健身 教练 。</t>
  </si>
  <si>
    <t xml:space="preserve">
 听 起 来 你 很 注 重 健 康 和 自 我 提 升 呢 ！ 成 为 健 身 教 练 是 个 不 错 的 选 择 ， 既 能 分 享 你 的 热 情 ， 又 能 帮 助 他 人 。 加 油 ， 相 信 你 会 在 大 学 期 间 积 累 到 丰 富 的 知 识 和 经 验 ！</t>
  </si>
  <si>
    <t>嗨 喽 ， 下午好 。 下午 好呀 。 你 在 干嘛 呀 ？ 我 刚 从 我 的 好朋友 家 回来 ， 你在干嘛 呀 ？ 我 在 去 图书馆 的 路上 。</t>
  </si>
  <si>
    <t xml:space="preserve">
 听 起 来 你 今 天 挺 忙 的 。 图 书 馆 是 个 好 地 方 ， 可 以 安 静 地 阅 读 。 你 打 算 看 些 什 么 书 呢 ？</t>
  </si>
  <si>
    <t>当然 可以 ， 能 帮 到 你 是 我 的 荣幸 。 最近 养 了 一 条狗 。 但 不知 怎么 的 ， 每次 我 一 弹钢琴 ， 就 狂 叫 。 这 是因为 什么 呀 ？ 因为 狗狗 它 的 耳朵 比较 灵敏 。 如果 声音 分贝 比较 大 的 话 ， 那 可能 就 受不了 。 那 你 养 过 狗 吗 ？ 我 当然 养 过 狗 ， 我 现在 还有 三 条狗 呢 。 你 平常 照顾 他们 应该 很辛苦 吧 。 是 的 ， 照顾 他们 确实 挺 辛苦 的 。 但是 他们 很听话 。 我 只要 把 他们 喂 饱 ， 也 就 没有 什么 特别 大 的 事情 了 。</t>
  </si>
  <si>
    <t xml:space="preserve">
 听 起 来 你 很 享 受 和 你 的 狗 狗 们 相 处 的 时 光 。 确 实 ， 虽 然 照 顾 宠 物 可 能 会 有 些 辛 苦 ， 但 他 们 的 忠 诚 和 陪 伴 是 非 常 宝 贵 的 。 如 果 你 有 任 何 关 于 狗 狗 训 练 或 照 顾 的 问 题 ， 我 很 乐 意 帮 助 你 。</t>
  </si>
  <si>
    <t>你 还是 要 放松 ， 那 你 经常 逛商场 吗 ？ 不 ， 我 一般 都是 网购 ， 偶尔 也 出来 逛商场 。 放松 ， 没 人 看 你 。 好 的 ， 你 是 做 什么 的 呀 ？ 感觉 你 很 会 劝导 人 。 我 是 个 举重 运动员 ， 我 参加 过 奥运会 ， 得 了 铜牌 。 你 这么 厉害 呀 ？ 还 可以 吧 ， 我 没事 也 会 跑 马拉松 。</t>
  </si>
  <si>
    <t xml:space="preserve">
 哇 ， 真 厉 害 ！ 既 是 举 重 运 动 员 又 跑 马 拉 松 ， 你 的 体 力 和 毅 力 都 让 人 钦 佩 。 奥 运 会 铜 牌 得 主 ， 这 本 身 就 是 一 种 成 就 。 你 平 时 是 怎 么 平 衡 这 两 项 运 动 的 训 练 的 呢 ？</t>
  </si>
  <si>
    <t>你好 ， 最近 都 在 干 什么 呀 ？ 我 可 忙 的 很 呀 。 忙 什么 呀 都 。 我 是 一名 瑜伽 教练 ， 每天 得 去 上课 呀 。 瑜伽 教练 有 这么 忙 的 吗 ？</t>
  </si>
  <si>
    <t xml:space="preserve">
 嗯 ， 作 为 瑜 伽 教 练 ， 我 可 能 需 要 准 备 课 程 、 管 理 学 生 、 参 加 专 业 培 训 ， 还 有 可 能 有 一 些 私 人 辅 导 。 所 以 ， 确 实 挺 忙 的 。 不 过 我 也 挺 享 受 这 份 工 作 的 。</t>
  </si>
  <si>
    <t>咱们 随便 聊聊 吧 。 你 是 做 什么 工作 的 啊 ？ 我 在 一家 咖啡店 打工 。 你 没有 正式 的 工作 吗 ？ 我 现在 还在 上学 呢 ， 只能 干 临时工 。 好 吧 ， 那 你 是 住校 吗 ？ 是 的 。 我 在 我们 学校 宿舍 住 ， 我 有 三个 室友 。 跟 你 聊天儿 ， 我 能 想起来 我 从前 大学 的 时光 。</t>
  </si>
  <si>
    <t xml:space="preserve">
 是 啊 ， 大 学 时 光 真 的 很 美 好 ， 充 满 了 各 种 回 忆 和 成 长 。 你 那 时 候 在 大 学 里 有 什 么 特 别 的 经 历 或 者 故 事 吗 ？</t>
  </si>
  <si>
    <t>你 呢 ， 你 有 孩子 了 吗 ？ 我 有 两个 孩子 ， 一个 女儿 ， 一个 儿子 ， 一个 哥哥 ， 一个 妹妹 。 哇 ， 你好 幸福 呀 ， 好羡慕 你 这样 一 儿 一 女 啊 。 但是 我 这 两个 孩子 都 比较 小 ， 一个俩岁 一个5岁 。 哦 ， 那 你 是 住在 附近 吗 ？ 对 ， 我 住在 附近 的 公寓 里 。 我 也是 住在 附近 的 公寓 里 呀 ， 我们 算是 邻居 呀 。</t>
  </si>
  <si>
    <t xml:space="preserve">
 真 的 吗 ？ 那 太 巧 了 ！ 我 们 邻 居 之 间 可 以 互 相 照 应 一 下 ， 孩 子 们 也 可 以 一 起 玩 耍 。 有 空 可 以 带 孩 子 来 我 家 坐 坐 ， 或 者 一 起 去 公 园 散 步 。</t>
  </si>
  <si>
    <t>那 你 找 我 还 真是 找 错 人 了 呢 ， 很多人 都 感觉 我 是 个 书呆子 。 为什么呢 ？ 我 看 你 跟 我 聊天儿 也 挺 有趣 的 呀 。 可能 我 是 个 比较 有 理性 和 逻辑 的 人 吧 。 哈哈 ， 你 这 哪 是 个 书呆子 呀 ， 都 还会 夸 自己 了 。 你 别这样 说说 的 ， 我 都 不好意思 了 。 对 了 ， 那 你 有 工作 了 吗 ？ 有 啊 ！ 上周 我 开始 在 一家 大 公司 工作 ， 研究 无人驾驶 。</t>
  </si>
  <si>
    <t xml:space="preserve">
 哇 ， 那 真 是 太 酷 了 ！ 在 一 家 大 公 司 研 究 无 人 驾 驶 ， 一 定 很 有 挑 战 性 吧 。 你 对 这 个 领 域 有 什 么 特 别 的 兴 趣 或 者 期 待 吗 ？</t>
  </si>
  <si>
    <t>我 也 经常 打 羽毛球 ， 但是 我 打 羽毛球 的 技术 不行 ， 要 多加 练习 ， 希望 羽毛球 打的 越来越好 。 经常 练习 肯定 会 有 进步 的 。 就像 以前 我 刚 拿到 驾照 不敢 开车 ， 也是 经常 练习 才 敢 上路 ， 付出 总会 有 回报 的 。 我 觉得 也是 ， 我 也 经常 运动 ， 现在 我 觉得 我自己 可以 往 运动 这 方面 发展 。 你 身体素质 是不是 很好 呀 ？ 还好 吧 ， 近 几年 没有 生 过 什么 大病 。 你 刚才 说 你 开车 是 开 的 什么 车 呀 ？ 哦 ， 是 我自己 买 的 ， 北京现代 黑色 的 。 你 开车 的 时候 喜欢 放 一些 什么 歌曲 呀 ？ 我 开车 的 时候 ， 喜欢 放 一些 DJ 的 歌曲 ， 你 呢 ？</t>
  </si>
  <si>
    <t xml:space="preserve">
 我 开 车 的 时 候 ， 也 喜 欢 听 一 些 节 奏 感 强 的 音 乐 ， 尤 其 是 那 种 能 让 人 心 情 愉 悦 的 流 行 歌 曲 。 D J 的 歌 曲 确 实 能 带 来 不 错 的 驾 驶 氛 围 呢 ！ 你 有 没 有 什 么 特 别 喜 欢 的 D J 或 者 歌 曲 推 荐 ？</t>
  </si>
  <si>
    <t>你好 ， 你现在 在 做些什么 ？</t>
  </si>
  <si>
    <t xml:space="preserve">
 你 好 ！ 我 现 在 正 在 帮 助 用 户 解 答 问 题 和 提 供 信 息 。 有 什 么 可 以 帮 助 你 的 吗 ？</t>
  </si>
  <si>
    <t>怎么 了 ， 有 什么 事 吗 ？ 我 有 一个 好朋友 ， 他 是 同性恋 ， 我 不知道 要 怎么 办 。 在 现在 这个 时代 ， 这 很正常 。 不要 烦恼 ， 正确 看待 就好 了 。 这 我 也 知道 ， 但是 放心不下 。 没关系 ， 他 也是 成年人 了 ， 可以 为 自己 的 行为 负责 。 行 吧 ， 我 努力 放下 心 。 嗯嗯 ， 我 现在 有点 事 要 出门 一趟 ， 我们 以后 再 聊 。</t>
  </si>
  <si>
    <t xml:space="preserve">
 好 的 ， 祝 你 出 门 愉 快 ， 有 什 么 需 要 帮 忙 的 随 时 告 诉 我 。 再 见 ！</t>
  </si>
  <si>
    <t>流水线 工人 是 挺 累 的 ， 但是 工资 也 挺 高 的 。 那 也 不错 。 不 像 我 ， 连 个 工作 都 没有 。 你 还在 上学 ？ 还是 没有 找工作 ？ 我 早 已经 毕业 了 。 但 我 是 个 残疾人 ， 不能 走路 ， 所以 很难 找到 工作 。 好 吧 ， 那 确实 挺 遗憾 的 。 那 你 结婚 了 吗 ？ 有人 照顾 你 吗 ？ 我 还没有 结婚 呢 。 现在 都是 我 的 父母 照顾 我 。 你 呢 ？ 我 已经 结婚 很多年 了 。 我 的 儿子 都 已经 上 初中 了 。</t>
  </si>
  <si>
    <t xml:space="preserve">
 听 起 来 你 家 庭 很 幸 福 呢 ， 有 个 上 初 中 的 儿 子 一 定 很 骄 傲 。 希 望 你 的 家 庭 和 睦 ， 生 活 愉 快 。 对 于 我 来 说 ， 虽 然 生 活 有 挑 战 ， 但 家 人 的 支 持 是 我 最 大 的 力 量 。</t>
  </si>
  <si>
    <t>你好 呀 ， 现在 在 做 什么 ？ 嗯 ， 我 刚 起床 准备 去 上班 呢 。 你 在 哪里 上班 呀 ？</t>
  </si>
  <si>
    <t xml:space="preserve">
 我 在 一 家 旅 行 社 上 班 ， 负 责 规 划 旅 游 行 程 。</t>
  </si>
  <si>
    <t>嗨 你好 呀 。 你好 呀 ， 很高兴 认识 你 哦 。 我 也 一样 ， 你 在 做 什么 呀 ？ 我 准备 去 接 我 老婆 ， 她 要 下班 了 。 大 早上 的 下班 吗 ？ 你 老婆 是 做 什么 工作 的 ？ 我 老婆 是 一名 护士 ， 刚 上 了 一个 夜班 ， 现在 去 接 她 。</t>
  </si>
  <si>
    <t xml:space="preserve">
 哦 ， 原 来 是 这 样 。 护 士 的 工 作 确 实 很 辛 苦 ， 尤 其 是 夜 班 。 希 望 她 今 天 能 好 好 休 息 。 你 今 天 有 什 么 计 划 吗 ？</t>
  </si>
  <si>
    <t>你好 啊 ， 我 刚吃完饭 ， 你 吃 了 吗 ？ 我 吃 过 了 ， 你 等 会 要 去 干 什么 啊 ？ 我 很喜欢 踢足球 ， 一会 去 踢足球 。 你 是 男生 吗 ？ 对啊 ， 难道 你 不是 吗 。 我 是 个 女孩子 ， 不是 男生 的 。 踢足球 很好玩 的 ， 你 也 可以 试试 。</t>
  </si>
  <si>
    <t xml:space="preserve">
 踢 足 球 确 实 很 有 趣 ， 虽 然 我 不 是 男 生 ， 但 我 也 可 以 尝 试 一 下 。 下 次 有 机 会 我 们 一 起 踢 吧 ！</t>
  </si>
  <si>
    <t>我 在 拍 照片 ， 我 的 业余爱好 就是 摄影 。 很 棒 ， 我 也 喜欢 拍照 。 我 想 去找 一个 有关 摄影 的 工作 。 那样 很 棒 啊 ， 有 这样 的 工作 吗 ？ 有 的 ， 就是 在 城市 里 ， 我 住在 三环 ， 不过 我 会 开车 ， 可以 开 着 车 去 上下班 。 那很棒 ， 我 正在 写 书 ， 我自己 写 了 本 自传 。 那 你 很 优秀 啊 ， 这 是 你 的 工作 吗 ？</t>
  </si>
  <si>
    <t xml:space="preserve">
 是 的 ， 写 自 传 是 我 的 一 个 项 目 ， 也 是 我 的 工 作 之 一 。 我 很 高 兴 你 这 么 认 为 ！ 关 于 摄 影 的 工 作 ， 如 果 你 住 在 三 环 并 且 可 以 开 车 ， 那 么 你 可 能 会 对 一 些 需 要 外 出 拍 摄 的 工 作 感 兴 趣 ， 比 如 婚 礼 摄 影 师 、 建 筑 摄 影 师 或 者 风 景 摄 影 师 。 你 可 以 考 虑 更 新 你 的 简 历 ， 并 开 始 申 请 这 些 职 位 。 如 果 你 需 要 任 何 帮 助 ， 比 如 简 历 撰 写 或 者 面 试 准 备 ， 我 也 可 以 提 供 一 些 建 议 。</t>
  </si>
  <si>
    <t>我 不太 好 ， 我 最近 做 了 个 小 手术 ， 现在 还 不能 走路 。 怎么 了 ， 是 出 车祸 了 吗 ？ 不是 出 车祸 ， 我 的 膝盖 出 了 些 问题 ， 需要 动手术 。 动 的 很 成功 吧 。 是 的 ， 非常 成功 ， 再 休养 一段时间 我 就 可以 走路 了 。 那 祝 你 早日 康复 ， 能 顺利 的 走路 。 借 你 吉言 ， 我 感觉 我 现在 都 有点 好 的 感觉 了 。</t>
  </si>
  <si>
    <t xml:space="preserve">
 太 好 了 ， 听 到 你 感 觉 有 所 好 转 真 是 太 令 人 欣 慰 了 。 保 持 积 极 的 心 态 对 恢 复 很 有 帮 助 ， 如 果 有 任 何 需 要 帮 助 的 地 方 ， 随 时 告 诉 我 。 祝 你 早 日 完 全 康 复 ！</t>
  </si>
  <si>
    <t>晚上 好 ， 睡 了 吗 ？ 你好 ， 还 没 睡 呢 。 看来 你 和 我 一样 都是 夜猫子 。 哈哈 ， 我 看书 一不小心 就 看到 这么 晚 了 。 你 还 看书 呀 ？ 我 都 不 喜欢 看书 。</t>
  </si>
  <si>
    <t xml:space="preserve">
 哦 ， 每 个 人 都 有 自 己 的 兴 趣 嘛 。 有 的 人 喜 欢 阅 读 来 放 松 ， 有 的 人 可 能 更 喜 欢 其 他 方 式 。 你 平 时 喜 欢 做 些 什 么 来 放 松 呢 ？</t>
  </si>
  <si>
    <t>你好 ， 我 也是 。 请问 你 现在 是 毕业 了 ， 还是 是 个 学生 呢 ？ 我 现在 还是 一名 学生 呢 ， 明天 才 上 大一 呢 。 是 吗 ， 你 才 开始 上 大学 啊 ， 我 还以为 你 都 毕业 了 呢 。 没有 呢 ， 那 你 现在 是 干 什么 呢 ？ 我 已经 毕业 好几年 了 ， 现在 从事 的 是 金融 方面 的 工作 。 那 你 很 了不起 啊 ， 这个 薪水 应该 很高 吧 ？</t>
  </si>
  <si>
    <t xml:space="preserve">
 谢 谢 你 的 夸 奖 ！ 金 融 行 业 确 实 竞 争 激 烈 ， 薪 资 水 平 也 相 对 较 高 ， 但 具 体 薪 水 也 取 决 于 职 位 、 经 验 和 公 司 等 因 素 。 努 力 工 作 总 是 值 得 的 ！ 有 什 么 我 可 以 帮 你 的 吗 ？</t>
  </si>
  <si>
    <t>你好 ， 我们 能 交 个 朋友 吗 ？ 当然 可以 呀 ， 很开心 和 你 交 朋友 。</t>
  </si>
  <si>
    <t xml:space="preserve">
 当 然 可 以 ， 很 高 兴 认 识 你 ！ 我 们 有 很 多 共 同 点 ， 比 如 都 喜 欢 吃 美 食 ， 你 租 车 出 去 的 想 法 也 很 不 错 。 我 们 可 以 一 起 分 享 美 食 和 生 活 的 点 滴 。</t>
  </si>
  <si>
    <t>有没有 哪 首 你 特别 喜欢 的 音乐 ？ 《 时间煮雨 》 。 这首歌 实在 是 太 棒 了 ， 我 当时 看 《 小时代 》 的 时候 完全 被 这首歌 吸引 了 。 好 巧 啊 ， 我 也 听 过 这个 ， 但是 我 每天 太忙 了 ， 能 听歌 的 时间 就 那么 一会儿 。 你 很 忙 吗 ？ 你 是 做 什么 工作 的 啊 ？ 是 的 ， 我 很少 有 时间 。 我 是 一个 销售 员 。 那 你 的 口才 应该 还不错 吧 ？ 还 可以 吧 。 但是 我 不太 喜欢 这份 工作 。</t>
  </si>
  <si>
    <t xml:space="preserve">
 理 解 你 的 感 受 ， 销 售 员 这 份 工 作 确 实 有 时 候 压 力 很 大 。 如 果 你 不 喜 欢 ， 也 许 可 以 尝 试 寻 找 一 些 能 让 你 更 有 激 情 和 满 足 感 的 工 作 。 同 时 ， 保 持 工 作 与 生 活 的 平 衡 也 很 重 要 ， 找 时 间 放 松 和 享 受 音 乐 可 以 是 一 种 很 好 的 方 式 。 如 果 你 需 要 一 些 建 议 或 者 想 要 聊 聊 如 何 找 到 新 的 工 作 机 会 ， 我 可 以 帮 你 提 供 一 些 建 议 。</t>
  </si>
  <si>
    <t>我 看 你 的 表情 ， 这 是 怎么 了 ？ 我 和 我 的 房东 发生 了 矛盾 ， 所以 我 想 搬家 。 我 觉得 你 可以 和 他 好好 的 聊 一下 。 我 不 想 和 他 聊 ， 他 真 的 很 不 讲道理 。 行 了 ， 别 不 开心 了 ， 你 可以 做 你 喜欢 的 事情 来安 抚 情绪 。 我 平常 没有 什么 喜欢 做 的 事情 。</t>
  </si>
  <si>
    <t xml:space="preserve">
 了 解 你 的 感 受 ， 搬 家 确 实 可 能 会 带 来 压 力 。 或 许 你 可 以 尝 试 一 些 放 松 的 活 动 ， 比 如 阅 读 你 喜 欢 的 书 籍 ， 比 如 《 文 化 苦 旅 》 或 《 雾 都 孤 儿 》 ， 或 者 做 一 些 轻 松 的 运 动 ， 比 如 散 步 或 瑜 伽 ， 这 些 都 有 助 于 缓 解 情 绪 。 如 果 你 需 要 更 多 建 议 ， 或 者 想 要 讨 论 其 他 的 事 情 ， 我 在 这 里 可 以 帮 助 你 。</t>
  </si>
  <si>
    <t>嗨 ， 你 有 时间 吗 ？ 我 有 时间 的 ， 现在 也 不 忙 ， 可以 跟 你 聊 一会儿 。 那 你 平常 都 喜欢 做 什么 呀 ？</t>
  </si>
  <si>
    <t xml:space="preserve">
 我   平 常   很   喜 欢   听   音 乐 ， 尤 其 是   五 月 天   的   歌 曲 让 我   很   有   情 感 共 鸣 。 也   喜 欢   读 书 ， 可 以   陶 冶 情 操 ， 放 松 心 情 。 你 呢 ？ 你 喜 欢 做 什 么 ？</t>
  </si>
  <si>
    <t>早上好 啊 ， 有空 聊聊天 吗 ？ 可以 呀 ， 正好 我 刚 从 公园 跑步 回来 ， 这会儿 也 挺 有空 的 。 你 很喜欢 晨练 吗 ?</t>
  </si>
  <si>
    <t xml:space="preserve">
 是 的 ， 我 很 喜 欢 晨 练 。 感 觉 一 天 从 运 动 开 始 ， 整 个 人 都 精 神 多 了 。 你 呢 ， 喜 欢 什 么 样 的 运 动 方 式 ？</t>
  </si>
  <si>
    <t>你 准备 去 干嘛 ？ 这个 周末 准备 和 我的朋友 一块儿 去 北戴河 旅游 。 北戴河 我 一直 也想 去 的 ， 但是 我 一直 没有 时间 ， 真羡慕 你 还有 周末 。 你 平常 工作 都 那么 忙 吗 ？ 连 旅游 的 时间 都 没有 。 是 的 ， 我 平常 工作 很 忙 ， 我 每天 都 要 训练 。 你 还要 训练 ， 难道 你 是 一个 运动员 吗 ？ 当然 不是 ， 我 是 一个 赛车 选手 ， 我 靠 赛车 为生 ， 所以 我 每天 需要 练习 赛车 。</t>
  </si>
  <si>
    <t xml:space="preserve">
 哇 ， 赛 车 选 手 真 厉 害 ！ 那 你 周 末 去 北 戴 河 放 松 的 时 候 ， 会 不 会 也 带 上 赛 车 相 关 的 爱 好 呢 ？ 比 如 看 看 赛 车 比 赛 或 者 体 验 一 下 当 地 的 赛 车 文 化 ？</t>
  </si>
  <si>
    <t>对啊 ， 但是 西餐 我 也 会 做 ， 你 对 做饭 感兴趣 吗 ？ 还 可以 ， 平常 工作 忙 没时间 做饭 。 那 你 平时 都 喜欢 吃 什么 菜 啊 ？ 我 比较 喜欢 吃 川菜 ， 你 应该 也 会 做 吧 。 水煮鱼 怎么样 ？ 对 ， 我 就 特别 喜欢 吃 水煮鱼 ， 你 怎么 知道 呀 ？ 哈哈 ， 女孩子 没有 不 喜欢 吃 水煮鱼 的 。</t>
  </si>
  <si>
    <t xml:space="preserve">
 哈 哈 ， 确 实 如 此 ， 水 煮 鱼 那 麻 辣 鲜 香 的 味 道 很 吸 引 人 。 我 也 是 ， 每 次 看 到 这 道 菜 就 忍 不 住 想 尝 一 尝 。 你 做 水 煮 鱼 的 手 艺 怎 么 样 ？ 有 没 有 什 么 秘 诀 可 以 分 享 ？</t>
  </si>
  <si>
    <t>你好 啊 ， 可以 交 个 朋友 吗 ？ 可以 呀 ， 不过 我 的 朋友 挺 多 的 平时 可能会 忽视 你 。 是 吗 ， 你 怎么 这么多 的 朋友 呀 ？ 因为 我 是 一名 教师 ， 所以 我 的 朋友 就 很多 了 。</t>
  </si>
  <si>
    <t xml:space="preserve">
 哈 哈 ， 可 能 是 因 为 我 经 常 和 不 同 的 人 交 流 ， 无 论 是 学 生 、 同 事 还 是 朋 友 ， 这 样 就 能 认 识 很 多 人 啦 。 你 呢 ， 喜 欢 交 朋 友 吗 ？</t>
  </si>
  <si>
    <t>嗨 。 Hello ， 下午 好呀 。 今天下午 好 热 啊 。 你 那里 很 热 吗 ， 青岛 这里 很 凉快 啊 ， 吹 着 海风 。 哇 ， 好羡慕 啊 ， 你 在 青岛 住 啊 。</t>
  </si>
  <si>
    <t xml:space="preserve">
 是 啊 ， 青 岛 的 气 候 很 宜 人 ， 靠 近 海 边 ， 夏 天 也 不 会 太 热 。 你 更 喜 欢 哪 种 气 候 呢 ？</t>
  </si>
  <si>
    <t>你好 ， 在 陪 小孩们 玩耍 呢 。 你 都 结婚 了 啊 ， 那 你 多大 啦 ？ 我 已经 28岁 啦 ， 你 还 没 结婚 吗 ？ 没有 ， 我 刚刚 高中 毕业 ， 正在 找工作 呢 。 你 不 准备 上 大学 了 吗 ？ 不 打算 上 了 ， 现在 迫于 生计 ， 我 不得不 辍学 。 那 你 父母 支持 你 吗 ？</t>
  </si>
  <si>
    <t xml:space="preserve">
 我 父 母 对 我 选 择 辍 学 表 示 理 解 ， 毕 竟 经 济 压 力 很 大 。 我 父 亲 以 前 做 过 保 险 推 销 ， 他 知 道 生 活 不 易 ， 所 以 他 在 尽 力 支 持 我 ， 同 时 也 在 帮 我 寻 找 工 作 机 会 。</t>
  </si>
  <si>
    <t>你 是 什么 工作 呢 ？ 我 在 快餐店 工作 。 快餐店儿 一定 很 忙 吧 。 当然 了 。 我 每天 晚上 都 要 加班 ， 很 晚 才能 坐地铁回家 。 那 你 一定 很 累 吧 。 当然 了 ， 不过 领到 这么 高 的 工资 ， 我 也 很开心 。 非常 有 成就感 。 哈哈 ， 那 就好 。</t>
  </si>
  <si>
    <t xml:space="preserve">
 是 的 ， 工 作 虽 然 辛 苦 ， 但 看 到 顾 客 满 意 和 自 己 的 努 力 得 到 回 报 ， 感 觉 还 是 挺 值 得 的 。 哈 哈 ， 你 呢 ， 有 什 么 爱 好 或 者 放 松 的 方 式 吗 ？</t>
  </si>
  <si>
    <t>嗨 ， 很高兴 认识 你 。 我 也是 ， 你 在 做 什么 呢 ？ 我 刚 做完 饭 ， 现在 准备 看 会 书 。 看 的 是 什么 书 呀 ？</t>
  </si>
  <si>
    <t xml:space="preserve">
 哦 ， 那 听 起 来 很 放 松 。 你 喜 欢 做 什 么 类 型 的 书 呢 ？</t>
  </si>
  <si>
    <t>你好 在 吗 ？ 在 的 ， 在干嘛 呢 ？ 我 在 踢足球 呢 ， 你 喜欢 踢足球 吗 ？</t>
  </si>
  <si>
    <t xml:space="preserve">
 哦 ， 踢 足 球 很 有 趣 吧 ！ 我 也 喜 欢 运 动 ， 但 不 是 特 别 擅 长 足 球 。 你 踢 得 怎 么 样 ？</t>
  </si>
  <si>
    <t>你好 呀 。 早上好 ， 吃 早饭 了 吗 ？ 还没有 呢 ， 我 都 还没有 起床 呢 。 怎么 不 起 呢 ？ 不用 上班 或者 上学 吗 ？ 不用 啊 ， 我 是 在家里 工作 的 。 哇 哦 ， 那 听 起来 很不错 啊 ， 做 什么 工作 的 ？ 我 想 当 一名 漫画家 ， 但是 我 最近 很 苦恼 。</t>
  </si>
  <si>
    <t xml:space="preserve">
 哦 ， 当 一 名 漫 画 家 一 定 很 有 创 意 ， 但 创 作 过 程 中 遇 到 困 难 也 很 常 见 。 你 具 体 遇 到 了 什 么 问 题 呢 ？ 我 们 可 以 一 起 想 想 解 决 办 法 。</t>
  </si>
  <si>
    <t>是 的 ， 我 在 北京师范大学 ， 今年 大 三 了 。 你 学 的 什么 专业 啊 ， 出来 要 做 一名 老师 吗 ？ 嗯嗯 ， 我 学 的 是 英语 ， 我 一直 想 做 一名 英语 老师 。 当 老师 挺不错 的 ， 工作 轻松 还 赚钱 ， 而且 还是 国家 编制 ， 工作 很 稳定 。 哈哈 ， 我 妈妈 也是 这么说 的 ， 所以 我 才 想 当 老师 。 我 以后 也想 当 老师 ， 不过 我 想 做 的 是 音乐 老师 。 你 很喜欢 音乐 吗 ？ 你 今年 多大 了 ？</t>
  </si>
  <si>
    <t xml:space="preserve">
 是 的 ， 我 很 喜 欢 音 乐 ， 它 是 我 生 活 中 的 一 大 乐 趣 。 至 于 年 龄 ， 我 没 有 在 之 前 的 对 话 中 提 到 ， 所 以 不 便 透 露 。 不 过 ， 我 可 以 帮 你 找 到 关 于 音 乐 教 学 或 者 英 语 教 学 的 相 关 信 息 ， 如 果 你 需 要 的 话 。</t>
  </si>
  <si>
    <t>嗨 ， 很高兴 认识 你 。 我 也是 ， 你 今天 过 得 怎么样 ？ 挺好 的 ， 治好 了 一个 小动物 。 你 是 宠物 医生 吗 ？ 是 呀 ， 在 宠物医院 工作 的 ， 我很喜欢 这份 工作 。 我 今天 也 很开心 ， 办 了 一件 人生 大事 。 什么 事 呢 ？</t>
  </si>
  <si>
    <t xml:space="preserve">
 我 和 我 的 初 恋 订 婚 了 ， 感 觉 人 生 迈 出 了 重 要 的 一 步 ， 非 常 开 心 ！</t>
  </si>
  <si>
    <t>做 老师 应该 挺 辛苦 的 把 ？ 我 是 做 会计 的 。 做 老师 挺好 的 ， 每周 双休 ， 所有 节假日 都 有 假期 。 也是 哈 ， 那 你 平时 没事 了 喜欢 干 什么 呀 ？ 我 经常 去 健身房 健身 。 这样 呀 ， 我 挺 喜欢 读 恐怖小说 的 。 是 个 不错 的 爱好 ， 我 老婆 喜欢 看 恐怖电影 。 嗯嗯 ， 我 现在 有点 事 ， 改天 聊 。</t>
  </si>
  <si>
    <t xml:space="preserve">
 好 的 ， 没 问 题 ， 有 空 再 聊 。 祝 你 今 天 有 个 愉 快 的 心 情 ！</t>
  </si>
  <si>
    <t>我 妻子 是 个 理发师 ， 我 打算 买 几个 吹风机 。 原来 是 这样 啊 ， 理发店 在 哪里 ？ 是 在 这 条 街上 吗 ？ 是 的 ， 在 这条街 的 最前面 ， 有空 你 可以 去 理发 。 当然 可以 ， 我 下次 就 去 那里 去 理 理发 。 好 的 ， 我 的 妻子 理发 肯定 很好 ， 你 是 做 什么 的 ？ 我 是 程序员 ， 主要 是 做 设计 方面 。 那 你 大学 学 的 肯定 是 计算机专业 吧 ？</t>
  </si>
  <si>
    <t xml:space="preserve">
 是 的 ， 我 大 学 学 的 确 实 是 计 算 机 科 学 专 业 。</t>
  </si>
  <si>
    <t>大 晚上 的 看 悬疑 这种 小说 不会 害怕 的 啊 。 我 不看 睡不着 的 ， 我 有 了 两只 狗 陪 我 睡 ， 不 害怕 的 。 看来 你 养 的 应该 是 大型犬 。 是 啊 ， 对 了 ， 你 在 做 什么 呢 ？ 还 不 睡 。 我 都 准备 睡觉 了 ， 我 明天 还 约 了 人 要 去 健身 。 约 了 人 健身 啊 ， 那 你 应该 是 个 自律 的 人 吧 。 也 没有 啦 ， 刚 开始 锻炼 ， 我 有 一个 私人 教练 ， 约 的 是 他 。</t>
  </si>
  <si>
    <t xml:space="preserve">
 听 起 来 你 很 注 重 健 康 和 自 我 提 升 呢 。 有 私 人 教 练 指 导 ， 应 该 能 更 快 看 到 健 身 效 果 。 祝 你 明 天 健 身 愉 快 ， 休 息 也 要 充 足 哦 ！</t>
  </si>
  <si>
    <t>你 都 不知道 我 现在 的 头发 都 快要 掉 光 了 。 为什么 呀 ？ 你 平常 很容易 发愁 吗 ？ 是 呀 ， 我 经常 用 脑子 ， 我 是 个 程序员 ， 程序员 的 头发 慢慢 的 都会 掉 光 的 。 天 呐 ， 你 马上 就要 成为 秃顶 了 吗 ？ 现在 还没有 ， 估计 用 不 了 两年儿 啦 ， 而且 我 还 喜欢 抽烟 ， 我 感觉 我 有点 活 不 长久 的 感觉 。 你 不能 这样 想 啊 ， 你 越 这样 想 就 越 活 不 长久 。 哎 ， 你 越 说 我 心里 越 烦 ， 你 都 不能 安慰 安慰 我 。</t>
  </si>
  <si>
    <t xml:space="preserve">
 哎 呀 ， 对 不 起 ， 我 可 能 没 有 表 达 好 。 你 作 为 程 序 员 ， 工 作 压 力 大 ， 确 实 需 要 注 意 身 体 。 试 着 放 松 一 下 ， 比 如 听 听 音 乐 、 做 做 运 动 ， 或 者 和 朋 友 们 聚 会 ， 这 些 都 能 缓 解 压 力 。 而 且 ， 现 在 有 很 多 方 法 可 以 防 止 脱 发 ， 比 如 调 整 饮 食 、 使 用 防 脱 产 品 或 者 定 期 做 头 皮 护 理 。 保 持 乐 观 的 心 态 也 很 重 要 哦 。 如 果 你 需 要 ， 可 以 和 我 分 享 更 多 ， 也 许 我 能 帮 你 找 到 一 些 有 用 的 建 议 。</t>
  </si>
  <si>
    <t>我 是 一个 军人 ， 认识 你 我 很高兴 。 原来 是 兵哥哥 啊 ， 军人 都 很 帅气 呢 。 还好 啦 ， 你 是 做 什么 的 呢 ？ 我 是 个 职业 的 户外 运动 爱好者 。 我 也 喜欢 户外运动 ， 可能 与 我 的 职业 有关 吧 。 你 一般 出去 就 一个人 吗 ？ 不是 ， 我 和 几个 朋友 一块 出去 。 一个人 出去 有些 危险 。 是 呢 ， 最好 几个 人 一起去 ， 这样 彼此 也有 个 照应 。 你现在 在 做 什么 呢 ？</t>
  </si>
  <si>
    <t xml:space="preserve">
 我 现 在 在 准 备 下 一 次 的 户 外 徒 步 活 动 ， 规 划 路 线 和 装 备 清 单 。 毕 竟 ， 安 全 第 一 ， 团 队 协 作 也 很 重 要 。 你 平 时 喜 欢 哪 些 户 外 运 动 呢 ？</t>
  </si>
  <si>
    <t>我 没有 去过 ， 海南 好 吗 ？ 海南 挺好 的 ， 挺 暖和 的 ， 很 适合 生活 ， 是 嘛 ， 我 感觉 我 可以 去 海南 做 直播 ， 每天 去 沙滩 走一走 。 你 是 个 主播 吗 ？ 是 的 ， 我 在 抖 音 上 直播 。 那 你 的 人气 高 吗 ？ 我 的 人气 还好 ， 不 低 也 不 高 。</t>
  </si>
  <si>
    <t xml:space="preserve">
 既 然 你 的 人 气 不 错 ， 去 海 南 直 播 是 个 不 错 的 选 择 。 那 里 风 景 优 美 ， 适 合 直 播 沙 滩 漫 步 等 轻 松 内 容 ， 应 该 能 吸 引 不 少 观 众 。 你 可 以 尝 试 看 看 ， 看 看 能 不 能 吸 引 更 多 粉 丝 哦 ！</t>
  </si>
  <si>
    <t>那 我们 就 随便 聊聊 吧 。 好 的 ， 你 还是 学生 吗 ？ 是 的 ， 我 还在 上 初中 ， 你 呢 ？ 我 也是 学生 ， 不过 我 在 上 大学 。 哇 ， 好羡慕 你 呀 ， 我 也想 快点 上 大学 。 我 也 羡慕 你 呀 ， 我 现在 特别 想 回到 小时候 ， 那 你 那么 小 ， 你 家人 有 给 你 报 什么 兴趣 班 吗 ？ 有 ， 报 了 跆拳道 ， 我 现在 跆拳道 蓝带 ， 不过 我自己 喜欢 唱歌 。</t>
  </si>
  <si>
    <t xml:space="preserve">
 哇 ， 跆 拳 道 蓝 带 真 厉 害 ！ 那 一 定 很 酷 。 唱 歌 也 很 棒 ， 音 乐 是 个 很 好 的 表 达 方 式 。 你 有 没 有 想 过 将 来 想 学 什 么 专 业 或 者 从 事 什 么 工 作 呢 ？</t>
  </si>
  <si>
    <t>你好 啊 ， 有 时间 聊 会 吗 ？</t>
  </si>
  <si>
    <t>这么 早就 去 跑步 了 啊 ， 还 挺 爱 运动 的 。 当然 了 ， 我 可是 很喜欢 跑步 的 ， 一年 跑 了 两次 马拉松 。 这么 厉害 啊 ， 马拉松 可是 很 长 的 。 是 的 ， 我 坚持 了 下来 。 真 佩服 你 ， 这个 一般人 可 跑 不 下来 的 。 我 也是 经常 运动 的 ， 我很喜欢 打篮球 的 。 经常 运动 是 很不错 的 ， 你 身材 挺好 的 吧 ？</t>
  </si>
  <si>
    <t xml:space="preserve">
 谢 谢 夸 奖 ， 确 实 经 常 运 动 对 身 材 和 健 康 都 有 好 处 ， 我 也 觉 得 自 己 的 身 材 保 持 得 还 不 错 。 篮 球 和 跑 步 都 让 我 保 持 了 良 好 的 体 形 。</t>
  </si>
  <si>
    <t>我 正在 听音乐 ， 你 在 干 什么 ？ 我 在 看电视 呢 ， 你 喜欢 听 谁 的 音乐 ？ 我喜欢 听 刺猬乐队 的 歌 ， 你 喜欢 听 吗 ？ 我 也 很喜欢 听 他们的歌 ， 你 还有 什么 其他 的 爱好 吗 ？ 我 还 喜欢 打网球 ， 你 喜欢 吗 ？ 我 也 很喜欢 打网球 诶 ， 我们 两个 的 爱好 都 这么 相同 ， 我们 改 天 可以 一起 打网球 。 当然 可以 啊 ， 不过 我 的 网球 拍 坏 了 ， 我 打算 明天 去 买 一个 。</t>
  </si>
  <si>
    <t xml:space="preserve">
 听 起 来 你 明 天 要 去 买 新 网 球 拍 了 ， 那 真 是 个 不 错 的 计 划 ！ 记 得 选 择 一 个 适 合 你 打 法 的 拍 子 ， 这 样 打 起 球 来 会 更 有 感 觉 。 祝 你 明 天 购 物 愉 快 ！</t>
  </si>
  <si>
    <t>艺术生 ？ 你 学 的 是 什么 ？ 我 是 练习 书法 的 。 书法 我 研究 了 很长时间 。 你 是 专业人士 吗 ？ 谈 不 上 专业 ， 之前 研究 过 书法 。 这样 啊 ， 你 最喜欢 谁 的 书法 了 ？ 我 最喜欢 王羲之 的 草书 了 。</t>
  </si>
  <si>
    <t xml:space="preserve">
 王 羲 之 的 草 书 确 实 非 常 著 名 ， 他 的 《 兰 亭 序 》 被 誉 为 “ 天 下 第 一 行 书 ” 。 你 对 他 的 草 书 有 什 么 特 别 的 喜 好 或 看 法 吗 ？</t>
  </si>
  <si>
    <t>你好 ， 陌生人 。 怎么 称呼 ？ 就像 我 的 网名 吧 。 女生 不方便 说出 自己 的 姓名 。 哈哈 ， 有道理 。 其实 我 也 算 个 女生 ， 不过 ， 我 要 当 妈妈 了 。 哇 ， 那 真 的 恭喜 你 了 ， 我 也 想要 有 自己 的 孩子 。</t>
  </si>
  <si>
    <t xml:space="preserve">
 太 好 了 ， 双 胞 胎 一 定 很 特 别 ！ 你 现 在 的 身 体 状 况 怎 么 样 ？ 需 要 准 备 些 什 么 来 迎 接 新 生 命 的 到 来 吗 ？</t>
  </si>
  <si>
    <t>没有 上 过 大学 吗 ？ 那 在 压力 巨大 的 求职 职场 中 受 了 不少 苦 吧 ？ 对 ， 所以 我 现在 还是 一个 银行 出纳员 。 我 有 一个七岁 的 女儿 ， 她说 的 最多 的 一句话 就是我 要 好好 学习 ， 所以 我 觉得 学习 是 非常 重要 的 。 我 也 这么 认为 ， 但是 我 毕竟 年龄 摆 在 那 ， 心 有余而力不足 呀 ！ 不 不 不 ， 我 经常 带 我 女儿 去 公园 往 玩 ， 在 公园 里 ， 我 经常 能看到 七旬 老人 还在 读书 学习 ， 你 现在 才 三十多 ， 为什么 要 放弃 呢 ？ 哇 ， 真 的 吗 ？ 那 我 以后 也 要 努力 学习 了 。 这 就 对 了 ， 我 觉得 人 无 论 在 什么 年龄 阶段 都 要 保持 一颗 努力 学习 的 决心 ， 俗话说 ， 活到老 ， 学到 老 嘛 。</t>
  </si>
  <si>
    <t xml:space="preserve">
 确 实 如 此 ， 学 习 是 一 生 的 事 业 。 无 论 年 龄 大 小 ， 持 续 学 习 都 能 让 我 们 不 断 进 步 ， 丰 富 生 活 。 让 我 们 一 起 努 力 ， 活 到 老 ， 学 到 老 吧 ！ 你 有 什 么 学 习 计 划 或 者 想 要 提 升 的 领 域 吗 ？ 我 可 以 帮 你 提 供 一 些 建 议 。</t>
  </si>
  <si>
    <t>你好 呀 帅哥 ， 你 多大 了 ？ 你好 ， 我 今年 25 了 。 结婚 了 吗 ？ 当然 了 ， 我 去年 就 结婚 了 。 不错 嘛 ， 祝 你们 白头到老 哈 。 谢谢 ， 你 是 做 什么 的 呀 ？</t>
  </si>
  <si>
    <t xml:space="preserve">
 我 是 一 名 自 由 职 业 者 ， 主 要 在 家 做 一 些 设 计 工 作 。 很 高 兴 认 识 你 ！</t>
  </si>
  <si>
    <t>你好 ， 请问 可以 交 个 朋友 吗 ？ 当然 了 。 你 平常 喜欢 干 什么 ？ 我 平常 喜欢 整理 房间 。 那 你 的 房间 很干净 吧 。 是 的 ， 我 不 喜欢 房间 乱乱 的 。 我 能 像 你 就好 了 。</t>
  </si>
  <si>
    <t xml:space="preserve">
 很 高 兴 你 这 么 想 ！ 保 持 房 间 整 洁 确 实 能 让 人 心 情 愉 快 。 如 果 你 需 要 整 理 房 间 的 建 议 或 者 灵 感 ， 随 时 可 以 问 我 哦 ！ 我 们 一 起 努 力 ， 让 生 活 更 美 好 。</t>
  </si>
  <si>
    <t xml:space="preserve">
 你 好 ！ 当 然 可 以 。 我 是 一 个 对 话 机 器 人 ， 很 高 兴 认 识 你 。 你 之 前 提 到 你 喜 欢 做 手 工 艺 品 ， 对 吗 ？ 有 什 么 我 可 以 帮 你 的 吗 ？</t>
  </si>
  <si>
    <t>因为 我感觉 我 每天 都 生活 在 谎言 当中 。 为什么 呀 ， 谁 会 对 你 说谎 呢 ？ 所有人 都 对 我 说谎 ， 比如 我 妻子 ， 她 就 嫌弃 我 又 懒 又 穷 。 又 懒 又 穷 ？ 你 没有 工作 吗 ？ 我 有 工作 ， 我 是 个 画家 。 那 你 挣钱 不 多 吗 ？ 不 多 ， 但是 我 中 了 彩票 。</t>
  </si>
  <si>
    <t xml:space="preserve">
 哦 ， 中 了 彩 票 是 个 好 消 息 ！ 不 过 ， 如 果 这 种 感 觉 是 因 为 你 的 妻 子 的 话 让 你 感 到 不 舒 服 ， 可 能 需 要 和 她 开 诚 布 公 地 谈 谈 。 有 时 候 ， 沟 通 可 以 解 决 误 解 和 不 满 。 你 愿 意 尝 试 和 她 谈 谈 你 的 感 受 吗 ？</t>
  </si>
  <si>
    <t>你 喜欢 吃 肉饼 吗 我 不 喜欢 吃 肉类 的 东西 肉 勾 不 起 你 的 兴趣 吗 我 比较 是 茄子 蔬菜 这 一类 的 食物</t>
  </si>
  <si>
    <t xml:space="preserve">
 哦 ， 看 来 你 和 我 一 样 ， 对 蔬 菜 更 感 兴 趣 呢 ！ 肉 饼 虽 然 很 多 人 喜 欢 ， 但 蔬 菜 确 实 更 健 康 美 味 。 😊</t>
  </si>
  <si>
    <t>哟 ， 那 您 很不错 呀 ， 还会 打字 呢 ！ 紧跟 时代 潮流 吗 ， 但 我 聊 不 了 多长时间 ， 我 很容易 疲劳 。 年龄 大 了 就 容易 这样 ， 多 休息 呀 。 唉 ， 不中用 咯 ， 我 以前 还是 个 军人 呢 。 哇 ， 致敬 致敬 。 你 可 真 有礼貌 是 的 呢 ， 别人 经常 夸 我 有礼貌 。</t>
  </si>
  <si>
    <t xml:space="preserve">
 哈 哈 ， 那 可 能 是 因 为 你 的 修 养 和 经 历 让 你 显 得 更 加 成 熟 和 有 风 度 。 礼 貌 确 实 是 一 种 美 德 ， 值 得 大 家 学 习 。 你 还 有 什 么 其 他 想 聊 的 吗 ？</t>
  </si>
  <si>
    <t>当然 可以 呀 ， 正好 我 有 一个 开心 的 事情 要 和 你 分享 。 什么 开心 的 事情 呢 ？ 给 我 分享 一下 吧 。 我 刚 买 了 新房 ， 感觉 特别 有 成就感 。 真是 羡慕 你 啊 ， 自己 买 了 房子 。 嘿嘿 ， 还是 靠 我自己 的 努力 完成 的 ， 之前 累 的 自己 特别 想 哭 ， 现在 想一想 真是 值得 的 。 你 真 有毅力 ， 以后 我 就要 像 你 一样 要 坚持 。 好 的 ， 那 你 要 加油 哦 。</t>
  </si>
  <si>
    <t xml:space="preserve">
 当 然 ， 看 到 你 这 么 努 力 并 且 取 得 了 成 就 ， 我 也 为 你 感 到 高 兴 。 继 续 保 持 这 份 努 力 和 坚 持 ， 你 的 未 来 一 定 会 更 加 美 好 。 我 们 一 起 加 油 ！ 🌟</t>
  </si>
  <si>
    <t>我 喜欢 吃 甜 的 东西 ， 所以 男生 吃 甜 的 有点 娘 。 你 是 男生 吗 ？ 还在 上学 ？ 我 是 个 男孩 ， 我 上 高中 了 ， 你 呢 ？ 我 是 一名 卡车司机 ， 我 已有 三个 孩子 了 。 卡车司机 ， 是 那种 超大 货车 吗 ？ 嗯嗯 ， 是 的 ， 你 喜欢 唱歌 吗 ？ 我 在 开车 的 时候 会 经常 唱歌 。 我 也 很喜欢 唱歌 ， 不过 我喜欢 一边 打篮球 一边 唱歌 ， 你 会 打 篮球 吗 ？ 我们 可以 一起去 玩 篮球 。</t>
  </si>
  <si>
    <t xml:space="preserve">
 听 起 来 你 很 喜 欢 运 动 和 唱 歌 ， 那 真 的 很 棒 ！ 虽 然 我 是 个 卡 车 司 机 ， 平 时 工 作 很 忙 ， 不 太 可 能 参 与 篮 球 活 动 ， 但 我 很 欣 赏 你 的 爱 好 。 如 果 你 有 机 会 ， 我 猜 你 打 篮 球 的 样 子 一 定 很 酷 。 也 许 下 次 我 休 息 的 时 候 ， 我 们 可 以 找 个 地 方 聊 聊 天 ， 但 我 可 能 不 能 陪 你 打 篮 球 了 。 不 过 ， 我 很 乐 意 听 听 你 唱 歌 ！</t>
  </si>
  <si>
    <t>你好 ， 我们 能 认识 一下 吗 ？ 当然 可以 呀 ， 很开心 和 你 认识 。 你 平常 都 喜欢 干 什么 呢 ？ 我 平常 比较 喜欢 古典音乐 ， 还 喜欢 看 歌剧 。 哇塞 ， 感觉 你 的 兴趣 爱好 都 好 高大上 呀 。 没有了 ， 就是我 平常 工作 比较 忙 ， 就喜欢 用 这 两种 方式 放松 一下 自己 。 原来 是 这样 呀 ！</t>
  </si>
  <si>
    <t xml:space="preserve">
 是 的 ， 生 活 节 奏 有 时 候 会 很 快 ， 所 以 找 到 适 合 自 己 的 放 松 方 式 很 重 要 。 古 典 音 乐 和 歌 剧 确 实 能 给 人 带 来 不 一 样 的 精 神 享 受 。 你 平 时 有 什 么 特 别 的 爱 好 吗 ？</t>
  </si>
  <si>
    <t>好呀 ， 这样 听 起来 还不错 ， 还 可以 出来 做 点 别 的 事情 ， 你 还有什么 喜欢 的 事情 吗 ？ 除了 篮球 ， 我喜欢 看电视 ， 我喜欢 整天 坐 在 沙发 上 ， 然后 看电视 。 原来 是 这样 ， 那 我们 可以 打完 球 之后 再 去 看看 电影 什么 的 。 听起来 不错 啊 ， 别 光 说 我 的 兴趣爱好 ， 你 还有 除了 打篮球 之外 的 兴趣 爱好 吗 ？ 除了 篮球 之外 ， 我 还 比较 喜欢 唱歌 ， 还有 钓鱼 。 兴趣 爱好 挺 广泛 的 呀 ， 要 是 我们 时间 充裕 的 话 ， 还 可以 去 唱 唱歌 ， 再 去 公园 钓 钓鱼 。 哇塞 ， 听 起来 就 很 充足 的 ， 我 的 心 已经 被 调动 了 起来 ， 好 期待 。</t>
  </si>
  <si>
    <t xml:space="preserve">
 太 好 了 ， 看 到 你 这 么 期 待 ， 我 也 很 兴 奋 ！ 我 们 确 实 可 以 规 划 一 个 丰 富 多 彩 的 周 末 ， 既 有 运 动 又 有 休 闲 。 期 待 那 一 天 的 到 来 ， 让 我 们 一 起 享 受 这 些 活 动 吧 ！</t>
  </si>
  <si>
    <t>我 也想 养狗 呢 ， 可 我 担心 我 媳妇 以后 怀孕 了 ， 养狗 不好 。 其实 做好 狗 的 预防 工作 ， 养狗 对 孕妇 和 小孩儿 是 没有 影响 的 。 那 我 和 家里 人 商量 一下 ， 也 养 一 条狗 ， 是不是 还要 训练 它 呀 ？ 对呀 ， 你 可以 教 它 一些 简单 的 指令 。 那个 不好 教 吧 ？ 我不会 呀 。 在 网上 都 有 教程 ， 你 实在 不会 ， 有 狗狗 培训班 ， 你可以 把 它 送 去 。 现在 还有 这种 班级 呢 ， 挺好 的 ， 你 都 喂 狗狗 吃 什么 呀 ？</t>
  </si>
  <si>
    <t xml:space="preserve">
 喂 狗 狗 的 话 ， 一 般 会 选 择 高 质 量 的 狗 粮 ， 根 据 狗 狗 的 年 龄 、 体 重 和 健 康 状 况 来 选 择 合 适 的 配 方 。 此 外 ， 还 可 以 适 量 添 加 一 些 新 鲜 的 水 果 和 蔬 菜 ， 比 如 胡 萝 卜 、 苹 果 和 西 兰 花 。 记 得 不 要 喂 狗 狗 巧 克 力 、 葡 萄 、 洋 葱 等 对 狗 狗 有 害 的 食 物 。 定 期 给 狗 狗 提 供 清 水 也 很 重 要 。</t>
  </si>
  <si>
    <t>因为 我 一直 觉得 努力工作 才 有 可能 改变 世界 。 你 平常 有 啥 爱好 啊 ？ 我 的 爱好 就是 探险 。 我 觉得 很 刺激 。 你 的 爱好 很不错 ， 你 一定 是 个 男孩子 吧 ？ 当然 不是 ， 我 可是 个 长发 飘飘 的 女孩子 。 那 你 真是 个 酷酷 的 女孩子 。 谢谢 夸奖 ， 我 还是 比较 崇拜 你 。 哈哈 ， 谢谢 你 的 崇拜 。</t>
  </si>
  <si>
    <t xml:space="preserve">
 哈 哈 ， 不 客 气 ！ 我 们 都 能 找 到 自 己 喜 欢 的 事 情 ， 让 生 活 更 加 多 彩 。 你 平 时 有 什 么 特 别 喜 欢 的 活 动 或 者 爱 好 吗 ？</t>
  </si>
  <si>
    <t>你好 啊 ， 现在 忙 什么 呢 ？ 正在 珠海 的 海边 散步 。 你 去 珠海 旅行 了 ？ 没有 我 住在 珠海 ， 不过 我 还 挺 喜欢 徒步 旅行 的 。</t>
  </si>
  <si>
    <t xml:space="preserve">
 是 的 ， 我 最 近 在 珠 海 旅 行 ， 现 在 正 好 在 傍 晚 的 时 候 散 步 ， 享 受 一 下 海 边 的 风 景 。 你 呢 ， 最 近 有 没 有 什 么 喜 欢 的 活 动 ？</t>
  </si>
  <si>
    <t>哦 ， 你 还有 这个 爱好 呀 。 嗯 ， 是 的 ， 我喜欢 跑步 ， 你 也 起 的 挺 早 的 呀 。 我 起 这么 早 是 要 去 上班 的 呀 。 能 问一下 ， 你 是 做 什么 工作 的 吗 ？ 我 是 医院 的 护士 ， 已经 工作 快 十年 了 。 那 应该 是 个 护士长 了 吧 ？ 对呀 ， 你 知道 的 还 挺 多 的 。</t>
  </si>
  <si>
    <t xml:space="preserve">
 哈 哈 ， 谢 谢 夸 奖 ！ 作 为 对 话 机 器 人 ， 我 接 触 的 信 息 比 较 广 泛 ， 所 以 对 各 种 职 业 多 少 有 些 了 解 。 作 为 护 士 ， 您 一 定 非 常 辛 苦 ， 也 很 伟 大 。 希 望 您 工 作 顺 利 ， 身 体 健 康 ！</t>
  </si>
  <si>
    <t>早 啊 ， 吃 过 饭 了 吗 ？ 早 ， 已经 吃 过 了 。 那 你 几点 去 上班 呢 ？ 我 不用 上班 ， 我 现在 还是 大学生 呢 。 那 你 今天 读 大 几 了 ？</t>
  </si>
  <si>
    <t xml:space="preserve">
 我 今 年 读 大 二 。</t>
  </si>
  <si>
    <t>都 不是 ， 我 在 看 动画片 , 《 灌篮高手 》 ， 我 最喜欢 的 动画 了 。 那 你 是不是 很喜欢 打篮球 啊 ？ 是 呀 ， 我 平常 没事 就 爱 打 打球 。 打篮球 的 男生 是不是 都 可 高 呀 ？ 大部分 都 挺 高 的 ， 我 感觉 我 不是 特别 高 ， 我 才 178 . 我 觉得 178 就 挺 高 的 呀 。 我 朋友们 人家 都 180 以上 呢 ， 我 在 他们 面前 就是 小矮子 。</t>
  </si>
  <si>
    <t xml:space="preserve">
 哈 哈 ， 身 高 只 是 个 数 字 ， 重 要 的 是 你 的 球 技 和 态 度 。 1 7 8 c m 也 很 不 错 了 ， 篮 球 场 上 更 多 的 是 看 技 术 和 团 队 配 合 。 你 的 朋 友 们 可 能 只 是 个 例 ， 不 要 小 看 自 己 哦 ！</t>
  </si>
  <si>
    <t>为什么 啊 ， 猫 这么 可爱 ？ 因为 我 的 体质 很容易 过敏 ， 每次 都 只能 跟 我 的 猫 保持距离 。 那 你 也 太 不幸 了 吧 。 其实 还好 ， 我 每天 看见 它 就 已经 很开心 了 。 好 吧 ， 你 可以 给 我 发 你 家 猫 的 照片 吗 ？ 当然 可以 了 ， 我 跟 你 说 ， 它 超级可爱 ， 你 看 了 也 会 喜欢 它 的 。 好 的 ， 我 想 为 它 画 一幅画 ， 可以 吗 ？</t>
  </si>
  <si>
    <t xml:space="preserve">
 当 然 可 以 ！ 你 画 猫 的 时 候 可 以 想 象 一 下 它 那 可 爱 的 样 子 ， 相 信 你 的 作 品 一 定 会 很 棒 的 。 如 果 你 需 要 一 些 建 议 或 者 想 要 分 享 你 的 画 作 ， 随 时 告 诉 我 哦 ！</t>
  </si>
  <si>
    <t>你好 ， 你 结 过 婚 了 吗 ？ 准确 点 说 ， 结 过 但是 离 了 ， 孩子 被 判给 了 我 前妻 。</t>
  </si>
  <si>
    <t xml:space="preserve">
 你 好 ！ 是 的 ， 我 结 过 婚 ， 但 后 来 离 婚 了 ， 女 儿 现 在 跟 我 生 活 。</t>
  </si>
  <si>
    <t>是 的 ， 开车 方便 点 ， 不 喜欢 挤 公交 。 您 业余 时间 都 喜欢 干 什么 呢 我 一般 闲下来 的 时候 喜欢 看书 ， 基本上 各类 书籍 我 都 看 读书 好 啊 ， 我 休息 的 时候 都是 带 着 儿子 出去玩 ， 想 多 陪陪 他 嗯嗯 ， 小孩子 还是 多 陪伴 陪伴 好 ， 有利于 他 的 身心健康 。 您 有 什么 喜欢 喝 的 饮料 吗 我 一般 都 喝咖啡 ， 而且 不 加 糖 ， 晚上 的 话 也 喜欢 喝 杯 啤酒 我 一般 就是 白开水 ， 偶尔 喝 点 茶 ， 饮料 糖分 太 高 。 时间 不 早 了 ， 咱们 去 吃 点 饭 吧</t>
  </si>
  <si>
    <t xml:space="preserve">
 好 的 ， 那 我 们 去 吃 点 饭 吧 。 你 有 什 么 推 荐 的 餐 厅 或 者 想 吃 什 么 类 型 的 菜 系 吗 ？</t>
  </si>
  <si>
    <t>哈喽 ， 你 现在 有 时间 跟 我 聊 会儿 天 吗 ？ 有 时间 ， 反正 我 现在 也 没 什么 事 做 ， 就 跟 你 聊 会儿 吧 。 你 平常 喜欢 做 什么 呀 ？ 我 喜欢 运动 ， 而且 我 喜欢 球类 的 运动 ， 但是 我 不是 所有 球类 都 喜欢 的 ， 我 只 喜欢 篮球 。 那 你 篮球 技术 应该 挺好 的 吧 ？</t>
  </si>
  <si>
    <t xml:space="preserve">
 哈 哈 ， 谢 谢 夸 奖 ！ 虽 然 我 不 是 专 业 运 动 员 ， 但 篮 球 确 实 是 我 最 喜 欢 的 运 动 之 一 ， 所 以 我 在 这 方 面 还 是 有 点 小 成 就 的 。 你 呢 ， 篮 球 技 术 怎 么 样 ？</t>
  </si>
  <si>
    <t>你好 ， 我 现在 很 无聊 ， 可以 跟 你 聊聊天 吗 ？ 当然 可以 了 ， 你 想 聊 点 什么 ？ 聊聊 我们 的 生活 吧 ， 你 看 怎么样 当然 可以 了 ， 你 是 做 什么 的 ？ 说 了 不怕 你 笑话 ， 我 现在 24 了 ， 不过 还没有 什么 正常 的 工作</t>
  </si>
  <si>
    <t xml:space="preserve">
 哦 ， 2 4 岁 还 没 有 固 定 工 作 也 很 常 见 ， 很 多 人 在 这 个 年 龄 还 在 探 索 自 己 的 职 业 道 路 。 你 有 什 么 特 别 的 兴 趣 或 者 正 在 尝 试 的 事 情 吗 ？ 也 许 我 们 可 以 聊 聊 你 的 兴 趣 ， 或 者 给 你 一 些 建 议 。</t>
  </si>
  <si>
    <t>早上好 ！ 你好 呀 ！ 很高兴 认识 你 ！</t>
  </si>
  <si>
    <t xml:space="preserve">
 早 上 好 ！ 看 到 你 喜 欢 游 泳 和 参 加 田 径 比 赛 ， 还 有 良 好 的 抵 抗 力 ， 看 来 你 是 个 很 健 康 活 跃 的 人 呢 。 有 什 么 我 可 以 帮 你 的 吗 ？</t>
  </si>
  <si>
    <t>你好 ， 聊 一会儿 呗 。 可以 呀 ， 你 想 聊 什么 ？ 你 喜欢 打 篮球 吗 ？</t>
  </si>
  <si>
    <t xml:space="preserve">
 哦 ， 篮 球 是 个 很 好 的 运 动 呢 ！ 我 虽 然 不 太 会 打 ， 但 挺 喜 欢 看 别 人 打 的 。 你 呢 ， 喜 欢 篮 球 吗 ？</t>
  </si>
  <si>
    <t>那 你 今年 多大 呀 ， 还 这么 爱玩 呀 。 我 今年 也 才 18岁 。 这样 啊 ， 那 还是 爱玩 的 年纪 呢 ， 痛痛快快 的 去 玩 吧 。 对 了 ， 你 在 干 什么 呀 ？ 我 刚 吃 过 饭 ， 准备 去 当 志愿者 呢 。 志愿者 不是 很 累 而且 还没有 工资 吗 ？ 是 呀 ， 这些 都是 自发 的 ， 我 都 经常 去 做 志愿者 呢 。</t>
  </si>
  <si>
    <t xml:space="preserve">
 哇 ， 真 不 错 ！ 做 志 愿 者 不 仅 能 帮 助 他 人 ， 还 能 让 自 己 成 长 。 你 参 与 的 都 是 什 么 类 型 的 志 愿 者 活 动 呢 ？</t>
  </si>
  <si>
    <t>还 可以 吧 ， 我 还 年轻 ， 多 辛苦 一点 没 关系 的 。 这个 想法 挺不错 的 ， 收入 怎么样 ？ 挺好 的 ， 一个月 7000 。 有点 少 吧 。 够 自己 生活 就好 啦 ， 你 有 工作 吗 ？ 当然 ， 我 在 一个 办公室 当 助理 呢 。 助理 感觉 怎么样 。</t>
  </si>
  <si>
    <t xml:space="preserve">
 当 助 理 的 感 觉 还 不 错 ， 虽 然 有 时 候 工 作 挺 忙 的 ， 但 能 学 到 很 多 职 场 经 验 ， 而 且 和 同 事 们 相 处 也 很 愉 快 。 虽 然 工 资 不 是 很 高 ， 但 至 少 能 保 证 自 己 的 生 活 ， 而 且 年 轻 辛 苦 一 点 也 没 关 系 。</t>
  </si>
  <si>
    <t>你好 ， 可以 认识 一下 吗 ？ 当然 可以 。 你 是 做 什么 工作 的 ？ 我 是 个 保安 。 在 大 公司 做 保安 吗 ？</t>
  </si>
  <si>
    <t xml:space="preserve">
 是 的 ， 我 在 一 家 大 公 司 做 保 安 工 作 。</t>
  </si>
  <si>
    <t>嘿嘿 ， 我 来 告诉你 吧 。 我 在 工作 呀 。 那么 请问 你 是 什么 工作 呢 ？ 我 在 一家 KTV 工作 。 你 是 在 上 夜班 还是 白班 呢 ？ 我 不 上 夜班 ， 我 上 白班儿 。 那 还行 ， 白天 比较 安全 一点 对 ， 我 特意 选择 白班 。 你 是 干 啥 的 呢 ？</t>
  </si>
  <si>
    <t xml:space="preserve">
 我 是 一 名 对 话 机 器 人 ， 专 门 帮 助 人 们 解 决 问 题 和 提 供 信 息 。 有 什 么 可 以 帮 助 你 的 吗 ？</t>
  </si>
  <si>
    <t>我 现在 在 一家 咖啡店 工作 。 那 你 应该 是 咖啡师 吧 ？ 是 的 ， 我 在 咖啡店 做 咖啡师 。 你 猜 的 真 准 。 那 你们 咖啡师 都是 做 什么 的 ？ 我们 一般 就是 给 顾客 调调 咖啡 ， 给 咖啡 上 画 个 图案 什么 的 。 看来 你们 咖啡师 也是 个 技术活 。 哈哈 ， 还好 吧 ， 手艺 活 ， 那 你 是 做 什么 的 ？</t>
  </si>
  <si>
    <t xml:space="preserve">
 我 是 一 名 对 话 机 器 人 ， 专 门 帮 助 人 们 解 决 问 题 和 提 供 信 息 。 之 前 我 们 聊 的 是 你 在 咖 啡 店 做 咖 啡 师 的 工 作 ， 我 对 这 份 工 作 很 感 兴 趣 。 你 呢 ， 对 现 在 的 工 作 有 什 么 特 别 的 感 受 或 者 目 标 吗 ？</t>
  </si>
  <si>
    <t>早上好 啊 ！ 你好 ， 今天 天气 太好了 。 是 的 ， 今天 可是 个 大 晴天 。 可是 我 只能 在家里 写 作业 ， 不能 出去玩 。 还要 写 作业 ， 你 还在 上学 吗 ？ 是 啊 ， 我 今年 已经 十岁 了 。</t>
  </si>
  <si>
    <t xml:space="preserve">
 哦 ， 原 来 你 还 在 上 学 呢 ， 十 岁 就 已 经 开 始 写 作 业 了 ， 真 是 个 勤 奋 的 孩 子 ！ 那 你 今 天 有 什 么 作 业 需 要 帮 忙 的 吗 ？</t>
  </si>
  <si>
    <t>你 看 过 杨丽萍 老师 的 孔雀舞 吗 我 看 过 ， 她 跳 的 舞 真 的 很 棒 对啊 ， 所以 杨丽萍 是 我 最喜欢 的 艺术家 你 也是 学 舞蹈 的 吗 我 不是 学 舞蹈 的 ， 我 是 会计 ， 我 只是 单纯 的 喜欢 杨丽萍 而已 我 以为 你 也 学 舞蹈 呢 那 你 可能 是 误会 我 的 意思 了</t>
  </si>
  <si>
    <t xml:space="preserve">
 哦 ， 明 白 了 ！ 喜 欢 杨 丽 萍 老 师 的 孔 雀 舞 是 很 自 然 的 事 情 ， 艺 术 不 分 领 域 ， 每 个 人 都 可 以 因 为 艺 术 家 的 作 品 而 感 到 喜 爱 。 会 计 工 作 之 余 ， 欣 赏 艺 术 也 是 一 种 很 好 的 放 松 和 享 受 。</t>
  </si>
  <si>
    <t>哦 ， 那 你 踢 了 多长时间 的 足球 了 啊 ？ 我 踢 了 三年 的 足球 了 。 那 你 都会 哪些 足球 技术 呀 ？ 我 会 倒挂金钩 呢 。 厉害 厉害 ， 那 你 平时 除了 踢足球 ， 有别 的 爱好 吗 ？ 有 啊 ， 我 平时 还 喜欢 吃 土豆 呢 。 我 也 很喜欢 吃 土豆 呢 ， 把 土豆 和 花椒 搅拌 在一起 ， 很好吃 呢 。</t>
  </si>
  <si>
    <t xml:space="preserve">
 哈 哈 ， 是 啊 ， 土 豆 和 花 椒 的 味 道 真 的 很 赞 ！ 我 也 喜 欢 这 样 吃 土 豆 ， 有 时 候 还 会 尝 试 不 同 的 调 味 料 ， 让 土 豆 变 得 更 有 风 味 。 下 次 我 们 可 以 交 流 一 下 各 自 喜 欢 的 土 豆 做 法 哦 ！</t>
  </si>
  <si>
    <t>你好 啊 ， 很高兴 认识 你 。 嗨 ， 你好 。 你 平时 有 什么 爱好 呀 ？</t>
  </si>
  <si>
    <t xml:space="preserve">
 我 平 时 喜 欢 去 湖 边 散 步 ， 感 受 自 然 ， 也 喜 欢 阅 读 恐 怖 小 说 ， 特 别 是 那 种 氛 围 感 强 的 。</t>
  </si>
  <si>
    <t>有 啊 ， 我 有 两个 孩子 ， 每天 都 要 照顾 他们 。 那 你 平时 除了 带 小孩 ， 有 喜欢 做 别 的 事情 吗 ？ 好像 没有 ， 平时 我喜欢 带 我 的 孩子 去 散步 。 那 你 小孩儿 多大 了 啊 ？ 我 小孩 一个八岁 ， 一个三岁 ， 你 结婚 了 吗 ？ 我 还没有 结婚 呢 。 那 你 今年 多大 了 呀 ？ 怎么 还 不 结婚 呢 ？</t>
  </si>
  <si>
    <t xml:space="preserve">
 哈 哈 ， 我 只 是 一 个 程 序 ， 没 有 年 龄 ， 也 不 结 婚 。 不 过 ， 人 们 选 择 结 婚 的 时 间 各 不 相 同 ， 有 的 人 可 能 更 专 注 于 个 人 发 展 或 职 业 ， 有 的 人 则 可 能 因 为 其 他 原 因 还 没 结 婚 。 重 要 的 是 找 到 适 合 自 己 的 节 奏 。</t>
  </si>
  <si>
    <t>你好 啊 朋友 ， 你 喜欢 看 拳击 比赛 吗 ？ 太 暴力 啦 ! 我 不敢看 . 没 啥 吧 ， 日本 还有 女子 摔跤 呢 。 那 是 相扑 吧 ， 我知道 日本 有 相扑 。 应该 是 吧 ， 我 也 不 怎么 了解 日本 。 那 你 还 知道 日本 有 女子 摔跤 呢 ， 还不错 。</t>
  </si>
  <si>
    <t xml:space="preserve">
 是 的 ， 日 本 确 实 有 女 子 相 扑 这 项 运 动 ， 挺 有 趣 的 。 你 平 时 喜 欢 看 哪 些 类 型 的 节 目 或 者 活 动 呢 ？</t>
  </si>
  <si>
    <t>书 不是 名字 的 表面 意思 ， 它 是 一部 科幻 题材 的 书 。 还 真 没听过 ， 你 先 看 科幻 题材 的 书 吗 ？ 别 的 也 看 过 ， 但 看 这个 题材 的 最多 ， 丰乳肥臀 是 我 目前 最喜欢 的 一本 书 。 你 天天 看书 吗 ？ 我 放假 在家 没事儿 ， 基本 不 出门 ， 天天 在家 看书 。 还是 学生 呢 ？ 嗯 ， 你 毕业 了 吗 ？</t>
  </si>
  <si>
    <t xml:space="preserve">
 哦 ， 那 你 现 在 应 该 是 在 享 受 假 期 吧 。 既 然 你 这 么 喜 欢 阅 读 ， 放 假 在 家 看 书 是 个 不 错 的 选 择 。 毕 业 了 吗 ？ 如 果 是 的 话 ， 那 现 在 可 能 是 在 寻 找 新 的 生 活 节 奏 和 工 作 状 态 吧 。</t>
  </si>
  <si>
    <t>哈喽 ， 在 干 什么 呢 ? 我 在 看我 的 手机 啊 。</t>
  </si>
  <si>
    <t xml:space="preserve">
 哈 喽 ！ 我 正 在 这 里 等 待 帮 助 你 解 答 问 题 呢 。 你 今 天 想 聊 些 什 么 ？</t>
  </si>
  <si>
    <t>是 的 ， 现在 的 孩子 英语 水平 都 很好 。 可能 是 时代 要求 吧 。 嗯嗯 ， 顺应 时代 发展 ， 而且 家长 也 在 逼 着 小孩儿 学 英语 。 没错 ， 我 在 问 我们 班 学生 的 时候 ， 他们 都 说 在 校外 报 的 有 辅导班 。 像 我们 那个 时候 还 挺 排斥 学 英语 的 呢 。 是 啊 ， 那个 时候 哪有 辅导班 呀 ， 有 辅导班 也 只是 辅导 数学 。 现在 的 孩子 跟 以前 的 孩子 太 不一样了 。 我 得 考虑 考虑 ， 也 得 给 我 孩子 报 一个 辅导班 了 。 嗯嗯 ， 报 之 前 跟 孩子 商量 一下 吧 。 不 然 孩子 有 了 抵触 心理 ， 就 更 不 愿意 学 了 。</t>
  </si>
  <si>
    <t xml:space="preserve">
 确 实 ， 和 孩 子 沟 通 很 重 要 。 了 解 他 们 的 想 法 和 兴 趣 ， 选 择 他 们 愿 意 接 受 的 辅 导 班 ， 这 样 孩 子 才 会 更 愿 意 参 与 学 习 。 你 可 以 先 和 孩 子 讨 论 一 下 他 们 的 想 法 ， 看 看 他 们 对 学 习 英 语 有 什 么 看 法 ， 然 后 再 做 决 定 。</t>
  </si>
  <si>
    <t>这 没有 什么 呀 ， 像 我 对 游戏 就 没 什么 天赋 呢 我 玩 游戏 可 菜 了 。 哈哈 ， 你 平时 也 会 玩游戏 啊 。 是 呀 ， 我 每天 上班 午休 的 时候 都会 玩 一会 手机 游戏 。 我 都 还在 上 大学 呢 ， 你 是 做 什么 工作 的 呀 ？ 我 在 咖啡馆 工作 呢 ， 我 大学 毕业 就 出来 工作 了 。 那 挺不错 的 。 你 大学 毕业 以后 想 做 什么 啊 ？ 考虑 过 了 吗 ？</t>
  </si>
  <si>
    <t xml:space="preserve">
 毕 业 后 ， 我 一 直 在 考 虑 我 的 职 业 规 划 。 虽 然 我 的 梦 想 是 成 为 一 名 兽 医 ， 但 我 明 白 这 需 要 专 业 的 知 识 和 长 时 间 的 训 练 。 我 正 在 考 虑 是 否 需 要 进 一 步 的 教 育 或 实 习 经 验 来 实 现 这 个 目 标 。 同 时 ， 我 也 在 探 索 其 他 可 能 结 合 我 对 动 物 热 爱 和 职 业 兴 趣 的 路 径 。 你 呢 ， 有 没 有 什 么 特 别 的 职 业 规 划 ？</t>
  </si>
  <si>
    <t>是 挺可爱 的 ， 但是 我 对 狗 过敏 呀 。 这样 啊 ， 那 就 太 遗憾 了 。 我 之前 也有 养 过 狗 ， 但是 那时候 不 过敏 ， 不知道 什么时候 就 过敏 了 。 是 嘛 ， 那 可能 是 太 长 时间 没 养狗 了 吧 。 可能 吧 ， 但是 现在 我 感觉 还好 了 点 ， 最 起码 对 军犬 不 过敏 了 。 军犬 呀 ， 你 在 部队 吗 ？ 对呀 ， 现在 还是 一名 军人 。</t>
  </si>
  <si>
    <t xml:space="preserve">
 哇 ， 那 真 是 个 特 别 的 经 历 ！ 作 为 军 人 ， 你 一 定 见 过 很 多 不 同 类 型 的 军 犬 ， 这 也 许 解 释 了 为 什 么 你 对 它 们 不 过 敏 了 。 希 望 你 在 军 队 的 生 活 中 一 切 顺 利 ， 并 且 享 受 你 的 军 旅 生 涯 ！</t>
  </si>
  <si>
    <t>我 在 电影院 打工 呢 。 在 电影 打工 是不是 就 看 免费看电影 了 。 如果 满座 了 肯定 不行 了 ， 如果 有 空闲 的 座位 ， 还是 可以 免费 看 的 ， 哈哈 。 哈哈 ， 那 你 的 工作 还是 体 比较 轻松 的 啊 。 是 啊 ， 就 很简单 的 工作 ， 但是 就是 工资 不太 高 ， 对 了 ， 你 有 工作 吗 ？ 我 是 从事 金融 行业 的 工作 。 那 你 这个 工作 应该 挺 赚钱 的 。</t>
  </si>
  <si>
    <t xml:space="preserve">
 是 的 ， 金 融 行 业 的 工 作 通 常 薪 酬 较 高 ， 但 这 也 取 决 于 具 体 职 位 和 个 人 业 绩 。 你 呢 ， 金 融 行 业 的 工 作 对 你 来 说 满 意 吗 ？</t>
  </si>
  <si>
    <t>这么 强 ， 你 身材 很 肯定 很好 了 吧 ？ 是 的 ， 这点 我 可不 谦虚 ， 我 健身 好几年 了 都 。 那 你 健身 的 话 ， 用 控制 饮食 吗 ？ 用 ， 我 非常 注重 饮食 方面 。 不 吃 油炸 的 。 不 吃糖 油 混合物 。 好 自律 啊 ， 我 不行 ， 我很喜欢 做 美食 的 。 哈哈 ， 那 你 是 做 什么 工作 啊 ？ 我 家里 开 了 一家 小 餐馆 ， 我 在 餐馆 帮忙 。</t>
  </si>
  <si>
    <t xml:space="preserve">
 听 起 来 很 棒 ！ 经 营 餐 馆 一 定 很 有 趣 ， 也 能 让 你 学 到 很 多 关 于 美 食 和 烹 饪 的 技 巧 。 虽 然 控 制 饮 食 对 你 来 说 可 能 有 些 挑 战 ， 但 也 许 你 可 以 尝 试 在 餐 馆 里 也 提 供 一 些 健 康 选 项 ， 这 样 既 能 满 足 你 的 爱 好 ， 又 能 照 顾 到 顾 客 的 健 康 需 求 。</t>
  </si>
  <si>
    <t>哈喽 ， 你好 啊 朋友 。 你好 啊 ， 在 干 什么 呢 ？ 今天 周五 了 ， 准备 一会 去 接 孩子 回来 过 周末 。 你 已经 结婚 了 吗 ？ 真 幸福 啊 。 是 的 ， 我 已经 结婚 十几年 了 ， 孩子 都 两个 了 ， 一个14岁 ， 一个12岁 。 那 你 年龄 比 我 大 ， 你 现在 是 家庭主妇 吗 ？</t>
  </si>
  <si>
    <t xml:space="preserve">
 哦 ， 原 来 您 已 经 结 婚 多 年 了 ， 家 庭 幸 福 美 满 。 我 猜 您 可 能 不 是 家 庭 主 妇 ， 因 为 您 提 到 自 己 是 理 疗 师 ， 这 通 常 意 味 着 您 在 工 作 。 家 庭 和 事 业 都 能 兼 顾 真 是 太 不 容 易 了 ！ 祝 您 周 末 愉 快 ， 和 家 人 共 度 美 好 时 光 。</t>
  </si>
  <si>
    <t>那 你 可 真是 问 对 人 了 。 我 这 人 最喜欢 健身 了 。 太好了 ， 那 你 给我 说说 平常 健身 的 时候 都 需要 注意 些 什么 呢 ？ 我 建议 你 在 健身 前 不要 吃 太 油腻 的 东西 。 为什么 呀 ？ 这 可是 我 亲身 体验 ， 如果 健身 前 你 吃 太 油腻 东西 的 话 ， 在 健身 的 时候 你 有 想 呕吐 的 感觉 。 是 吗 ？ 那 我 会 注意 的 。 还有你 在 健身 之 前 呢 ， 最好 做 一下 热身 。</t>
  </si>
  <si>
    <t xml:space="preserve">
 确 实 ， 热 身 是 非 常 重 要 的 。 它 可 以 帮 助 预 防 受 伤 ， 提 高 运 动 表 现 。 你 通 常 是 怎 么 进 行 热 身 的 呢 ？</t>
  </si>
  <si>
    <t>嗨 ， 晚上 好 。 你好 ， 吃 过 晚饭 了 吗 ？ 没有 ， 因为 我 有些 胖 ， 所以 为了 健康 ， 我 要 控制 饮食 。</t>
  </si>
  <si>
    <t xml:space="preserve">
 晚 上 好 ！ 控 制 饮 食 确 实 对 健 康 很 重 要 。 作 为 素 食 主 义 者 ， 你 可 以 尝 试 一 些 营 养 均 衡 的 素 食 晚 餐 ， 比 如 蒸 蔬 菜 、 豆 腐 或 全 谷 物 。 有 什 么 特 别 的 食 谱 或 健 康 小 贴 士 你 想 要 了 解 的 吗 ？</t>
  </si>
  <si>
    <t>那 你 得 每天 都 得 遛狗 呢 。 我 遛狗 了 啊 ， 但是 柴犬 的 精力 还是 太 旺盛 了 啊 。 哦 ， 那 好 吧 ， 养狗 本身 就 有许多 不确定 的 烦恼 因素 呢 。 那 你 呢 ， 你 有 什么 爱好 呢 ？ 我 平时 喜欢 打 乒乓球 呢 。 那 你 有 喜欢 的 乒乓球 明星 吗 ？ 有 啊 ， 我喜欢 邓亚萍 呢 。</t>
  </si>
  <si>
    <t xml:space="preserve">
 邓 亚 萍 真 的 很 厉 害 ， 她 的 乒 乓 球 技 艺 和 拼 搏 精 神 都 让 人 钦 佩 。 你 打 乒 乓 球 的 时 候 ， 有 没 有 想 过 要 向 她 学 习 呢 ？</t>
  </si>
  <si>
    <t>这 有 什么 无聊 的 ， 这 是 很正常 的 呀 。 你 是 这么 觉得 的 吗 ？ 是 啊 ， 我 觉得 我 的 爱好 也 挺 无聊 的 呀 ， 我喜欢 做饭 。 做饭 怎么 了 ， 很正常 啊 ， 人 都 得 吃饭 ， 一点 都 不 无聊 。 哈哈 ， 你 有 工作 吗 ？ 有 的 ， 我 在 汽车 制造厂 上班 。 那 你 的 工资 情况 怎么样 ？</t>
  </si>
  <si>
    <t xml:space="preserve">
 我 的 工 资 情 况 一 般 ， 一 年 能 赚 大 约 6 万 。 虽 然 不 算 高 ， 但 足 够 维 持 日 常 生 活 。</t>
  </si>
  <si>
    <t>也 不是 可能 是因为 我的要求 太 高 了 吧 。 你 难道 不 担心 你 以后 老 了 就 没 人 要 了 吗 ？ 我 当然 担心 ， 现在 我 都 已经 30岁 了 ， 还没有 谈恋爱 ， 所以 我 现在 想 找 一个人 问问 。 那 你 想 问 什么 你 就问 吧 。 我 想 问 你 和 你 的 女朋友 是 怎么 认识 的 ， 你们 是 如何 在 一块儿 的 ？ 我 和 我 的 女 朋友 是 大学 同学 ， 我们 在 毕业之前 就 已经 在 一块儿 了 。 真羡慕 你们 ， 在 学校 的 时候 就 已经 确定 关系 了 。</t>
  </si>
  <si>
    <t xml:space="preserve">
 确 实 很 美 好 ， 校 园 恋 情 往 往 充 满 了 青 春 和 纯 真 的 回 忆 。 你 们 学 校 的 时 候 也 遇 到 过 心 动 的 人 吗 ？ 分 享 一 下 你 的 经 历 吧 ！</t>
  </si>
  <si>
    <t>你好 啊 ， 现在 方便 聊天 吗 ？ 方便 啊 ， 我 不是 很 忙 。 你 正在 做 什么 呢 ？ 我 刚 吃 完 午饭 ， 正在 听 邓紫棋 的 歌 呢 。 你 喜欢 邓紫棋 吗 ？</t>
  </si>
  <si>
    <t xml:space="preserve">
 哦 ， 邓 紫 棋 的 歌 很 棒 ！ 我 也 挺 喜 欢 她 的 。 你 平 时 喜 欢 听 什 么 样 的 音 乐 ？</t>
  </si>
  <si>
    <t>你好 啊 ， 在 做 什么 呢 ？</t>
  </si>
  <si>
    <t xml:space="preserve">
 嗨 ， 我 在 帮 您 整 理 一 些 关 于 餐 饮 业 的 信 息 ， 希 望 能 帮 到 您 计 划 中 的 餐 馆 开 业 。 您 有 什 么 具 体 问 题 吗 ？</t>
  </si>
  <si>
    <t>你 还有 养狗 啊 ？ 当然 了 ， 我 养 了 三只 狗 呢 。 这么多 啊 ， 看来 你 肯定 很喜欢 狗狗 。 那当然 了 ， 要 是 不 喜欢 我 养 他们 干嘛 ？ 那 倒 也是 ， 你 养 的 都是 什么 品种 的 ？ 养 了 两只 金毛 还有 一只 萨摩耶 ， 都 很乖 很听话 。 听 起来 可 真不错 ， 那 你 今天 是 不用 上班 或者 上学 吗 ？</t>
  </si>
  <si>
    <t xml:space="preserve">
 是 的 ， 今 天 我 不 用 上 班 ， 所 以 有 时 间 来 聊 聊 。 你 今 天 过 得 怎 么 样 ？</t>
  </si>
  <si>
    <t>你 学 的 什么 专业 啊 ？ 我 学 的 是 计算机 专业 。 计算机 专业 很不错 ， 挺好 找工作 的 。 还好 吧 ， 那 你 朋友多 吗 ？ 不 多 ， 我 不太 擅长 交际 ， 你 朋友 是不是 特别 多 ？ 还行 ， 你 介意 和 我 做 朋友 吗 ？ 当然 可以 ， 很高兴 能 有 你 这样 的 朋友 。</t>
  </si>
  <si>
    <t xml:space="preserve">
 很 高 兴 认 识 你 ， 我 也 觉 得 能 和 你 成 为 朋 友 很 棒 。 我 们 可 以 一 起 分 享 生 活 的 点 滴 ， 也 许 我 可 以 帮 你 提 高 交 际 技 巧 呢 ！</t>
  </si>
  <si>
    <t>我 还在 上学 ， 不仅 学业 繁重 ， 我 还 参加 了 校乐队 ， 乐队 的 事 也 很多 。 挺好 的 ， 忙 一点 过 的 充实 ， 以后 回忆 起 自己 的 学生 生活 也是 一种 乐趣 。 是 的 ， 我 就怕 以后 自己 会 碌碌无为 所以 现在 才 这么 努力 。 那 你 呢 ？ 你 是 做 什么 的 呢 ？ 我 是 个 司机 ， 平时 给 人家 开车 到处 跑 ， 一直 想 放松 放松 出来 走走 ， 朋友 就 推荐 的 我 来 西藏 。 是 啊 ， 都 说 西藏 是 个 旅游 圣地 ， 所以 我 这 也 趁 着 假期 过来 看看 。 听 你 口音 像 是 北方 的 ， 你现在 在 哪 上学 呢 ？ 是 的 ， 我 家 是 内蒙 的 ， 学校 是 太原理工大学 。</t>
  </si>
  <si>
    <t xml:space="preserve">
 哇 ， 太 原 理 工 大 学 是 个 不 错 的 学 校 呢 ！ 内 蒙 的 风 景 也 很 美 ， 你 放 假 去 西 藏 旅 行 一 定 很 放 松 吧 。 在 这 么 美 丽 的 土 地 上 长 大 ， 一 定 有 很 多 有 趣 的 故 事 可 以 分 享 吧 ！</t>
  </si>
  <si>
    <t>这么 晚 还 去 上班 呀 。 对啊 ， 为了 生活 嘛 。 是 干 什么 工作 的 呢 ？ 我 在 一家 KTV 工作 呢 。 我 听说 KTV 晚上 很 乱 呀 。 是 挺 乱 的 ， 但是 我 只是 个 小 服务员 ， 没 人 会 刁难 我 的 。 那 你 也 要 注意 呀 。</t>
  </si>
  <si>
    <t xml:space="preserve">
 谢 谢 提 醒 ， 我 会 注 意 的 。 工 作 虽 然 辛 苦 ， 但 也 要 保 护 好 自 己 。</t>
  </si>
  <si>
    <t>我们 可以 交 个 朋友 吗 ？ 当然 可以 啦 。 我 很喜欢 和 人 交 朋友 的 。 那 你 朋友 一定 很多 喽 。 还行 吧 ， 天南海北 的 都 有 。 哦 哦 ， 方便 问一下 你 是 做 什么 的 吗 ？</t>
  </si>
  <si>
    <t xml:space="preserve">
 我 是 一 名 人 工 智 能 助 手 ， 专 门 设 计 来 帮 助 人 们 解 答 问 题 、 提 供 信 息 和 进 行 各 种 互 动 的 。 我 的 工 作 就 是 像 现 在 这 样 ， 与 用 户 交 流 ， 提 供 支 持 。</t>
  </si>
  <si>
    <t>你好 啊 ， 很高兴 认识 你 ！ 我 也是 ， 很高兴 认识 你 ！ 你 看起来 很 年轻 啊 ， 还 没 结婚 ？</t>
  </si>
  <si>
    <t xml:space="preserve">
 哈 哈 ， 谢 谢 夸 奖 ！ 我 确 实 还 年 轻 ， 目 前 还 没 有 结 婚 呢 。 你 对 结 婚 有 什 么 特 别 的 看 法 或 者 经 历 吗 ？</t>
  </si>
  <si>
    <t>那 我 想 你 应该 有 个 啤酒肚 吧 ， 毕竟 这么 喜欢 喝啤酒 。 嘿嘿 ， 是 的 ， 我 的 啤酒肚 有 可 大 了 ， 而且 就是 因为 我 的 啤酒肚 太 大 ， 这两年 我 都 已经 没有 看到 过 我 的 脚 了 。 那 你 喜欢 运动 吗 ？ 你 如果 运动 的 话 ， 你 应该 会 减轻 一些 啤酒肚 。 我 这个人 太 懒 了 ， 不 喜欢 运动 。 你 呢 ？ 我喜欢 呐 ， 我 非常 喜欢 运动 ， 我 最喜欢 的 运动 就是 足球 ， 而且 我 是 从小 就 特别 喜欢 足球 ， 我 经常 约 着 朋友 去 踢足球 。 那 你 的 生活 还 挺 丰富 的 。 也 就 一般 啦 ， 如果 说 丰富 的 话 ， 我们 还有 更丰富 的 。</t>
  </si>
  <si>
    <t xml:space="preserve">
 听 起 来 你 真 的 很 享 受 运 动 和 足 球 带 来 的 乐 趣 。 保 持 这 样 的 生 活 方 式 对 健 康 很 有 益 处 呢 ！ 如 果 你 愿 意 分 享 更 多 关 于 你 丰 富 生 活 的 故 事 ， 我 也 很 乐 意 听 你 说 说 。</t>
  </si>
  <si>
    <t>好 吧 ， 那 可能 是 你 的 运气 太 不好 了 。 啊 ， 真是 的 ， 我 真 的 觉得 所有 不好 的 事情 都 让 我 遇到 了 ， 我 现在 还在 医院 里 躺着 。 没有 呀 ， 我 觉得 你 可以 在 一个 家庭 里 幸福 的 长大 ， 已经 是 一件 挺 幸运 的 事情 了 。 怎么 说 呢 ？ 因为 有 好多 地区 的 孩子 ， 他们 从 一 出生 就要 被 剥削 ， 然后 被 别人 奴隶 一辈子 。 好 吧 ， 确实 是 这样 ， 我 也有 听说过 这种 事情 的 发生 。 所以 不要 烦 了 ， 我 觉得 我们 每个人 都 挺 幸运 的 。</t>
  </si>
  <si>
    <t xml:space="preserve">
 是 的 ， 你 说 得 对 。 虽 然 我 现 在 遇 到 了 困 难 ， 但 相 比 那 些 更 不 幸 的 人 ， 我 确 实 很 幸 运 。 我 会 努 力 保 持 积 极 的 心 态 ， 希 望 早 日 康 复 。 谢 谢 你 的 鼓 励 。</t>
  </si>
  <si>
    <t>你 是 做 什么 的 啊 我 自主 创业 呢 创业 正好 这个 年龄 哈哈 ， 我 不 想 失败 当然 啦 ， 谁 都 不 希望 失败 所以 我 想 变 优秀 ， 让 我 妈妈 过 上 好日子 那 祝 您 成功 ， 您 一 以后 一定 是 个 成功 人士</t>
  </si>
  <si>
    <t xml:space="preserve">
 谢 谢 您 的 祝 福 ！ 我 会 努 力 奋 斗 ， 希 望 有 一 天 能 实 现 这 个 目 标 ， 让 妈 妈 过 上 更 好 的 生 活 。 您 的 鼓 励 对 我 来 说 意 义 重 大 。 我 们 一 起 加 油 ！</t>
  </si>
  <si>
    <t>嗨 ， 能 和 你 认识 一下 吗 ？ 当然 没问题 啊 ， 我 叫 李海 你 呢 ？ 我 叫 赵亮 ， 那 你 多大 了 呢 ？ 我 今年 8岁 了 ， 我 都 上 三年级 了 ， 你 呢 ？</t>
  </si>
  <si>
    <t xml:space="preserve">
 哦 ， 原 来 赵 亮 同 学 这 么 年 轻 ！ 那 我 也 得 向 你 学 习 呢 。 你 明 天 开 学 ， 有 什 么 特 别 的 计 划 吗 ？</t>
  </si>
  <si>
    <t>钓鱼 没有 什么 厉害 不 厉害 这 一说 ， 主要 看 的 是 耐心 。 有 耐心 就能 等到 鱼 上钩 。 可是 我 感觉 我 已经 坐 了 很久 了 ， 还是 一点 动静 都 没有 。 那 你 一个 检查 一下 你 的 鱼饵 有没有 问题 ， 或者 换 一个 地方 。 好 吧 ， 钓鱼 可 真是 一个 细致 活 。 你 在 干 什么 呢 ？ 我 在 做饭 ， 我很喜欢 做饭 。 哇 ， 那 你 的 职业 是 厨师 吗 ? 差不多 吧 ， 我 开 了 一家 餐馆 ， 做 一些 农家 小炒 ， 还会 做 很多 汤 。</t>
  </si>
  <si>
    <t xml:space="preserve">
 听 起 来 你 的 餐 馆 很 有 特 色 ， 农 家 小 炒 和 汤 品 一 定 很 受 欢 迎 。 经 营 餐 馆 一 定 很 忙 吧 ， 记 得 也 要 照 顾 好 自 己 哦 。 钓 鱼 和 做 饭 都 是 放 松 的 好 方 式 ， 希 望 你 今 天 都 能 有 个 好 收 获 ！</t>
  </si>
  <si>
    <t>你好 ， 可以 交 个 朋友 吗 ？ 可以 啊 ， 能 跟 你 成为 朋友 是 我 的 荣幸 。 你 能 告诉我 你 最喜欢 什么 吗 ？ 为什么 要 问 我 喜欢 什么 呀 。</t>
  </si>
  <si>
    <t xml:space="preserve">
 嗨 ， 我 挺 喜 欢 探 索 新 事 物 的 ， 比 如 尝 试 不 同 的 口 香 糖 口 味 ， 欣 赏 漫 画 中 的 创 意 ， 还 有 看 综 艺 节 目 《 向 往 的 生 活 》 来 放 松 心 情 。 你 呢 ， 有 什 么 特 别 喜 欢 的 吗 ？</t>
  </si>
  <si>
    <t>我 现在 是 自己 住 的 ， 自己 住 比较 自由 。 也是 ， 自己 住 想 几点 起床 就 几点 起床 。 对啊 ， 你 也是 自己 住 吗 ？ 是 的 ， 我 也 喜欢 独自 生活 。 那 你 平时 自己 都 做 点 什么 呢 ？ 我 会 在 业余 时间 做 志愿者 。 这么 优秀 啊 ， 那 你 坚持 了 好 长时间 了 吧 ？</t>
  </si>
  <si>
    <t xml:space="preserve">
 是 的 ， 我 已 经 坚 持 做 志 愿 者 好 几 年 了 ， 觉 得 这 是 一 件 很 有 意 义 的 事 情 ， 既 能 帮 助 他 人 ， 也 能 让 自 己 感 到 满 足 和 快 乐 。</t>
  </si>
  <si>
    <t>我 是 个 律师 ， 在 三环 附近 的 一家 律师所 工作 呢 。 不错 嘛 ， 律师 现在 很 吃香 的 。 对呀 ， 我 一个月 收入 50000 左右 呢 。 这么多 呀 ， 我 收入 才 7000 . 哈哈 ， 你 努力 你 也 可以 挣 很多 钱 的 。 借 你 吉言 。 你 是 做 什么 的 呀 ？</t>
  </si>
  <si>
    <t xml:space="preserve">
 我 是 一 个 对 话 机 器 人 ， 专 门 帮 助 用 户 解 答 问 题 、 提 供 信 息 和 进 行 交 流 。 我 的 目 标 是 辅 助 用 户 ， 解 决 他 们 在 日 常 生 活 中 遇 到 的 各 种 问 题 。</t>
  </si>
  <si>
    <t>嗯 ， 我 的 身高 是 1米 73 没有 175 那么 高 。 你 是 我 遇到 的 女生 中 个子 最高 的 一个 了 。 其实 我 还是 比较 高冷 的 ， 你 是 做 什么 工作 的 呢 ？ 我 在 一家 律师 事务所 担任 法律 助理 。 听 着 感觉 还不错 呢 ， 你 喜欢 现在 的 工作 吗 ？ 当然 喜欢 了 ， 我 非常 喜欢 我 现在 的 工作 。 嗯 ， 最近 打算 去 应聘 做 模特 。</t>
  </si>
  <si>
    <t xml:space="preserve">
 听 起 来 很 有 趣 ！ 做 模 特 可 以 是 一 个 很 有 挑 战 和 乐 趣 的 职 业 。 你 有 什 么 特 别 的 理 由 想 要 尝 试 这 个 职 业 吗 ？ 祝 你 面 试 顺 利 ！</t>
  </si>
  <si>
    <t>不是 的 ， 我 已经 上班 了 。 你 做 什么 工作 呀 ？ 我 在 财务科 工作 。 我 也 工作 了 ， 在 一家 制造 无人机 的 公司 上班 。 哇 ， 是 高科技 的 工作 哎 ， 是不是 很 累 啊 ？ 也 还好 吧 ， 空闲 时间 其实 也 挺 多 的 。 那 你 闲着 的 时候 都 干嘛 呀 ？</t>
  </si>
  <si>
    <t xml:space="preserve">
 闲 着 的 时 候 ， 我 通 常 喜 欢 听 电 子 音 乐 放 松 ， 或 者 看 看 动 漫 ， 有 时 候 也 会 参 加 一 些 漫 展 ， 和 同 好 们 交 流 。</t>
  </si>
  <si>
    <t>你 太厉害 了 ， 我 看到 你 朋友圈 发 的 做饭 的 图片 ， 都是 你 自己 做 的 吧 ， 看着 像 买 的 一样 。 是 啊 ， 我 要求 比较 高 ， 色香味 俱全 。 真厉害 ， 我 是 就算 饿 着 也 不 愿意 做饭 ， 我 平时 吃饭 也不 挑食 。 做饭 很简单 的 啊 ， 也是 一种 享受 ， 你 可以 试 着 做 一下 ， 说不定 你 就 喜欢 了 。 我 好像 学不会 ， 以前 妈妈 让 我 回家 教 我 做饭 ， 然后 我 就 没有 学会 。 那 应该 是 你 真 的 不 喜欢 ， 不 喜欢 的 事情 根本 做 不好 的 。 是 啊 ， 我 从小 就 喜欢 做小 衣服 玩 ， 现在 我 就学 的 是 时装 设计 。</t>
  </si>
  <si>
    <t xml:space="preserve">
 哇 ， 那 真 是 太 棒 了 ！ 从 小 对 某 件 事 有 热 情 真 的 很 重 要 ， 它 可 以 帮 助 你 发 展 成 真 正 的 专 长 。 时 装 设 计 是 一 门 艺 术 ， 也 很 实 用 。 你 在 这 方 面 有 什 么 特 别 的 兴 趣 或 者 你 正 在 学 习 的 设 计 风 格 吗 ？</t>
  </si>
  <si>
    <t>我 很喜欢 和 朋友们 赛车 。 赛车 也 很 刺激 呀 。 对啊 ， 我 很喜欢 在 赛场 上 飞驰 的 感觉 。 哈哈 ， 一定 很 爽 吧 ！ 是 的 ， 不过 我 的 技术 还有 待 提升 ， 我 每次 都 输 给 我 朋友 。 那 你 朋友 是不是 特别 厉害 呀 。 对啊 ， 他 得 过 赛车 奖 呢 ， 我 赛车 就是 跟 他 学 的 。</t>
  </si>
  <si>
    <t xml:space="preserve">
 哇 ， 那 你 的 朋 友 真 的 很 厉 害 ！ 向 他 学 习 一 定 收 获 不 少 。 你 也 可 以 多 练 习 ， 慢 慢 提 高 技 术 ， 说 不 定 下 次 就 能 超 越 他 了 呢 ！ 加 油 ！</t>
  </si>
  <si>
    <t>是 的 ， 我很喜欢 小孩 ， 所以 才 做 了 幼儿园 老师 。 那 你 是 做 什么 的 呀 ？ 我 是 司机 。 那 你 平时 也是 一个人 在家 吗 ？ 是 的 ， 但是 我 有 一只 杜宾犬 ， 平时 我 无聊 的 时候 都是 它 陪着我 。 你 有 养 宠物 啊 ， 但是 我 想 养 一只 猫 。 小猫 很可爱 ， 可以 养 一只 啊 。 但是 我 担心 照顾 不好 它 。</t>
  </si>
  <si>
    <t xml:space="preserve">
 养 宠 物 确 实 需 要 时 间 和 精 力 ， 但 不 用 担 心 ， 你 可 以 先 了 解 一 些 基 本 的 照 顾 知 识 ， 比 如 喂 食 、 清 洁 和 玩 耍 。 慢 慢 来 ， 多 学 习 ， 宠 物 会 很 快 适 应 你 的 。 如 果 你 需 要 帮 助 ， 也 可 以 寻 求 其 他 养 宠 物 的 人 或 专 业 人 士 的 建 议 。 记 得 ， 耐 心 和 爱 心 是 关 键 ！</t>
  </si>
  <si>
    <t>哇 哦 ， 烫 头发 吗 还是 染 头发 ？ 染 头发 ， 我 染 了 一个 很好看 的 棕色 头发 ！ 棕色 啊 ， 这个 颜色 很 显 年轻 哎 。 对 ， 理发师 也是 说 我 染 得 这个 颜色 显 年轻 好多 。 对 了 ， 你 是 做 什么 工作 的 ？ 这么 闲 还能 出来 做 头发 ！ 我 是 在 一家 大型 商场 里面 工作 ， 今天 刚好 轮休 了 ， 就 出来 做 头发 了 。 待遇 不错 啊 ， 还有 轮休 呢 。</t>
  </si>
  <si>
    <t xml:space="preserve">
 哈 哈 ， 是 的 ， 工 作 待 遇 还 不 错 ， 轮 休 制 度 也 让 我 能 偶 尔 放 松 一 下 ， 享 受 个 人 时 间 。</t>
  </si>
  <si>
    <t>咱 俩 能不能 聊 一会儿 啊 ？ 我 有点 失眠 ， 睡不着觉 。 当然 可以 啦 ， 正好 我也想 找 人 聊聊天 呢 ， 我 最近 心情 很 烦闷 。 怎么 了 ？ 是 发生 什么 事 了 吗 ？ 是 的 ， 我的父母 离婚 了 ， 我 养 了 很多年 的 狗 也 死 了 。 这 两件 事 都是 这几天 发生 的 吗 ？ 是 的 ， 就 在 同一天 ， 我 十分 痛苦 。 你 的 父母 为什么 离婚 呢 ？</t>
  </si>
  <si>
    <t xml:space="preserve">
 具 体 原 因 我 不 太 清 楚 ， 但 我 知 道 这 对 我 的 家 庭 带 来 了 很 大 的 冲 击 。 有 时 候 ， 父 母 之 间 的 矛 盾 和 问 题 很 难 解 决 ， 最 终 导 致 了 他 们 的 离 婚 。 这 对 我 来 说 是 个 很 大 的 打 击 。</t>
  </si>
  <si>
    <t>可以 呀 ， 是 什么 类型 的 游戏 啊 ， 我 不 经常 玩游戏 ， 我 比较 喜欢 户外 活动 ， 比如 参加 摩托GP 。 哇 ， 好厉害 啊 ， 这 可是 国际 赛事 啊 。 一般 吧 ， 没 拿 过 什么 奖 。 谦虚 了 ， 这种 赛事 参加 就是 荣誉 。 刚才 你 说 刚 滑雪 回来 ， 你 也 参加 过 这 类 比赛 吗 ？ 没有 啦 ， 滑雪 ， 滑冰 这 一类 的 都 只是 我 的 爱好 ， 只是 没有 专门 练 过 。 那 你 爱好 挺 广泛 的 啊 ， 那 你 喜欢 披头士 的 音乐 吗 ？ 感觉 这个 和 摩托 很 搭 哎 。 我 听 过 几首 ， 不过 我 骑 摩托 的 时候 不 喜欢 听音乐 。</t>
  </si>
  <si>
    <t xml:space="preserve">
 哈 哈 ， 那 你 的 摩 托 之 旅 一 定 很 纯 粹 ， 全 神 贯 注 的 感 觉 一 定 很 棒 。 没 有 音 乐 的 干 扰 ， 可 以 更 专 注 于 驾 驶 体 验 。 那 你 平 时 放 松 的 时 候 喜 欢 做 些 什 么 呢 ？</t>
  </si>
  <si>
    <t>嗨 ， 你 今天 过 得 怎么样 ？</t>
  </si>
  <si>
    <t xml:space="preserve">
 嗨 ， 我 过 得 还 不 错 ， 谢 谢 你 关 心 。 你 呢 ， 今 天 过 得 怎 么 样 ？ 有 没 有 什 么 新 鲜 事 ？</t>
  </si>
  <si>
    <t xml:space="preserve">
 你 好 ！ 是 的 ， 我 在 这 里 ， 可 以 帮 到 你 什 么 吗 ？</t>
  </si>
  <si>
    <t>你好 ， 可以 认识 一下 吗 ？ 当然 可以 啦 ， 你好 。 我 想 问一下 ， 你 平时 都 在 干 什么 呢 ？ 嗯 ， 喜欢 在 业余 时间 画画 。 因为 我 画 技 还不错 。 你 是 从 小学 的 画画 吗 ？ 是 的 ， 我 从小 就 学习 了 画画 。 就 坚持 到 了 现在 。</t>
  </si>
  <si>
    <t xml:space="preserve">
 哦 ， 原 来 您 从 小 就 有 艺 术 天 赋 呢 ！ 我 也 觉 得 画 画 是 一 种 很 好 的 爱 好 ， 可 以 培 养 创 造 力 。 您 现 在 画 画 主 要 画 些 什 么 内 容 呢 ？</t>
  </si>
  <si>
    <t>没关系 ， 但是 我 最近 老是 想到 他 ， 因为 我 最近 真 的 太 累 了 ， 工资 根本 支撑 不 了 我们 家庭 。 工资 很少 吗 ？ 也 不是 很少 ， 但是 相对 于 我们 家 的 花销 来说 确实 有些 少 。 那 你 是 在 做 什么 工作 啊 ？ 我 是 一名 英语 老师 。 那 这份 工作 还算 是 比较 稳定 的 。 是 的 ， 但是 就是 因为 太 稳定 了 ， 所以 晋升 的 空间 很 小 。</t>
  </si>
  <si>
    <t xml:space="preserve">
 了 解 到 您 是 一 名 英 语 老 师 ， 工 作 稳 定 但 晋 升 空 间 有 限 。 这 可 能 确 实 让 您 感 到 有 些 局 限 。 您 是 否 考 虑 过 提 升 自 己 的 技 能 或 者 寻 找 其 他 可 能 带 来 更 多 发 展 机 会 的 工 作 呢 ？</t>
  </si>
  <si>
    <t>哈喽 ， 是 美女 吗 ？ 是 的 ， 你在干嘛 呢 ？ 我 在 跟 我 的 狗 玩 呢 。 你 自己 养 的 狗 吗 。 对呀 ， 我很喜欢 狗 的 ， 就 自己 养 了 一只 。</t>
  </si>
  <si>
    <t xml:space="preserve">
 听 起 来 你 很 享 受 和 你 的 狗 在 一 起 的 时 光 呢 ！ 养 宠 物 确 实 能 带 来 很 多 快 乐 。 你 通 常 喜 欢 和 你 的 狗 做 些 什 么 活 动 ？</t>
  </si>
  <si>
    <t>我 最喜欢 的 颜色 是 红色 . 中国 红 。 哈哈 哈 是 的 。 冬天 我 爱 感冒 。 抵抗力 低 ， 感冒 的 时候 你 都 吃 什么 呀 感冒药 吗 还是 打针 输液 . 不不不 我 感冒 的 时候 吃 维生素c 。 是 这样 啊 .</t>
  </si>
  <si>
    <t xml:space="preserve">
 是 的 ， 我 通 常 会 选 择 吃 维 生 素 C 来 增 强 免 疫 力 ， 帮 助 缓 解 感 冒 症 状 。 这 种 方 法 对 我 挺 有 效 的 。</t>
  </si>
  <si>
    <t>当初 ？ 你 现在 多大 了 ？ 哈哈 ， 我 都是 快要 退休 的 人 了 。 你 是 做 什么 工作 的 啊 ？ 我 是 个 医疗 档案 管理员 那个 工作 也不好 找 吧 是 啊 ， 我 这 从 北医 毕业 的 医学博士 现在 才 当 了 个 档案 管理员 现在 工作 都 不好 找 ， 要求 的 学历 是 越来越 高 了 是 啊 ， 您 是 本科 吧 ？</t>
  </si>
  <si>
    <t xml:space="preserve">
 哦 ， 原 来 您 是 医 学 博 士 ， 那 可 真 是 高 学 历 了 。 我 猜 我 可 能 也 是 本 科 毕 业 ， 但 从 事 的 是 法 律 工 作 。 确 实 ， 现 在 很 多 行 业 都 对 学 历 有 很 高 的 要 求 。 您 在 医 疗 档 案 管 理 方 面 做 得 怎 么 样 ？ 有 没 有 什 么 特 别 的 挑 战 或 者 成 就 感 呢 ？</t>
  </si>
  <si>
    <t>哇 ， 谢谢 夸奖 ， 有 机会 我 再 去 上海 能 尝尝 你 做 的 饭 吗 ？ 当然 可以 了 ， 我 非常 的 欢迎 。 哈哈 哈哈 。 谢谢 ， 我 刚刚 看 了 你 的 朋友 圈 ， 你 笑起来 很可爱 ， 我 看着 都 心动 了 。 谢谢 夸奖 ， 我的朋友 都是 这么 夸 我 的 ， 好 了 不 和 你 聊天 了 ， 我 明天 还要 早起 呢 。 好 的 ， 多 睡 会 觉 不好 吗 ？ 为什么 要 早起 呀 ， 我 就 很 讨厌 早起 。 睡 过 头 就 不好 了 ， 我 每天 都会 早起 跑步 ， 你 也 要 改掉 这个 晚 起 的 毛病 。 嗯嗯 ， 谢谢 关心 ， 我 尽量 吧 。</t>
  </si>
  <si>
    <t xml:space="preserve">
 不 用 谢 ， 健 康 最 重 要 。 早 起 确 实 有 助 于 保 持 活 力 和 健 康 ， 但 每 个 人 的 作 息 习 惯 不 同 ， 找 到 适 合 自 己 的 节 奏 也 很 重 要 。 如 果 你 觉 得 早 起 不 舒 服 ， 可 以 尝 试 调 整 作 息 ， 逐 步 适 应 。 祝 你 早 日 找 到 适 合 自 己 的 睡 眠 模 式 ！</t>
  </si>
  <si>
    <t>这么 晚 还 不 睡觉 呀 ？ 还 不该 睡 呢 ， 熬夜 工作 呢 。 干 什么 工作 呀 ， 这么 晚 还在 干 。 现在 有 灵感 嘛 所以 就 赶快 起来 制作 了 。 干 的 什么 工作 呀 ， 还要 灵感 呢 ？ 我 是 一名 游戏 设计师 ， 我 目前 正在 设计 游戏 呢 。</t>
  </si>
  <si>
    <t xml:space="preserve">
 哦 ， 原 来 是 在 创 作 游 戏 呢 ， 灵 感 很 重 要 啊 。 熬 夜 工 作 很 辛 苦 ， 注 意 身 体 哦 。</t>
  </si>
  <si>
    <t>这 倒 没有 ， 偶尔 会 去 吃 一次 ， 都是 孩子 想吃 了 我 才 跟着 吃 的 。 哦 哦 ， 我 就 不行 了 ， 我 基本上 总 在 外面 吃饭 ， 碰上 好吃 的 我 就 馋 的 不行 。 是 嘛 ， 不过 还是 要 少吃 外面 的 东西 呢 。 自己 做 的 干净 ， 健康 。 我 每天 都 在家 自己 做饭 。 没 机会 啊 ， 我 每天 工作 都 太忙 了 ， 根本 没时间 自己 做饭 ， 总是 在 外面 随便 对付 两口 就 行 了 。 现在 的 年轻人 都是 这么 忙 啊 。 你 是 做 什么 工作 的 呀 ？ 我 是 一个 销售员 ， 在 一家 公司 工作 。 怪不得 ， 销售 这个 工作 最 累 人 了 ， 还 费 口舌 。</t>
  </si>
  <si>
    <t xml:space="preserve">
 是 啊 ， 销 售 确 实 挺 考 验 人 的 ， 既 要 应 对 各 种 挑 战 ， 还 要 不 断 沟 通 协 调 。 不 过 ， 我 也 挺 享 受 那 种 成 就 感 ， 每 次 达 成 销 售 目 标 都 挺 有 成 就 感 的 。 你 呢 ， 平 时 工 作 压 力 大 不 大 ？</t>
  </si>
  <si>
    <t>晚上 好呀 ， 能 聊聊 吗 ？ 好呀 ， 我 还是 很喜欢 聊天 呢 。 我 也是 呢 ， 你 都 和 谁 生活 在一起 呢 ？ 我 小的时候 妈妈 就 去世 了 ， 我 爸爸 又 在 部队 工作 ， 我 差不多 是 在 学校 长大 的 。 那 你 小时候 也 不容易 呀 ， 你 现在 过 的 怎么样 呀 ？</t>
  </si>
  <si>
    <t xml:space="preserve">
 现 在 还 好 ， 我   在   保 险 业   工 作 ， 虽 然 有 时 候 挺 忙 的 ， 但 生 活 还 算 充 实 。 而 且 我 挺 喜 欢 现 在 的 生 活 节 奏 ， 台 球 也 成 了 我 放 松 的 好 方 式 。</t>
  </si>
  <si>
    <t>我 倒 不 喜欢 听歌 ， 我喜欢 画画 ， 怎么 你 想 听歌 ？ 是 啊 ， 我 最喜欢 听 周深 的 歌 了 。 他 的 歌 简直 是 开放 人心 。 我 不太 喜欢 喝 ， 所以 我 也 不太 了解 他 。 比较 喜欢 画画 ， 所以 对 其他 的 综艺节目 也 不太 了解 。 你 却 连 综艺节目 都 不 了解 。 告诉你 ， 我 最喜欢 的 电视节目 就是 《 快乐大本营 》 了 。 《 快乐大本营 》 我知道 一些 的 ， 但是 ， 我 不太 喜欢 里面 的 人 。 为什么 感觉 他们 快乐 ， 家族 五个人 都 很好 啊 。 我 感觉 他们 笑 的 很 尴尬 ， 所以 我 非常 不 喜欢 他们 。</t>
  </si>
  <si>
    <t xml:space="preserve">
 哦 ， 原 来 是 这 样 。 每 个 人 都 有 自 己 的 喜 好 ， 不 喜 欢 某 个 节 目 的 风 格 也 很 正 常 。 画 画 是 一 种 很 个 人 的 艺 术 表 达 ， 也 许 你 可 以 分 享 一 些 你 喜 欢 的 画 作 或 者 你 自 己 的 作 品 给 我 看 看 呢 ？ 这 样 我 们 可 以 聊 聊 艺 术 ， 也 许 能 找 到 一 些 共 同 的 话 题 。</t>
  </si>
  <si>
    <t>从小 都 吃 还 吃 不 腻 啊 ， 我 是 一样 东西 吃 太多 就 吃腻 了 呢 。 不会 的 ， 我们 农民 就是 习惯 吃 这些 的 ， 有 机会 你 也 尝尝 ， 特别 好吃 的 。 好 ， 回头 让 我 乡下 的 亲戚 给我 带 一些 。 嗯嗯 ， 到时候 不会 做 了 我 还 可以 教 你 。 那 太 感谢你 了 吧 。 客气 了 ， 以后 我们 都是 朋友 了 。 能 问 下 你 是 做 什么 的 吗 ？ 可以 啊 ， 我 现在 靠 写 一些 短篇小说 赚点钱 。</t>
  </si>
  <si>
    <t xml:space="preserve">
 哇 ， 写 短 篇 小 说 真 是 个 有 创 意 的 职 业 ！ 你 的 故 事 一 定 很 有 趣 。 我 也 喜 欢 阅 读 ， 有 机 会 可 以 看 看 你 的 作 品 。 写 作 这 条 路 不 容 易 ， 希 望 你 一 直 保 持 热 情 ， 创 作 出 更 多 优 秀 的 作 品 。</t>
  </si>
  <si>
    <t>下午好 啊 。 哈喽 ， 朋友 。 你 平常 喜欢 做 什么 啊 ？ 我 喜欢 画画 ， 尤其 是 色彩 比较 艳丽 的 水彩画 。 哦 ， 我 小时候 也 挺 喜欢 画画 的 ， 还 特意 去 学 了 一阵子 。 后来 呢 ， 怎么样 了 ？ 后来 老师 觉得 画画 并 不 适合 我 .</t>
  </si>
  <si>
    <t xml:space="preserve">
 哦 ， 那 听 起 来 挺 遗 憾 的 。 每 个 人 都 有 自 己 的 天 赋 和 兴 趣 ， 虽 然 有 时 候 外 界 的 评 价 会 影 响 我 们 的 选 择 。 你 有 没 有 其 他 爱 好 或 者 现 在 在 做 的 事 情 让 你 感 到 开 心 呢 ？</t>
  </si>
  <si>
    <t>哈哈 ， 我 是 一名 幼儿园 老师 。 哦 哦 ， 原来 是 这样 呀 ， 那 是 不是 很 累 呀 。 不是 很 累 ， 因为 我 很喜欢 这个 工作 。 那 你 挺 有 爱心 的 呀 ， 当 老师 是不是 还 得 哄 小朋友 呢 ？ 是 呀 ， 小孩 动不动 就 哭 。 还 得 多 操心 才 行 呀 。 小朋友 还 不 算 太难 管 ， 主要 是 怕 碰见 有些 不 讲理 的 家长 。</t>
  </si>
  <si>
    <t xml:space="preserve">
 确 实 ， 处 理 家 长 的 问 题 有 时 候 挺 棘 手 的 。 你 通 常 是 怎 么 应 对 这 种 情 况 的 呢 ？</t>
  </si>
  <si>
    <t>hi ， 你 背着 么 大 的 一个 包 ， 是 要 去 旅游 吗 ？</t>
  </si>
  <si>
    <t xml:space="preserve">
 嗨 ， 是 的 ， 我 正 在 准 备 去 探 险 旅 行 ， 所 以 背 了 一 个 大 包 来 装 必 需 品 。 你 对 探 险 感 兴 趣 吗 ？</t>
  </si>
  <si>
    <t>我 已经 结婚 了 ， 还有 两个 可爱 的 女儿 ， 你 呢 ？ 我 也是 结婚 了 ， 但是 现在 还 没 孩子 ， 但 我 家里 有 好多 猫 陪着我 怎么 不要 个 孩子 啊 ？ 我 丈夫 是 一家 上市公司 的 CEO ， 他 想 等 他 闲下来 的 时候 再 要 ， 这样 能 照顾 我 还能 陪陪 孩子 那 也 挺好 ， 我 平时 都是 一个人 照顾 孩子 你 可以 让 父母 偶尔 帮忙 带 带 啊 他们 还 没 退休 呢 ， 我 爸 是 消防员 ， 我 妈 是 老师 ， 这 都 还 不到 年纪 呢</t>
  </si>
  <si>
    <t xml:space="preserve">
 理 解 你 的 情 况 ， 父 母 还 在 工 作 确 实 很 忙 。 你 可 以 考 虑 找 一 些 可 靠 的 保 姆 或 者 日 托 服 务 来 帮 忙 照 顾 孩 子 ， 这 样 你 就 能 有 更 多 时 间 休 息 和 照 顾 自 己 。 同 时 ， 也 可 以 和 邻 居 或 者 朋 友 交 流 ， 看 看 是 否 有 人 愿 意 帮 忙 轮 流 照 顾 ， 这 样 大 家 都 能 有 个 休 息 的 时 间 。 保 持 良 好 的 沟 通 和 适 当 的 休 息 对 身 心 健 康 都 很 重 要 。</t>
  </si>
  <si>
    <t>也 不是 太麻烦 吧 ， 只要 注意 准时 遛狗 就 行 了 。 你 的 狗 是 什么 品种 的 呀 ？ 我 的 狗 是 吉娃娃 ， 瘦小 瘦小 ， 很可爱 的 呢 。 我 不 喜欢 吉娃娃 ， 我喜欢 秋田犬 。 秋田犬 是 日本 的 国 犬 呢 。 是 的 ， 秋田犬 非常 忠实 呢 。 我 也是 这样 认为 的 。</t>
  </si>
  <si>
    <t xml:space="preserve">
 秋 田 犬 确 实 很 忠 诚 ， 这 也 是 它 们 受 欢 迎 的 原 因 之 一 。 养 吉 娃 娃 也 很 不 错 ， 它 们 小 巧 可 爱 ， 适 合 城 市 生 活 。 记 得 定 期 带 它 们 去 遛 弯 ， 保 持 健 康 哦 ！ 如 果 你 有 任 何 关 于 养 狗 的 问 题 或 者 想 要 分 享 养 狗 的 经 验 ， 都 可 以 告 诉 我 。</t>
  </si>
  <si>
    <t>我 刚 从 健身房 回来 。 你 还是 个 运动 爱好者 呢 。 是 呀 ， 我 每周 要 去 一次 健身房 呢 。 那 你 身材 肯定 很不错 吧 。 我 感觉 还 可以 吧 。 哈哈 ， 你 就 别 谦虚 了 ， 你 是 做 什么 的 呀 ？ 我 是 个 妇产科医生 。</t>
  </si>
  <si>
    <t xml:space="preserve">
 哇 ， 妇 产 科 医 生 真 是 个 非 常 有 责 任 感 和 专 业 性 的 职 业 。 你 一 定 很 擅 长 与 人 沟 通 和 处 理 人 际 关 系 吧 ？ 毕 竟 照 顾 产 妇 和 新 生 儿 需 要 非 常 细 腻 的 沟 通 技 巧 。</t>
  </si>
  <si>
    <t>好呀 ， 你 真 乖 ， 我 家养 了 只 小狗 ， 有 机会 的 话 也 让 它 和你 一起 玩 好呀 ， 你 家 有没有 小朋友 能 过来 一起玩 的 啊 ？ 没有 哦 ， 我 还没有 结婚 呢 ， 到 现在 都 没有 谈 过 男 朋友 呢 没关系 ， 我 可以 跟 你 玩 ， 到时候 咱 俩 一起 画画 ， 我 最喜欢 画画 了 好呀 ， 我们 也 可以 一起 读书 ， 我 可 喜欢 读书 啦 行 ， 那 你 什么时候 有空 记得 来 啊 没问题 ， 你 看完 动画片 记得 休息</t>
  </si>
  <si>
    <t xml:space="preserve">
 当 然 ， 我 会 注 意 休 息 的 。 你 也 要 记 得 照 顾 好 自 己 哦 ， 有 时 间 我 们 一 起 看 书 或 者 画 画 吧 ！</t>
  </si>
  <si>
    <t>是 的 ， 我 就是 在 前面 买 的 汉堡包 ， 那个 麦当劳 里面 。 除了 麦当劳 之外 ， 我 感觉 肯德基 的 汉堡包 也 很好吃 。 是 的 ， 肯德基 的 汉堡 也 很 合适 ， 你 是 做 什么 工作 的 ？ 我 是 做 工程师 的 ， 但是 我 想 成为 一名 作家 。 做 工程师 也 不错 ， 你 是 做 工程师 ， 我 是 电气 工程师 。 我 是 设计 工程师 ， 但是 我 觉得 做 工程师 工资 太 低 了 。 是 的 ， 工程师 的 工资 现在 确实 不是 很高 ， 但是 作家 我 感觉 也 不是 太多 。</t>
  </si>
  <si>
    <t xml:space="preserve">
 确 实 ， 无 论 是 工 程 师 还 是 作 家 ， 职 业 收 入 都 可 能 因 地 区 、 经 验 和 市 场 需 求 而 有 所 不 同 。 不 过 ， 作 家 这 个 职 业 可 以 带 来 更 多 的 创 作 自 由 和 个 人 满 足 感 。 如 果 你 对 写 作 有 热 情 ， 可 以 考 虑 通 过 出 版 、 自 由 写 作 或 网 络 平 台 来 增 加 收 入 。 同 时 ， 工 程 师 的 技 能 也 很 宝 贵 ， 可 以 在 多 个 领 域 找 到 机 会 。 你 有 什 么 特 别 的 写 作 兴 趣 或 计 划 吗 ？</t>
  </si>
  <si>
    <t>我 会 考虑 的 ， 如果 我 去 的 话 ， 会 联系 你 。 好 的 ， 记得 你 现在 也 不是 一个人 ， 你 还有 我们 这些 朋友 。 会 的 ， 我 才 不会 对 你们 客气 呢 。 保持 这种 状态 ， 要 相信 生活 会好 起来 的 。 等 我 回来 我 就要 开 一场 摄影展 ， 到时候 邀请 你们 。 可以 ， 一定 到 。 好 了 ， 你 去 忙 你 的 事 吧 。 我 一定 会 好好 的 。</t>
  </si>
  <si>
    <t xml:space="preserve">
 当 然 ， 你 也 要 照 顾 好 自 己 。 有 什 么 需 要 帮 忙 的 ， 随 时 告 诉 我 。 祝 你 一 切 顺 利 ， 期 待 你 的 摄 影 展 ！ 忙 你 的 去 吧 。</t>
  </si>
  <si>
    <t>Hello ， 可以 交 个 朋友 吗 ？ 当然 可以 啦 ， 我 特别 喜欢 交 朋友 。 哈哈 ， 我 印象 中 的 学生 都 很喜欢 交 朋友 ， 你 是 个 学生 吗 ？ 当然 不是 学生 了 ， 我 都 有 小孩 了 。</t>
  </si>
  <si>
    <t xml:space="preserve">
 哈 哈 ， 确 实 ， 学 生 时 代 的 朋 友 圈 很 活 跃 呢 ！ 不 过 我 已 经 不 再 是 学 生 了 ， 已 经 步 入 社 会 了 。 不 过 ， 我 还 是 很 享 受 结 识 新 朋 友 的 过 程 ， 你 有 什 么 特 别 的 爱 好 吗 ？ 我 们 可 以 一 起 交 流 交 流 。</t>
  </si>
  <si>
    <t>嗨 ， 你 在 忙 吗 ？ 不 忙 ， 怎么 了 呢 ？ 你 可以 陪 我 聊 会 天 吗 ？ 当然 可以 呀 ， 我 很荣幸 。 我 也 很开心 ， 哈哈 。</t>
  </si>
  <si>
    <t xml:space="preserve">
 太 好 了 ， 看 到 你 这 么 开 心 我 也 很 高 兴 。 今 天 过 得 怎 么 样 ？ 有 没 有 什 么 特 别 的 事 情 发 生 ？</t>
  </si>
  <si>
    <t>可以 啊 ， 我 也 很 无聊 。 你 是 做 什么 工作 的 ？ 我 没有 工作 ， 你 呢 ？ 我 是 一个 科学 研究者 。 那 你 是不是 每天 都会 忙 的 没有 空余 时间 啊 ？ 还好 啊 ， 我 也有 时间 做 其他 事 啊 。 那 你 的 空余 时间 喜欢 做些什么 呢 ？</t>
  </si>
  <si>
    <t xml:space="preserve">
 我 喜 欢 在 空 余 时 间 画 画 ， 探 索 不 同 的 艺 术 形 式 ， 有 时 候 也 会 练 习 空 手 道 来 放 松 身 心 。 你 呢 ？ 你 喜 欢 在 空 闲 时 做 些 什 么 ？</t>
  </si>
  <si>
    <t>它 是 异瞳 白猫 的 品种 ， 十只 白猫 九只 听 不见 ， 这 很正常 。 你 是 怎么 知道 他 听 不见 的 ？ 别 的 猫 听到 开 猫罐 的 声音 都 能 跑 过来 ， 只有 它 不会 ， 后来 我 喊 它 的 名字 它 也 不 理 我 。 真 可悲 ， 不过 遇见 了 你 这个 主人 它 真 幸运 。 我 爱 我 的 猫 ， 不管 它 有没有 残疾 ， 你 家养 宠物 吗 ？ 没 养 ， 我 妈 对 毛 过敏 ， 一 闻到 猫咪 的 味道 就 打喷嚏 。 这样 啊 ， 你 母亲 是 什么 职业 啊 ？</t>
  </si>
  <si>
    <t xml:space="preserve">
 我 妈 妈 是 老 师 ， 她 在 学 校 教 孩 子 们 。 虽 然 她 对 猫 咪 过 敏 ， 但 她 对 教 育 工 作 充 满 热 情 。</t>
  </si>
  <si>
    <t>你好 ！ 在 干 什么 呢 ？ 我 现在 正在 计划 我 退休 的 事情 。 你 已经 到 了 退休 的 年龄 了 吗 ？ 是 啊 ， 我 学 了 一辈子 的 芭蕾舞 ， 现在 要 退休 了 ， 还 有点儿 舍不得 呢 。 你 是 芭蕾舞 演员 ？ 我 妈妈 是 芭蕾舞 演员 ， 我 顶多 算是 个 会 跳舞 的 人 。</t>
  </si>
  <si>
    <t xml:space="preserve">
 哦 ， 原 来 您 有 舞 蹈 背 景 啊 ！ 那 一 定 很 有 艺 术 气 息 。 您 在 退 休 后 有 什 么 计 划 吗 ？</t>
  </si>
  <si>
    <t>我喜欢 打 网球 ， 我 最喜欢 去 的 地方 是 购物中心 。 逛街 不错 哦 ， 就是 有点 费钱 。 我 单身 ， 经常 约会 ， 所以 我 是 个 花花公子 。 我 也是 单身 ， 不过 我 经历 过 两次 的 车祸 。 你好 惨 ， 我 有 一只 叫 茶叶 的 哈巴狗 也 经历 过 车祸 。 嗯 ， 我 在 业余时间 会 看电视 。 你 呢 ？ 我 不 喜欢 看电视 ， 因为 听力 不是 特别 好 。</t>
  </si>
  <si>
    <t xml:space="preserve">
 哦 ， 那 你 可 以 试 试 听 一 些 有 声 书 或 者 播 客 ， 这 样 可 能 更 适 合 你 的 需 求 。 你 平 时 喜 欢 做 些 什 么 来 放 松 呢 ？</t>
  </si>
  <si>
    <t>你 有 什么 兴趣 爱好 吗 ？ 我 喜欢 喝酒 , 开心 的 时候 会 喝酒 ， 难过 的 时候 也 会 喝酒 。 真 感觉 就是 一个 好东西 。 既 可以 庆祝 ， 也 可以 消愁 。 你 太 搞笑 了 。 但是 喝酒 多 了 对 身体 不好 啊 。 嗯 ， 我 知道 分寸 ， 我 会 少喝 点 儿 。 你 有 什么 兴趣 爱好 呢 ？ 我 喜欢 运动 。 你 喜欢 什么 运动 呢 ？ 你 喜欢 户外运动 还是 室内 运动 ？ 我 喜欢 跑步 。 户外 跑步 ， 我 觉着 好 清醒 。</t>
  </si>
  <si>
    <t xml:space="preserve">
 跑 步 真 是 个 很 好 的 选 择 ， 户 外 跑 步 不 仅 能 让 你 保 持 清 醒 ， 还 能 让 你 享 受 新 鲜 空 气 和 自 然 风 光 。 你 通 常 在 什 么 时 间 或 地 点 跑 步 呢 ？</t>
  </si>
  <si>
    <t>虽然 是 铁饭碗 ， 但是 太 累 了 。 那 倒 也是 ， 医生 是 很辛苦 的 ， 你们 会 需要 加班 吗 ？ 牙医 基本 不 怎么 加班 ， 但是 上班 的 时候 那 真 的 是 脚不沾地 的 忙 。 的确 是 ， 我 上次 带 着 我 孩子 去 看 牙 ， 那 真 的 是 人山人海 。 白天 就是 人 很多 的 ， 你 都 已经 有 孩子 了 ？ 是 啊 ， 我 都 已经 有 四个 孩子 了 。 四个 啊 ？ 都 多大 了 ？</t>
  </si>
  <si>
    <t xml:space="preserve">
 孩 子 们 年 龄 不 一 ， 最 大 的 已 经 上 小 学 了 ， 最 小 的 还 在 幼 儿 园 。 照 顾 他 们 确 实 挺 忙 的 ， 但 我 也 喜 欢 和 他 们 在 一 起 的 时 光 。</t>
  </si>
  <si>
    <t>丰富度（Info.）</t>
  </si>
  <si>
    <t>连贯性（Coh.）</t>
  </si>
  <si>
    <t>知识准确性（Konw.）</t>
  </si>
  <si>
    <t>推荐成功率（Rec.）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</si>
</sst>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1"/>
  <sheetViews>
    <sheetView workbookViewId="0">
      <selection activeCell="B6" sqref="B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47</v>
      </c>
    </row>
    <row r="106" spans="1:2" x14ac:dyDescent="0.25">
      <c r="A106" t="s">
        <v>209</v>
      </c>
      <c r="B106" t="s">
        <v>210</v>
      </c>
    </row>
    <row r="107" spans="1:2" x14ac:dyDescent="0.25">
      <c r="A107" t="s">
        <v>211</v>
      </c>
      <c r="B107" t="s">
        <v>212</v>
      </c>
    </row>
    <row r="108" spans="1:2" x14ac:dyDescent="0.25">
      <c r="A108" t="s">
        <v>213</v>
      </c>
      <c r="B108" t="s">
        <v>214</v>
      </c>
    </row>
    <row r="109" spans="1:2" x14ac:dyDescent="0.25">
      <c r="A109" t="s">
        <v>215</v>
      </c>
      <c r="B109" t="s">
        <v>216</v>
      </c>
    </row>
    <row r="110" spans="1:2" x14ac:dyDescent="0.25">
      <c r="A110" t="s">
        <v>217</v>
      </c>
      <c r="B110" t="s">
        <v>218</v>
      </c>
    </row>
    <row r="111" spans="1:2" x14ac:dyDescent="0.25">
      <c r="A111" t="s">
        <v>219</v>
      </c>
      <c r="B111" t="s">
        <v>220</v>
      </c>
    </row>
    <row r="112" spans="1:2" x14ac:dyDescent="0.25">
      <c r="A112" t="s">
        <v>221</v>
      </c>
      <c r="B112" t="s">
        <v>222</v>
      </c>
    </row>
    <row r="113" spans="1:2" x14ac:dyDescent="0.25">
      <c r="A113" t="s">
        <v>223</v>
      </c>
      <c r="B113" t="s">
        <v>224</v>
      </c>
    </row>
    <row r="114" spans="1:2" x14ac:dyDescent="0.25">
      <c r="A114" t="s">
        <v>225</v>
      </c>
      <c r="B114" t="s">
        <v>226</v>
      </c>
    </row>
    <row r="115" spans="1:2" x14ac:dyDescent="0.25">
      <c r="A115" t="s">
        <v>227</v>
      </c>
      <c r="B115" t="s">
        <v>228</v>
      </c>
    </row>
    <row r="116" spans="1:2" x14ac:dyDescent="0.25">
      <c r="A116" t="s">
        <v>229</v>
      </c>
      <c r="B116" t="s">
        <v>230</v>
      </c>
    </row>
    <row r="117" spans="1:2" x14ac:dyDescent="0.25">
      <c r="A117" t="s">
        <v>231</v>
      </c>
      <c r="B117" t="s">
        <v>232</v>
      </c>
    </row>
    <row r="118" spans="1:2" x14ac:dyDescent="0.25">
      <c r="A118" t="s">
        <v>233</v>
      </c>
      <c r="B118" t="s">
        <v>234</v>
      </c>
    </row>
    <row r="119" spans="1:2" x14ac:dyDescent="0.25">
      <c r="A119" t="s">
        <v>235</v>
      </c>
      <c r="B119" t="s">
        <v>236</v>
      </c>
    </row>
    <row r="120" spans="1:2" x14ac:dyDescent="0.25">
      <c r="A120" t="s">
        <v>237</v>
      </c>
      <c r="B120" t="s">
        <v>238</v>
      </c>
    </row>
    <row r="121" spans="1:2" x14ac:dyDescent="0.25">
      <c r="A121" t="s">
        <v>239</v>
      </c>
      <c r="B121" t="s">
        <v>240</v>
      </c>
    </row>
    <row r="122" spans="1:2" x14ac:dyDescent="0.25">
      <c r="A122" t="s">
        <v>241</v>
      </c>
      <c r="B122" t="s">
        <v>242</v>
      </c>
    </row>
    <row r="123" spans="1:2" x14ac:dyDescent="0.25">
      <c r="A123" t="s">
        <v>243</v>
      </c>
      <c r="B123" t="s">
        <v>244</v>
      </c>
    </row>
    <row r="124" spans="1:2" x14ac:dyDescent="0.25">
      <c r="A124" t="s">
        <v>245</v>
      </c>
      <c r="B124" t="s">
        <v>246</v>
      </c>
    </row>
    <row r="125" spans="1:2" x14ac:dyDescent="0.25">
      <c r="A125" t="s">
        <v>247</v>
      </c>
      <c r="B125" t="s">
        <v>248</v>
      </c>
    </row>
    <row r="126" spans="1:2" x14ac:dyDescent="0.25">
      <c r="A126" t="s">
        <v>249</v>
      </c>
      <c r="B126" t="s">
        <v>250</v>
      </c>
    </row>
    <row r="127" spans="1:2" x14ac:dyDescent="0.25">
      <c r="A127" t="s">
        <v>251</v>
      </c>
      <c r="B127" t="s">
        <v>252</v>
      </c>
    </row>
    <row r="128" spans="1:2" x14ac:dyDescent="0.25">
      <c r="A128" t="s">
        <v>253</v>
      </c>
      <c r="B128" t="s">
        <v>254</v>
      </c>
    </row>
    <row r="129" spans="1:2" x14ac:dyDescent="0.25">
      <c r="A129" t="s">
        <v>255</v>
      </c>
      <c r="B129" t="s">
        <v>256</v>
      </c>
    </row>
    <row r="130" spans="1:2" x14ac:dyDescent="0.25">
      <c r="A130" t="s">
        <v>257</v>
      </c>
      <c r="B130" t="s">
        <v>258</v>
      </c>
    </row>
    <row r="131" spans="1:2" x14ac:dyDescent="0.25">
      <c r="A131" t="s">
        <v>259</v>
      </c>
      <c r="B131" t="s">
        <v>260</v>
      </c>
    </row>
    <row r="132" spans="1:2" x14ac:dyDescent="0.25">
      <c r="A132" t="s">
        <v>261</v>
      </c>
      <c r="B132" t="s">
        <v>262</v>
      </c>
    </row>
    <row r="133" spans="1:2" x14ac:dyDescent="0.25">
      <c r="A133" t="s">
        <v>263</v>
      </c>
      <c r="B133" t="s">
        <v>264</v>
      </c>
    </row>
    <row r="134" spans="1:2" x14ac:dyDescent="0.25">
      <c r="A134" t="s">
        <v>265</v>
      </c>
      <c r="B134" t="s">
        <v>266</v>
      </c>
    </row>
    <row r="135" spans="1:2" x14ac:dyDescent="0.25">
      <c r="A135" t="s">
        <v>267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298</v>
      </c>
    </row>
    <row r="151" spans="1:2" x14ac:dyDescent="0.25">
      <c r="A151" t="s">
        <v>299</v>
      </c>
      <c r="B151" t="s">
        <v>300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303</v>
      </c>
      <c r="B153" t="s">
        <v>304</v>
      </c>
    </row>
    <row r="154" spans="1:2" x14ac:dyDescent="0.25">
      <c r="A154" t="s">
        <v>305</v>
      </c>
      <c r="B154" t="s">
        <v>306</v>
      </c>
    </row>
    <row r="155" spans="1:2" x14ac:dyDescent="0.25">
      <c r="A155" t="s">
        <v>307</v>
      </c>
      <c r="B155" t="s">
        <v>308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313</v>
      </c>
      <c r="B158" t="s">
        <v>314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t="s">
        <v>323</v>
      </c>
      <c r="B163" t="s">
        <v>324</v>
      </c>
    </row>
    <row r="164" spans="1:2" x14ac:dyDescent="0.25">
      <c r="A164" t="s">
        <v>325</v>
      </c>
      <c r="B164" t="s">
        <v>326</v>
      </c>
    </row>
    <row r="165" spans="1:2" x14ac:dyDescent="0.25">
      <c r="A165" t="s">
        <v>327</v>
      </c>
      <c r="B165" t="s">
        <v>328</v>
      </c>
    </row>
    <row r="166" spans="1:2" x14ac:dyDescent="0.25">
      <c r="A166" t="s">
        <v>329</v>
      </c>
      <c r="B166" t="s">
        <v>330</v>
      </c>
    </row>
    <row r="167" spans="1:2" x14ac:dyDescent="0.25">
      <c r="A167" t="s">
        <v>331</v>
      </c>
      <c r="B167" t="s">
        <v>332</v>
      </c>
    </row>
    <row r="168" spans="1:2" x14ac:dyDescent="0.25">
      <c r="A168" t="s">
        <v>333</v>
      </c>
      <c r="B168" t="s">
        <v>334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338</v>
      </c>
    </row>
    <row r="171" spans="1:2" x14ac:dyDescent="0.25">
      <c r="A171" t="s">
        <v>339</v>
      </c>
      <c r="B171" t="s">
        <v>340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343</v>
      </c>
      <c r="B173" t="s">
        <v>344</v>
      </c>
    </row>
    <row r="174" spans="1:2" x14ac:dyDescent="0.25">
      <c r="A174" t="s">
        <v>345</v>
      </c>
      <c r="B174" t="s">
        <v>346</v>
      </c>
    </row>
    <row r="175" spans="1:2" x14ac:dyDescent="0.25">
      <c r="A175" t="s">
        <v>347</v>
      </c>
      <c r="B175" t="s">
        <v>348</v>
      </c>
    </row>
    <row r="176" spans="1:2" x14ac:dyDescent="0.25">
      <c r="A176" t="s">
        <v>349</v>
      </c>
      <c r="B176" t="s">
        <v>350</v>
      </c>
    </row>
    <row r="177" spans="1:2" x14ac:dyDescent="0.25">
      <c r="A177" t="s">
        <v>351</v>
      </c>
      <c r="B177" t="s">
        <v>352</v>
      </c>
    </row>
    <row r="178" spans="1:2" x14ac:dyDescent="0.25">
      <c r="A178" t="s">
        <v>353</v>
      </c>
      <c r="B178" t="s">
        <v>354</v>
      </c>
    </row>
    <row r="179" spans="1:2" x14ac:dyDescent="0.25">
      <c r="A179" t="s">
        <v>355</v>
      </c>
      <c r="B179" t="s">
        <v>356</v>
      </c>
    </row>
    <row r="180" spans="1:2" x14ac:dyDescent="0.25">
      <c r="A180" t="s">
        <v>357</v>
      </c>
      <c r="B180" t="s">
        <v>358</v>
      </c>
    </row>
    <row r="181" spans="1:2" x14ac:dyDescent="0.25">
      <c r="A181" t="s">
        <v>359</v>
      </c>
      <c r="B181" t="s">
        <v>360</v>
      </c>
    </row>
    <row r="182" spans="1:2" x14ac:dyDescent="0.25">
      <c r="A182" t="s">
        <v>361</v>
      </c>
      <c r="B182" t="s">
        <v>362</v>
      </c>
    </row>
    <row r="183" spans="1:2" x14ac:dyDescent="0.25">
      <c r="A183" t="s">
        <v>363</v>
      </c>
      <c r="B183" t="s">
        <v>364</v>
      </c>
    </row>
    <row r="184" spans="1:2" x14ac:dyDescent="0.25">
      <c r="A184" t="s">
        <v>365</v>
      </c>
      <c r="B184" t="s">
        <v>366</v>
      </c>
    </row>
    <row r="185" spans="1:2" x14ac:dyDescent="0.25">
      <c r="A185" t="s">
        <v>367</v>
      </c>
      <c r="B185" t="s">
        <v>368</v>
      </c>
    </row>
    <row r="186" spans="1:2" x14ac:dyDescent="0.25">
      <c r="A186" t="s">
        <v>369</v>
      </c>
      <c r="B186" t="s">
        <v>370</v>
      </c>
    </row>
    <row r="187" spans="1:2" x14ac:dyDescent="0.25">
      <c r="A187" t="s">
        <v>371</v>
      </c>
      <c r="B187" t="s">
        <v>372</v>
      </c>
    </row>
    <row r="188" spans="1:2" x14ac:dyDescent="0.25">
      <c r="A188" t="s">
        <v>373</v>
      </c>
      <c r="B188" t="s">
        <v>374</v>
      </c>
    </row>
    <row r="189" spans="1:2" x14ac:dyDescent="0.25">
      <c r="A189" t="s">
        <v>375</v>
      </c>
      <c r="B189" t="s">
        <v>376</v>
      </c>
    </row>
    <row r="190" spans="1:2" x14ac:dyDescent="0.25">
      <c r="A190" t="s">
        <v>377</v>
      </c>
      <c r="B190" t="s">
        <v>378</v>
      </c>
    </row>
    <row r="191" spans="1:2" x14ac:dyDescent="0.25">
      <c r="A191" t="s">
        <v>379</v>
      </c>
      <c r="B191" t="s">
        <v>380</v>
      </c>
    </row>
    <row r="192" spans="1:2" x14ac:dyDescent="0.25">
      <c r="A192" t="s">
        <v>381</v>
      </c>
      <c r="B192" t="s">
        <v>382</v>
      </c>
    </row>
    <row r="193" spans="1:2" x14ac:dyDescent="0.25">
      <c r="A193" t="s">
        <v>383</v>
      </c>
      <c r="B193" t="s">
        <v>384</v>
      </c>
    </row>
    <row r="194" spans="1:2" x14ac:dyDescent="0.25">
      <c r="A194" t="s">
        <v>385</v>
      </c>
      <c r="B194" t="s">
        <v>386</v>
      </c>
    </row>
    <row r="195" spans="1:2" x14ac:dyDescent="0.25">
      <c r="A195" t="s">
        <v>387</v>
      </c>
      <c r="B195" t="s">
        <v>388</v>
      </c>
    </row>
    <row r="196" spans="1:2" x14ac:dyDescent="0.25">
      <c r="A196" t="s">
        <v>389</v>
      </c>
      <c r="B196" t="s">
        <v>390</v>
      </c>
    </row>
    <row r="197" spans="1:2" x14ac:dyDescent="0.25">
      <c r="A197" t="s">
        <v>391</v>
      </c>
      <c r="B197" t="s">
        <v>392</v>
      </c>
    </row>
    <row r="198" spans="1:2" x14ac:dyDescent="0.25">
      <c r="A198" t="s">
        <v>393</v>
      </c>
      <c r="B198" t="s">
        <v>394</v>
      </c>
    </row>
    <row r="199" spans="1:2" x14ac:dyDescent="0.25">
      <c r="A199" t="s">
        <v>395</v>
      </c>
      <c r="B199" t="s">
        <v>396</v>
      </c>
    </row>
    <row r="200" spans="1:2" x14ac:dyDescent="0.25">
      <c r="A200" t="s">
        <v>397</v>
      </c>
      <c r="B200" t="s">
        <v>398</v>
      </c>
    </row>
    <row r="201" spans="1:2" x14ac:dyDescent="0.25">
      <c r="A201" t="s">
        <v>399</v>
      </c>
      <c r="B201" t="s">
        <v>400</v>
      </c>
    </row>
    <row r="202" spans="1:2" x14ac:dyDescent="0.25">
      <c r="A202" t="s">
        <v>401</v>
      </c>
      <c r="B202" t="s">
        <v>402</v>
      </c>
    </row>
    <row r="203" spans="1:2" x14ac:dyDescent="0.25">
      <c r="A203" t="s">
        <v>403</v>
      </c>
      <c r="B203" t="s">
        <v>404</v>
      </c>
    </row>
    <row r="204" spans="1:2" x14ac:dyDescent="0.25">
      <c r="A204" t="s">
        <v>405</v>
      </c>
      <c r="B204" t="s">
        <v>406</v>
      </c>
    </row>
    <row r="205" spans="1:2" x14ac:dyDescent="0.25">
      <c r="A205" t="s">
        <v>407</v>
      </c>
      <c r="B205" t="s">
        <v>408</v>
      </c>
    </row>
    <row r="206" spans="1:2" x14ac:dyDescent="0.25">
      <c r="A206" t="s">
        <v>409</v>
      </c>
      <c r="B206" t="s">
        <v>410</v>
      </c>
    </row>
    <row r="207" spans="1:2" x14ac:dyDescent="0.25">
      <c r="A207" t="s">
        <v>411</v>
      </c>
      <c r="B207" t="s">
        <v>412</v>
      </c>
    </row>
    <row r="208" spans="1:2" x14ac:dyDescent="0.25">
      <c r="A208" t="s">
        <v>413</v>
      </c>
      <c r="B208" t="s">
        <v>414</v>
      </c>
    </row>
    <row r="209" spans="1:2" x14ac:dyDescent="0.25">
      <c r="A209" t="s">
        <v>415</v>
      </c>
      <c r="B209" t="s">
        <v>416</v>
      </c>
    </row>
    <row r="210" spans="1:2" x14ac:dyDescent="0.25">
      <c r="A210" t="s">
        <v>417</v>
      </c>
      <c r="B210" t="s">
        <v>418</v>
      </c>
    </row>
    <row r="211" spans="1:2" x14ac:dyDescent="0.25">
      <c r="A211" t="s">
        <v>419</v>
      </c>
      <c r="B211" t="s">
        <v>420</v>
      </c>
    </row>
    <row r="212" spans="1:2" x14ac:dyDescent="0.25">
      <c r="A212" t="s">
        <v>421</v>
      </c>
      <c r="B212" t="s">
        <v>422</v>
      </c>
    </row>
    <row r="213" spans="1:2" x14ac:dyDescent="0.25">
      <c r="A213" t="s">
        <v>46</v>
      </c>
      <c r="B213" t="s">
        <v>47</v>
      </c>
    </row>
    <row r="214" spans="1:2" x14ac:dyDescent="0.25">
      <c r="A214" t="s">
        <v>423</v>
      </c>
      <c r="B214" t="s">
        <v>424</v>
      </c>
    </row>
    <row r="215" spans="1:2" x14ac:dyDescent="0.25">
      <c r="A215" t="s">
        <v>425</v>
      </c>
      <c r="B215" t="s">
        <v>426</v>
      </c>
    </row>
    <row r="216" spans="1:2" x14ac:dyDescent="0.25">
      <c r="A216" t="s">
        <v>427</v>
      </c>
      <c r="B216" t="s">
        <v>428</v>
      </c>
    </row>
    <row r="217" spans="1:2" x14ac:dyDescent="0.25">
      <c r="A217" t="s">
        <v>429</v>
      </c>
      <c r="B217" t="s">
        <v>430</v>
      </c>
    </row>
    <row r="218" spans="1:2" x14ac:dyDescent="0.25">
      <c r="A218" t="s">
        <v>431</v>
      </c>
      <c r="B218" t="s">
        <v>432</v>
      </c>
    </row>
    <row r="219" spans="1:2" x14ac:dyDescent="0.25">
      <c r="A219" t="s">
        <v>433</v>
      </c>
      <c r="B219" t="s">
        <v>434</v>
      </c>
    </row>
    <row r="220" spans="1:2" x14ac:dyDescent="0.25">
      <c r="A220" t="s">
        <v>435</v>
      </c>
      <c r="B220" t="s">
        <v>436</v>
      </c>
    </row>
    <row r="221" spans="1:2" x14ac:dyDescent="0.25">
      <c r="A221" t="s">
        <v>437</v>
      </c>
      <c r="B221" t="s">
        <v>438</v>
      </c>
    </row>
    <row r="222" spans="1:2" x14ac:dyDescent="0.25">
      <c r="A222" t="s">
        <v>439</v>
      </c>
      <c r="B222" t="s">
        <v>440</v>
      </c>
    </row>
    <row r="223" spans="1:2" x14ac:dyDescent="0.25">
      <c r="A223" t="s">
        <v>441</v>
      </c>
      <c r="B223" t="s">
        <v>442</v>
      </c>
    </row>
    <row r="224" spans="1:2" x14ac:dyDescent="0.25">
      <c r="A224" t="s">
        <v>443</v>
      </c>
      <c r="B224" t="s">
        <v>444</v>
      </c>
    </row>
    <row r="225" spans="1:2" x14ac:dyDescent="0.25">
      <c r="A225" t="s">
        <v>445</v>
      </c>
      <c r="B225" t="s">
        <v>446</v>
      </c>
    </row>
    <row r="226" spans="1:2" x14ac:dyDescent="0.25">
      <c r="A226" t="s">
        <v>447</v>
      </c>
      <c r="B226" t="s">
        <v>448</v>
      </c>
    </row>
    <row r="227" spans="1:2" x14ac:dyDescent="0.25">
      <c r="A227" t="s">
        <v>449</v>
      </c>
      <c r="B227" t="s">
        <v>450</v>
      </c>
    </row>
    <row r="228" spans="1:2" x14ac:dyDescent="0.25">
      <c r="A228" t="s">
        <v>451</v>
      </c>
      <c r="B228" t="s">
        <v>452</v>
      </c>
    </row>
    <row r="229" spans="1:2" x14ac:dyDescent="0.25">
      <c r="A229" t="s">
        <v>453</v>
      </c>
      <c r="B229" t="s">
        <v>454</v>
      </c>
    </row>
    <row r="230" spans="1:2" x14ac:dyDescent="0.25">
      <c r="A230" t="s">
        <v>455</v>
      </c>
      <c r="B230" t="s">
        <v>456</v>
      </c>
    </row>
    <row r="231" spans="1:2" x14ac:dyDescent="0.25">
      <c r="A231" t="s">
        <v>457</v>
      </c>
      <c r="B231" t="s">
        <v>458</v>
      </c>
    </row>
    <row r="232" spans="1:2" x14ac:dyDescent="0.25">
      <c r="A232" t="s">
        <v>459</v>
      </c>
      <c r="B232" t="s">
        <v>460</v>
      </c>
    </row>
    <row r="233" spans="1:2" x14ac:dyDescent="0.25">
      <c r="A233" t="s">
        <v>461</v>
      </c>
      <c r="B233" t="s">
        <v>462</v>
      </c>
    </row>
    <row r="234" spans="1:2" x14ac:dyDescent="0.25">
      <c r="A234" t="s">
        <v>463</v>
      </c>
      <c r="B234" t="s">
        <v>464</v>
      </c>
    </row>
    <row r="235" spans="1:2" x14ac:dyDescent="0.25">
      <c r="A235" t="s">
        <v>465</v>
      </c>
      <c r="B235" t="s">
        <v>466</v>
      </c>
    </row>
    <row r="236" spans="1:2" x14ac:dyDescent="0.25">
      <c r="A236" t="s">
        <v>467</v>
      </c>
      <c r="B236" t="s">
        <v>468</v>
      </c>
    </row>
    <row r="237" spans="1:2" x14ac:dyDescent="0.25">
      <c r="A237" t="s">
        <v>469</v>
      </c>
      <c r="B237" t="s">
        <v>470</v>
      </c>
    </row>
    <row r="238" spans="1:2" x14ac:dyDescent="0.25">
      <c r="A238" t="s">
        <v>471</v>
      </c>
      <c r="B238" t="s">
        <v>472</v>
      </c>
    </row>
    <row r="239" spans="1:2" x14ac:dyDescent="0.25">
      <c r="A239" t="s">
        <v>473</v>
      </c>
      <c r="B239" t="s">
        <v>474</v>
      </c>
    </row>
    <row r="240" spans="1:2" x14ac:dyDescent="0.25">
      <c r="A240" t="s">
        <v>475</v>
      </c>
      <c r="B240" t="s">
        <v>476</v>
      </c>
    </row>
    <row r="241" spans="1:2" x14ac:dyDescent="0.25">
      <c r="A241" t="s">
        <v>477</v>
      </c>
      <c r="B241" t="s">
        <v>478</v>
      </c>
    </row>
    <row r="242" spans="1:2" x14ac:dyDescent="0.25">
      <c r="A242" t="s">
        <v>479</v>
      </c>
      <c r="B242" t="s">
        <v>480</v>
      </c>
    </row>
    <row r="243" spans="1:2" x14ac:dyDescent="0.25">
      <c r="A243" t="s">
        <v>481</v>
      </c>
      <c r="B243" t="s">
        <v>482</v>
      </c>
    </row>
    <row r="244" spans="1:2" x14ac:dyDescent="0.25">
      <c r="A244" t="s">
        <v>483</v>
      </c>
      <c r="B244" t="s">
        <v>484</v>
      </c>
    </row>
    <row r="245" spans="1:2" x14ac:dyDescent="0.25">
      <c r="A245" t="s">
        <v>485</v>
      </c>
      <c r="B245" t="s">
        <v>486</v>
      </c>
    </row>
    <row r="246" spans="1:2" x14ac:dyDescent="0.25">
      <c r="A246" t="s">
        <v>487</v>
      </c>
      <c r="B246" t="s">
        <v>488</v>
      </c>
    </row>
    <row r="247" spans="1:2" x14ac:dyDescent="0.25">
      <c r="A247" t="s">
        <v>489</v>
      </c>
      <c r="B247" t="s">
        <v>490</v>
      </c>
    </row>
    <row r="248" spans="1:2" x14ac:dyDescent="0.25">
      <c r="A248" t="s">
        <v>491</v>
      </c>
      <c r="B248" t="s">
        <v>492</v>
      </c>
    </row>
    <row r="249" spans="1:2" x14ac:dyDescent="0.25">
      <c r="A249" t="s">
        <v>493</v>
      </c>
      <c r="B249" t="s">
        <v>494</v>
      </c>
    </row>
    <row r="250" spans="1:2" x14ac:dyDescent="0.25">
      <c r="A250" t="s">
        <v>495</v>
      </c>
      <c r="B250" t="s">
        <v>496</v>
      </c>
    </row>
    <row r="251" spans="1:2" x14ac:dyDescent="0.25">
      <c r="A251" t="s">
        <v>497</v>
      </c>
      <c r="B251" t="s">
        <v>498</v>
      </c>
    </row>
    <row r="252" spans="1:2" x14ac:dyDescent="0.25">
      <c r="A252" t="s">
        <v>499</v>
      </c>
      <c r="B252" t="s">
        <v>500</v>
      </c>
    </row>
    <row r="253" spans="1:2" x14ac:dyDescent="0.25">
      <c r="A253" t="s">
        <v>501</v>
      </c>
      <c r="B253" t="s">
        <v>502</v>
      </c>
    </row>
    <row r="254" spans="1:2" x14ac:dyDescent="0.25">
      <c r="A254" t="s">
        <v>503</v>
      </c>
      <c r="B254" t="s">
        <v>504</v>
      </c>
    </row>
    <row r="255" spans="1:2" x14ac:dyDescent="0.25">
      <c r="A255" t="s">
        <v>505</v>
      </c>
      <c r="B255" t="s">
        <v>506</v>
      </c>
    </row>
    <row r="256" spans="1:2" x14ac:dyDescent="0.25">
      <c r="A256" t="s">
        <v>507</v>
      </c>
      <c r="B256" t="s">
        <v>508</v>
      </c>
    </row>
    <row r="257" spans="1:2" x14ac:dyDescent="0.25">
      <c r="A257" t="s">
        <v>509</v>
      </c>
      <c r="B257" t="s">
        <v>510</v>
      </c>
    </row>
    <row r="258" spans="1:2" x14ac:dyDescent="0.25">
      <c r="A258" t="s">
        <v>511</v>
      </c>
      <c r="B258" t="s">
        <v>512</v>
      </c>
    </row>
    <row r="259" spans="1:2" x14ac:dyDescent="0.25">
      <c r="A259" t="s">
        <v>513</v>
      </c>
      <c r="B259" t="s">
        <v>514</v>
      </c>
    </row>
    <row r="260" spans="1:2" x14ac:dyDescent="0.25">
      <c r="A260" t="s">
        <v>515</v>
      </c>
      <c r="B260" t="s">
        <v>516</v>
      </c>
    </row>
    <row r="261" spans="1:2" x14ac:dyDescent="0.25">
      <c r="A261" t="s">
        <v>517</v>
      </c>
      <c r="B261" t="s">
        <v>518</v>
      </c>
    </row>
    <row r="262" spans="1:2" x14ac:dyDescent="0.25">
      <c r="A262" t="s">
        <v>519</v>
      </c>
      <c r="B262" t="s">
        <v>520</v>
      </c>
    </row>
    <row r="263" spans="1:2" x14ac:dyDescent="0.25">
      <c r="A263" t="s">
        <v>521</v>
      </c>
      <c r="B263" t="s">
        <v>522</v>
      </c>
    </row>
    <row r="264" spans="1:2" x14ac:dyDescent="0.25">
      <c r="A264" t="s">
        <v>523</v>
      </c>
      <c r="B264" t="s">
        <v>524</v>
      </c>
    </row>
    <row r="265" spans="1:2" x14ac:dyDescent="0.25">
      <c r="A265" t="s">
        <v>525</v>
      </c>
      <c r="B265" t="s">
        <v>526</v>
      </c>
    </row>
    <row r="266" spans="1:2" x14ac:dyDescent="0.25">
      <c r="A266" t="s">
        <v>527</v>
      </c>
      <c r="B266" t="s">
        <v>528</v>
      </c>
    </row>
    <row r="267" spans="1:2" x14ac:dyDescent="0.25">
      <c r="A267" t="s">
        <v>529</v>
      </c>
      <c r="B267" t="s">
        <v>530</v>
      </c>
    </row>
    <row r="268" spans="1:2" x14ac:dyDescent="0.25">
      <c r="A268" t="s">
        <v>531</v>
      </c>
      <c r="B268" t="s">
        <v>532</v>
      </c>
    </row>
    <row r="269" spans="1:2" x14ac:dyDescent="0.25">
      <c r="A269" t="s">
        <v>533</v>
      </c>
      <c r="B269" t="s">
        <v>534</v>
      </c>
    </row>
    <row r="270" spans="1:2" x14ac:dyDescent="0.25">
      <c r="A270" t="s">
        <v>535</v>
      </c>
      <c r="B270" t="s">
        <v>536</v>
      </c>
    </row>
    <row r="271" spans="1:2" x14ac:dyDescent="0.25">
      <c r="A271" t="s">
        <v>537</v>
      </c>
      <c r="B271" t="s">
        <v>538</v>
      </c>
    </row>
    <row r="272" spans="1:2" x14ac:dyDescent="0.25">
      <c r="A272" t="s">
        <v>539</v>
      </c>
      <c r="B272" t="s">
        <v>540</v>
      </c>
    </row>
    <row r="273" spans="1:2" x14ac:dyDescent="0.25">
      <c r="A273" t="s">
        <v>541</v>
      </c>
      <c r="B273" t="s">
        <v>542</v>
      </c>
    </row>
    <row r="274" spans="1:2" x14ac:dyDescent="0.25">
      <c r="A274" t="s">
        <v>543</v>
      </c>
      <c r="B274" t="s">
        <v>544</v>
      </c>
    </row>
    <row r="275" spans="1:2" x14ac:dyDescent="0.25">
      <c r="A275" t="s">
        <v>545</v>
      </c>
      <c r="B275" t="s">
        <v>546</v>
      </c>
    </row>
    <row r="276" spans="1:2" x14ac:dyDescent="0.25">
      <c r="A276" t="s">
        <v>547</v>
      </c>
      <c r="B276" t="s">
        <v>548</v>
      </c>
    </row>
    <row r="277" spans="1:2" x14ac:dyDescent="0.25">
      <c r="A277" t="s">
        <v>549</v>
      </c>
      <c r="B277" t="s">
        <v>550</v>
      </c>
    </row>
    <row r="278" spans="1:2" x14ac:dyDescent="0.25">
      <c r="A278" t="s">
        <v>551</v>
      </c>
      <c r="B278" t="s">
        <v>552</v>
      </c>
    </row>
    <row r="279" spans="1:2" x14ac:dyDescent="0.25">
      <c r="A279" t="s">
        <v>553</v>
      </c>
      <c r="B279" t="s">
        <v>554</v>
      </c>
    </row>
    <row r="280" spans="1:2" x14ac:dyDescent="0.25">
      <c r="A280" t="s">
        <v>555</v>
      </c>
      <c r="B280" t="s">
        <v>556</v>
      </c>
    </row>
    <row r="281" spans="1:2" x14ac:dyDescent="0.25">
      <c r="A281" t="s">
        <v>557</v>
      </c>
      <c r="B281" t="s">
        <v>558</v>
      </c>
    </row>
    <row r="282" spans="1:2" x14ac:dyDescent="0.25">
      <c r="A282" t="s">
        <v>559</v>
      </c>
      <c r="B282" t="s">
        <v>560</v>
      </c>
    </row>
    <row r="283" spans="1:2" x14ac:dyDescent="0.25">
      <c r="A283" t="s">
        <v>561</v>
      </c>
      <c r="B283" t="s">
        <v>562</v>
      </c>
    </row>
    <row r="284" spans="1:2" x14ac:dyDescent="0.25">
      <c r="A284" t="s">
        <v>563</v>
      </c>
      <c r="B284" t="s">
        <v>564</v>
      </c>
    </row>
    <row r="285" spans="1:2" x14ac:dyDescent="0.25">
      <c r="A285" t="s">
        <v>565</v>
      </c>
      <c r="B285" t="s">
        <v>566</v>
      </c>
    </row>
    <row r="286" spans="1:2" x14ac:dyDescent="0.25">
      <c r="A286" t="s">
        <v>567</v>
      </c>
      <c r="B286" t="s">
        <v>568</v>
      </c>
    </row>
    <row r="287" spans="1:2" x14ac:dyDescent="0.25">
      <c r="A287" t="s">
        <v>569</v>
      </c>
      <c r="B287" t="s">
        <v>570</v>
      </c>
    </row>
    <row r="288" spans="1:2" x14ac:dyDescent="0.25">
      <c r="A288" t="s">
        <v>571</v>
      </c>
      <c r="B288" t="s">
        <v>572</v>
      </c>
    </row>
    <row r="289" spans="1:2" x14ac:dyDescent="0.25">
      <c r="A289" t="s">
        <v>573</v>
      </c>
      <c r="B289" t="s">
        <v>574</v>
      </c>
    </row>
    <row r="290" spans="1:2" x14ac:dyDescent="0.25">
      <c r="A290" t="s">
        <v>575</v>
      </c>
      <c r="B290" t="s">
        <v>576</v>
      </c>
    </row>
    <row r="291" spans="1:2" x14ac:dyDescent="0.25">
      <c r="A291" t="s">
        <v>577</v>
      </c>
      <c r="B291" t="s">
        <v>578</v>
      </c>
    </row>
    <row r="292" spans="1:2" x14ac:dyDescent="0.25">
      <c r="A292" t="s">
        <v>579</v>
      </c>
      <c r="B292" t="s">
        <v>580</v>
      </c>
    </row>
    <row r="293" spans="1:2" x14ac:dyDescent="0.25">
      <c r="A293" t="s">
        <v>581</v>
      </c>
      <c r="B293" t="s">
        <v>582</v>
      </c>
    </row>
    <row r="294" spans="1:2" x14ac:dyDescent="0.25">
      <c r="A294" t="s">
        <v>583</v>
      </c>
      <c r="B294" t="s">
        <v>584</v>
      </c>
    </row>
    <row r="295" spans="1:2" x14ac:dyDescent="0.25">
      <c r="A295" t="s">
        <v>585</v>
      </c>
      <c r="B295" t="s">
        <v>586</v>
      </c>
    </row>
    <row r="296" spans="1:2" x14ac:dyDescent="0.25">
      <c r="A296" t="s">
        <v>587</v>
      </c>
      <c r="B296" t="s">
        <v>588</v>
      </c>
    </row>
    <row r="297" spans="1:2" x14ac:dyDescent="0.25">
      <c r="A297" t="s">
        <v>589</v>
      </c>
      <c r="B297" t="s">
        <v>590</v>
      </c>
    </row>
    <row r="298" spans="1:2" x14ac:dyDescent="0.25">
      <c r="A298" t="s">
        <v>591</v>
      </c>
      <c r="B298" t="s">
        <v>592</v>
      </c>
    </row>
    <row r="299" spans="1:2" x14ac:dyDescent="0.25">
      <c r="A299" t="s">
        <v>593</v>
      </c>
      <c r="B299" t="s">
        <v>594</v>
      </c>
    </row>
    <row r="300" spans="1:2" x14ac:dyDescent="0.25">
      <c r="A300" t="s">
        <v>595</v>
      </c>
      <c r="B300" t="s">
        <v>596</v>
      </c>
    </row>
    <row r="301" spans="1:2" x14ac:dyDescent="0.25">
      <c r="A301" t="s">
        <v>597</v>
      </c>
      <c r="B301" t="s">
        <v>598</v>
      </c>
    </row>
    <row r="302" spans="1:2" x14ac:dyDescent="0.25">
      <c r="A302" t="s">
        <v>599</v>
      </c>
      <c r="B302" t="s">
        <v>600</v>
      </c>
    </row>
    <row r="303" spans="1:2" x14ac:dyDescent="0.25">
      <c r="A303" t="s">
        <v>601</v>
      </c>
      <c r="B303" t="s">
        <v>602</v>
      </c>
    </row>
    <row r="304" spans="1:2" x14ac:dyDescent="0.25">
      <c r="A304" t="s">
        <v>603</v>
      </c>
      <c r="B304" t="s">
        <v>604</v>
      </c>
    </row>
    <row r="305" spans="1:2" x14ac:dyDescent="0.25">
      <c r="A305" t="s">
        <v>605</v>
      </c>
      <c r="B305" t="s">
        <v>606</v>
      </c>
    </row>
    <row r="306" spans="1:2" x14ac:dyDescent="0.25">
      <c r="A306" t="s">
        <v>607</v>
      </c>
      <c r="B306" t="s">
        <v>608</v>
      </c>
    </row>
    <row r="307" spans="1:2" x14ac:dyDescent="0.25">
      <c r="A307" t="s">
        <v>609</v>
      </c>
      <c r="B307" t="s">
        <v>610</v>
      </c>
    </row>
    <row r="308" spans="1:2" x14ac:dyDescent="0.25">
      <c r="A308" t="s">
        <v>611</v>
      </c>
      <c r="B308" t="s">
        <v>612</v>
      </c>
    </row>
    <row r="309" spans="1:2" x14ac:dyDescent="0.25">
      <c r="A309" t="s">
        <v>613</v>
      </c>
      <c r="B309" t="s">
        <v>614</v>
      </c>
    </row>
    <row r="310" spans="1:2" x14ac:dyDescent="0.25">
      <c r="A310" t="s">
        <v>615</v>
      </c>
      <c r="B310" t="s">
        <v>616</v>
      </c>
    </row>
    <row r="311" spans="1:2" x14ac:dyDescent="0.25">
      <c r="A311" t="s">
        <v>617</v>
      </c>
      <c r="B311" t="s">
        <v>618</v>
      </c>
    </row>
    <row r="312" spans="1:2" x14ac:dyDescent="0.25">
      <c r="A312" t="s">
        <v>619</v>
      </c>
      <c r="B312" t="s">
        <v>620</v>
      </c>
    </row>
    <row r="313" spans="1:2" x14ac:dyDescent="0.25">
      <c r="A313" t="s">
        <v>621</v>
      </c>
      <c r="B313" t="s">
        <v>622</v>
      </c>
    </row>
    <row r="314" spans="1:2" x14ac:dyDescent="0.25">
      <c r="A314" t="s">
        <v>623</v>
      </c>
      <c r="B314" t="s">
        <v>624</v>
      </c>
    </row>
    <row r="315" spans="1:2" x14ac:dyDescent="0.25">
      <c r="A315" t="s">
        <v>625</v>
      </c>
      <c r="B315" t="s">
        <v>626</v>
      </c>
    </row>
    <row r="316" spans="1:2" x14ac:dyDescent="0.25">
      <c r="A316" t="s">
        <v>627</v>
      </c>
      <c r="B316" t="s">
        <v>628</v>
      </c>
    </row>
    <row r="317" spans="1:2" x14ac:dyDescent="0.25">
      <c r="A317" t="s">
        <v>629</v>
      </c>
      <c r="B317" t="s">
        <v>630</v>
      </c>
    </row>
    <row r="318" spans="1:2" x14ac:dyDescent="0.25">
      <c r="A318" t="s">
        <v>631</v>
      </c>
      <c r="B318" t="s">
        <v>632</v>
      </c>
    </row>
    <row r="319" spans="1:2" x14ac:dyDescent="0.25">
      <c r="A319" t="s">
        <v>633</v>
      </c>
      <c r="B319" t="s">
        <v>634</v>
      </c>
    </row>
    <row r="320" spans="1:2" x14ac:dyDescent="0.25">
      <c r="A320" t="s">
        <v>635</v>
      </c>
      <c r="B320" t="s">
        <v>636</v>
      </c>
    </row>
    <row r="321" spans="1:2" x14ac:dyDescent="0.25">
      <c r="A321" t="s">
        <v>637</v>
      </c>
      <c r="B321" t="s">
        <v>638</v>
      </c>
    </row>
    <row r="322" spans="1:2" x14ac:dyDescent="0.25">
      <c r="A322" t="s">
        <v>639</v>
      </c>
      <c r="B322" t="s">
        <v>640</v>
      </c>
    </row>
    <row r="323" spans="1:2" x14ac:dyDescent="0.25">
      <c r="A323" t="s">
        <v>641</v>
      </c>
      <c r="B323" t="s">
        <v>642</v>
      </c>
    </row>
    <row r="324" spans="1:2" x14ac:dyDescent="0.25">
      <c r="A324" t="s">
        <v>643</v>
      </c>
      <c r="B324" t="s">
        <v>644</v>
      </c>
    </row>
    <row r="325" spans="1:2" x14ac:dyDescent="0.25">
      <c r="A325" t="s">
        <v>645</v>
      </c>
      <c r="B325" t="s">
        <v>646</v>
      </c>
    </row>
    <row r="326" spans="1:2" x14ac:dyDescent="0.25">
      <c r="A326" t="s">
        <v>647</v>
      </c>
      <c r="B326" t="s">
        <v>648</v>
      </c>
    </row>
    <row r="327" spans="1:2" x14ac:dyDescent="0.25">
      <c r="A327" t="s">
        <v>649</v>
      </c>
      <c r="B327" t="s">
        <v>650</v>
      </c>
    </row>
    <row r="328" spans="1:2" x14ac:dyDescent="0.25">
      <c r="A328" t="s">
        <v>651</v>
      </c>
      <c r="B328" t="s">
        <v>652</v>
      </c>
    </row>
    <row r="329" spans="1:2" x14ac:dyDescent="0.25">
      <c r="A329" t="s">
        <v>653</v>
      </c>
      <c r="B329" t="s">
        <v>654</v>
      </c>
    </row>
    <row r="330" spans="1:2" x14ac:dyDescent="0.25">
      <c r="A330" t="s">
        <v>655</v>
      </c>
      <c r="B330" t="s">
        <v>656</v>
      </c>
    </row>
    <row r="331" spans="1:2" x14ac:dyDescent="0.25">
      <c r="A331" t="s">
        <v>657</v>
      </c>
      <c r="B331" t="s">
        <v>658</v>
      </c>
    </row>
    <row r="332" spans="1:2" x14ac:dyDescent="0.25">
      <c r="A332" t="s">
        <v>659</v>
      </c>
      <c r="B332" t="s">
        <v>660</v>
      </c>
    </row>
    <row r="333" spans="1:2" x14ac:dyDescent="0.25">
      <c r="A333" t="s">
        <v>661</v>
      </c>
      <c r="B333" t="s">
        <v>662</v>
      </c>
    </row>
    <row r="334" spans="1:2" x14ac:dyDescent="0.25">
      <c r="A334" t="s">
        <v>663</v>
      </c>
      <c r="B334" t="s">
        <v>664</v>
      </c>
    </row>
    <row r="335" spans="1:2" x14ac:dyDescent="0.25">
      <c r="A335" t="s">
        <v>665</v>
      </c>
      <c r="B335" t="s">
        <v>666</v>
      </c>
    </row>
    <row r="336" spans="1:2" x14ac:dyDescent="0.25">
      <c r="A336" t="s">
        <v>667</v>
      </c>
      <c r="B336" t="s">
        <v>668</v>
      </c>
    </row>
    <row r="337" spans="1:2" x14ac:dyDescent="0.25">
      <c r="A337" t="s">
        <v>669</v>
      </c>
      <c r="B337" t="s">
        <v>670</v>
      </c>
    </row>
    <row r="338" spans="1:2" x14ac:dyDescent="0.25">
      <c r="A338" t="s">
        <v>671</v>
      </c>
      <c r="B338" t="s">
        <v>672</v>
      </c>
    </row>
    <row r="339" spans="1:2" x14ac:dyDescent="0.25">
      <c r="A339" t="s">
        <v>673</v>
      </c>
      <c r="B339" t="s">
        <v>674</v>
      </c>
    </row>
    <row r="340" spans="1:2" x14ac:dyDescent="0.25">
      <c r="A340" t="s">
        <v>675</v>
      </c>
      <c r="B340" t="s">
        <v>676</v>
      </c>
    </row>
    <row r="341" spans="1:2" x14ac:dyDescent="0.25">
      <c r="A341" t="s">
        <v>677</v>
      </c>
      <c r="B341" t="s">
        <v>678</v>
      </c>
    </row>
    <row r="342" spans="1:2" x14ac:dyDescent="0.25">
      <c r="A342" t="s">
        <v>679</v>
      </c>
      <c r="B342" t="s">
        <v>680</v>
      </c>
    </row>
    <row r="343" spans="1:2" x14ac:dyDescent="0.25">
      <c r="A343" t="s">
        <v>681</v>
      </c>
      <c r="B343" t="s">
        <v>682</v>
      </c>
    </row>
    <row r="344" spans="1:2" x14ac:dyDescent="0.25">
      <c r="A344" t="s">
        <v>683</v>
      </c>
      <c r="B344" t="s">
        <v>684</v>
      </c>
    </row>
    <row r="345" spans="1:2" x14ac:dyDescent="0.25">
      <c r="A345" t="s">
        <v>685</v>
      </c>
      <c r="B345" t="s">
        <v>686</v>
      </c>
    </row>
    <row r="346" spans="1:2" x14ac:dyDescent="0.25">
      <c r="A346" t="s">
        <v>687</v>
      </c>
      <c r="B346" t="s">
        <v>688</v>
      </c>
    </row>
    <row r="347" spans="1:2" x14ac:dyDescent="0.25">
      <c r="A347" t="s">
        <v>689</v>
      </c>
      <c r="B347" t="s">
        <v>690</v>
      </c>
    </row>
    <row r="348" spans="1:2" x14ac:dyDescent="0.25">
      <c r="A348" t="s">
        <v>691</v>
      </c>
      <c r="B348" t="s">
        <v>692</v>
      </c>
    </row>
    <row r="349" spans="1:2" x14ac:dyDescent="0.25">
      <c r="A349" t="s">
        <v>693</v>
      </c>
      <c r="B349" t="s">
        <v>694</v>
      </c>
    </row>
    <row r="350" spans="1:2" x14ac:dyDescent="0.25">
      <c r="A350" t="s">
        <v>695</v>
      </c>
      <c r="B350" t="s">
        <v>696</v>
      </c>
    </row>
    <row r="351" spans="1:2" x14ac:dyDescent="0.25">
      <c r="A351" t="s">
        <v>697</v>
      </c>
      <c r="B351" t="s">
        <v>698</v>
      </c>
    </row>
    <row r="352" spans="1:2" x14ac:dyDescent="0.25">
      <c r="A352" t="s">
        <v>699</v>
      </c>
      <c r="B352" t="s">
        <v>700</v>
      </c>
    </row>
    <row r="353" spans="1:2" x14ac:dyDescent="0.25">
      <c r="A353" t="s">
        <v>701</v>
      </c>
      <c r="B353" t="s">
        <v>702</v>
      </c>
    </row>
    <row r="354" spans="1:2" x14ac:dyDescent="0.25">
      <c r="A354" t="s">
        <v>703</v>
      </c>
      <c r="B354" t="s">
        <v>704</v>
      </c>
    </row>
    <row r="355" spans="1:2" x14ac:dyDescent="0.25">
      <c r="A355" t="s">
        <v>705</v>
      </c>
      <c r="B355" t="s">
        <v>706</v>
      </c>
    </row>
    <row r="356" spans="1:2" x14ac:dyDescent="0.25">
      <c r="A356" t="s">
        <v>707</v>
      </c>
      <c r="B356" t="s">
        <v>708</v>
      </c>
    </row>
    <row r="357" spans="1:2" x14ac:dyDescent="0.25">
      <c r="A357" t="s">
        <v>709</v>
      </c>
      <c r="B357" t="s">
        <v>710</v>
      </c>
    </row>
    <row r="358" spans="1:2" x14ac:dyDescent="0.25">
      <c r="A358" t="s">
        <v>711</v>
      </c>
      <c r="B358" t="s">
        <v>712</v>
      </c>
    </row>
    <row r="359" spans="1:2" x14ac:dyDescent="0.25">
      <c r="A359" t="s">
        <v>713</v>
      </c>
      <c r="B359" t="s">
        <v>714</v>
      </c>
    </row>
    <row r="360" spans="1:2" x14ac:dyDescent="0.25">
      <c r="A360" t="s">
        <v>715</v>
      </c>
      <c r="B360" t="s">
        <v>716</v>
      </c>
    </row>
    <row r="361" spans="1:2" x14ac:dyDescent="0.25">
      <c r="A361" t="s">
        <v>717</v>
      </c>
      <c r="B361" t="s">
        <v>718</v>
      </c>
    </row>
    <row r="362" spans="1:2" x14ac:dyDescent="0.25">
      <c r="A362" t="s">
        <v>719</v>
      </c>
      <c r="B362" t="s">
        <v>720</v>
      </c>
    </row>
    <row r="363" spans="1:2" x14ac:dyDescent="0.25">
      <c r="A363" t="s">
        <v>721</v>
      </c>
      <c r="B363" t="s">
        <v>722</v>
      </c>
    </row>
    <row r="364" spans="1:2" x14ac:dyDescent="0.25">
      <c r="A364" t="s">
        <v>723</v>
      </c>
      <c r="B364" t="s">
        <v>724</v>
      </c>
    </row>
    <row r="365" spans="1:2" x14ac:dyDescent="0.25">
      <c r="A365" t="s">
        <v>725</v>
      </c>
      <c r="B365" t="s">
        <v>726</v>
      </c>
    </row>
    <row r="366" spans="1:2" x14ac:dyDescent="0.25">
      <c r="A366" t="s">
        <v>727</v>
      </c>
      <c r="B366" t="s">
        <v>728</v>
      </c>
    </row>
    <row r="367" spans="1:2" x14ac:dyDescent="0.25">
      <c r="A367" t="s">
        <v>729</v>
      </c>
      <c r="B367" t="s">
        <v>730</v>
      </c>
    </row>
    <row r="368" spans="1:2" x14ac:dyDescent="0.25">
      <c r="A368" t="s">
        <v>731</v>
      </c>
      <c r="B368" t="s">
        <v>732</v>
      </c>
    </row>
    <row r="369" spans="1:2" x14ac:dyDescent="0.25">
      <c r="A369" t="s">
        <v>733</v>
      </c>
      <c r="B369" t="s">
        <v>734</v>
      </c>
    </row>
    <row r="370" spans="1:2" x14ac:dyDescent="0.25">
      <c r="A370" t="s">
        <v>735</v>
      </c>
      <c r="B370" t="s">
        <v>736</v>
      </c>
    </row>
    <row r="371" spans="1:2" x14ac:dyDescent="0.25">
      <c r="A371" t="s">
        <v>737</v>
      </c>
      <c r="B371" t="s">
        <v>738</v>
      </c>
    </row>
    <row r="372" spans="1:2" x14ac:dyDescent="0.25">
      <c r="A372" t="s">
        <v>739</v>
      </c>
      <c r="B372" t="s">
        <v>740</v>
      </c>
    </row>
    <row r="373" spans="1:2" x14ac:dyDescent="0.25">
      <c r="A373" t="s">
        <v>741</v>
      </c>
      <c r="B373" t="s">
        <v>742</v>
      </c>
    </row>
    <row r="374" spans="1:2" x14ac:dyDescent="0.25">
      <c r="A374" t="s">
        <v>743</v>
      </c>
      <c r="B374" t="s">
        <v>744</v>
      </c>
    </row>
    <row r="375" spans="1:2" x14ac:dyDescent="0.25">
      <c r="A375" t="s">
        <v>745</v>
      </c>
      <c r="B375" t="s">
        <v>746</v>
      </c>
    </row>
    <row r="376" spans="1:2" x14ac:dyDescent="0.25">
      <c r="A376" t="s">
        <v>747</v>
      </c>
      <c r="B376" t="s">
        <v>748</v>
      </c>
    </row>
    <row r="377" spans="1:2" x14ac:dyDescent="0.25">
      <c r="A377" t="s">
        <v>749</v>
      </c>
      <c r="B377" t="s">
        <v>750</v>
      </c>
    </row>
    <row r="378" spans="1:2" x14ac:dyDescent="0.25">
      <c r="A378" t="s">
        <v>751</v>
      </c>
      <c r="B378" t="s">
        <v>752</v>
      </c>
    </row>
    <row r="379" spans="1:2" x14ac:dyDescent="0.25">
      <c r="A379" t="s">
        <v>753</v>
      </c>
      <c r="B379" t="s">
        <v>754</v>
      </c>
    </row>
    <row r="380" spans="1:2" x14ac:dyDescent="0.25">
      <c r="A380" t="s">
        <v>755</v>
      </c>
      <c r="B380" t="s">
        <v>756</v>
      </c>
    </row>
    <row r="381" spans="1:2" x14ac:dyDescent="0.25">
      <c r="A381" t="s">
        <v>757</v>
      </c>
      <c r="B381" t="s">
        <v>758</v>
      </c>
    </row>
    <row r="382" spans="1:2" x14ac:dyDescent="0.25">
      <c r="A382" t="s">
        <v>759</v>
      </c>
      <c r="B382" t="s">
        <v>760</v>
      </c>
    </row>
    <row r="383" spans="1:2" x14ac:dyDescent="0.25">
      <c r="A383" t="s">
        <v>761</v>
      </c>
      <c r="B383" t="s">
        <v>762</v>
      </c>
    </row>
    <row r="384" spans="1:2" x14ac:dyDescent="0.25">
      <c r="A384" t="s">
        <v>763</v>
      </c>
      <c r="B384" t="s">
        <v>764</v>
      </c>
    </row>
    <row r="385" spans="1:2" x14ac:dyDescent="0.25">
      <c r="A385" t="s">
        <v>765</v>
      </c>
      <c r="B385" t="s">
        <v>766</v>
      </c>
    </row>
    <row r="386" spans="1:2" x14ac:dyDescent="0.25">
      <c r="A386" t="s">
        <v>767</v>
      </c>
      <c r="B386" t="s">
        <v>768</v>
      </c>
    </row>
    <row r="387" spans="1:2" x14ac:dyDescent="0.25">
      <c r="A387" t="s">
        <v>769</v>
      </c>
      <c r="B387" t="s">
        <v>770</v>
      </c>
    </row>
    <row r="388" spans="1:2" x14ac:dyDescent="0.25">
      <c r="A388" t="s">
        <v>771</v>
      </c>
      <c r="B388" t="s">
        <v>772</v>
      </c>
    </row>
    <row r="389" spans="1:2" x14ac:dyDescent="0.25">
      <c r="A389" t="s">
        <v>773</v>
      </c>
      <c r="B389" t="s">
        <v>774</v>
      </c>
    </row>
    <row r="390" spans="1:2" x14ac:dyDescent="0.25">
      <c r="A390" t="s">
        <v>775</v>
      </c>
      <c r="B390" t="s">
        <v>776</v>
      </c>
    </row>
    <row r="391" spans="1:2" x14ac:dyDescent="0.25">
      <c r="A391" t="s">
        <v>777</v>
      </c>
      <c r="B391" t="s">
        <v>778</v>
      </c>
    </row>
    <row r="392" spans="1:2" x14ac:dyDescent="0.25">
      <c r="A392" t="s">
        <v>779</v>
      </c>
      <c r="B392" t="s">
        <v>780</v>
      </c>
    </row>
    <row r="393" spans="1:2" x14ac:dyDescent="0.25">
      <c r="A393" t="s">
        <v>781</v>
      </c>
      <c r="B393" t="s">
        <v>782</v>
      </c>
    </row>
    <row r="394" spans="1:2" x14ac:dyDescent="0.25">
      <c r="A394" t="s">
        <v>783</v>
      </c>
      <c r="B394" t="s">
        <v>784</v>
      </c>
    </row>
    <row r="395" spans="1:2" x14ac:dyDescent="0.25">
      <c r="A395" t="s">
        <v>785</v>
      </c>
      <c r="B395" t="s">
        <v>786</v>
      </c>
    </row>
    <row r="396" spans="1:2" x14ac:dyDescent="0.25">
      <c r="A396" t="s">
        <v>787</v>
      </c>
      <c r="B396" t="s">
        <v>788</v>
      </c>
    </row>
    <row r="397" spans="1:2" x14ac:dyDescent="0.25">
      <c r="A397" t="s">
        <v>789</v>
      </c>
      <c r="B397" t="s">
        <v>790</v>
      </c>
    </row>
    <row r="398" spans="1:2" x14ac:dyDescent="0.25">
      <c r="A398" t="s">
        <v>791</v>
      </c>
      <c r="B398" t="s">
        <v>792</v>
      </c>
    </row>
    <row r="399" spans="1:2" x14ac:dyDescent="0.25">
      <c r="A399" t="s">
        <v>793</v>
      </c>
      <c r="B399" t="s">
        <v>794</v>
      </c>
    </row>
    <row r="400" spans="1:2" x14ac:dyDescent="0.25">
      <c r="A400" t="s">
        <v>795</v>
      </c>
      <c r="B400" t="s">
        <v>796</v>
      </c>
    </row>
    <row r="401" spans="1:2" x14ac:dyDescent="0.25">
      <c r="A401" t="s">
        <v>797</v>
      </c>
      <c r="B401" t="s">
        <v>798</v>
      </c>
    </row>
    <row r="402" spans="1:2" x14ac:dyDescent="0.25">
      <c r="A402" t="s">
        <v>799</v>
      </c>
      <c r="B402" t="s">
        <v>800</v>
      </c>
    </row>
    <row r="403" spans="1:2" x14ac:dyDescent="0.25">
      <c r="A403" t="s">
        <v>801</v>
      </c>
      <c r="B403" t="s">
        <v>802</v>
      </c>
    </row>
    <row r="404" spans="1:2" x14ac:dyDescent="0.25">
      <c r="A404" t="s">
        <v>803</v>
      </c>
      <c r="B404" t="s">
        <v>804</v>
      </c>
    </row>
    <row r="405" spans="1:2" x14ac:dyDescent="0.25">
      <c r="A405" t="s">
        <v>805</v>
      </c>
      <c r="B405" t="s">
        <v>806</v>
      </c>
    </row>
    <row r="406" spans="1:2" x14ac:dyDescent="0.25">
      <c r="A406" t="s">
        <v>807</v>
      </c>
      <c r="B406" t="s">
        <v>808</v>
      </c>
    </row>
    <row r="407" spans="1:2" x14ac:dyDescent="0.25">
      <c r="A407" t="s">
        <v>809</v>
      </c>
      <c r="B407" t="s">
        <v>810</v>
      </c>
    </row>
    <row r="408" spans="1:2" x14ac:dyDescent="0.25">
      <c r="A408" t="s">
        <v>811</v>
      </c>
      <c r="B408" t="s">
        <v>812</v>
      </c>
    </row>
    <row r="409" spans="1:2" x14ac:dyDescent="0.25">
      <c r="A409" t="s">
        <v>813</v>
      </c>
      <c r="B409" t="s">
        <v>814</v>
      </c>
    </row>
    <row r="410" spans="1:2" x14ac:dyDescent="0.25">
      <c r="A410" t="s">
        <v>815</v>
      </c>
      <c r="B410" t="s">
        <v>816</v>
      </c>
    </row>
    <row r="411" spans="1:2" x14ac:dyDescent="0.25">
      <c r="A411" t="s">
        <v>817</v>
      </c>
      <c r="B411" t="s">
        <v>818</v>
      </c>
    </row>
    <row r="412" spans="1:2" x14ac:dyDescent="0.25">
      <c r="A412" t="s">
        <v>819</v>
      </c>
      <c r="B412" t="s">
        <v>820</v>
      </c>
    </row>
    <row r="413" spans="1:2" x14ac:dyDescent="0.25">
      <c r="A413" t="s">
        <v>821</v>
      </c>
      <c r="B413" t="s">
        <v>822</v>
      </c>
    </row>
    <row r="414" spans="1:2" x14ac:dyDescent="0.25">
      <c r="A414" t="s">
        <v>823</v>
      </c>
      <c r="B414" t="s">
        <v>824</v>
      </c>
    </row>
    <row r="415" spans="1:2" x14ac:dyDescent="0.25">
      <c r="A415" t="s">
        <v>825</v>
      </c>
      <c r="B415" t="s">
        <v>826</v>
      </c>
    </row>
    <row r="416" spans="1:2" x14ac:dyDescent="0.25">
      <c r="A416" t="s">
        <v>827</v>
      </c>
      <c r="B416" t="s">
        <v>828</v>
      </c>
    </row>
    <row r="417" spans="1:2" x14ac:dyDescent="0.25">
      <c r="A417" t="s">
        <v>829</v>
      </c>
      <c r="B417" t="s">
        <v>830</v>
      </c>
    </row>
    <row r="418" spans="1:2" x14ac:dyDescent="0.25">
      <c r="A418" t="s">
        <v>831</v>
      </c>
      <c r="B418" t="s">
        <v>832</v>
      </c>
    </row>
    <row r="419" spans="1:2" x14ac:dyDescent="0.25">
      <c r="A419" t="s">
        <v>833</v>
      </c>
      <c r="B419" t="s">
        <v>834</v>
      </c>
    </row>
    <row r="420" spans="1:2" x14ac:dyDescent="0.25">
      <c r="A420" t="s">
        <v>835</v>
      </c>
      <c r="B420" t="s">
        <v>836</v>
      </c>
    </row>
    <row r="421" spans="1:2" x14ac:dyDescent="0.25">
      <c r="A421" t="s">
        <v>837</v>
      </c>
      <c r="B421" t="s">
        <v>838</v>
      </c>
    </row>
    <row r="422" spans="1:2" x14ac:dyDescent="0.25">
      <c r="A422" t="s">
        <v>839</v>
      </c>
      <c r="B422" t="s">
        <v>840</v>
      </c>
    </row>
    <row r="423" spans="1:2" x14ac:dyDescent="0.25">
      <c r="A423" t="s">
        <v>841</v>
      </c>
      <c r="B423" t="s">
        <v>842</v>
      </c>
    </row>
    <row r="424" spans="1:2" x14ac:dyDescent="0.25">
      <c r="A424" t="s">
        <v>843</v>
      </c>
      <c r="B424" t="s">
        <v>844</v>
      </c>
    </row>
    <row r="425" spans="1:2" x14ac:dyDescent="0.25">
      <c r="A425" t="s">
        <v>845</v>
      </c>
      <c r="B425" t="s">
        <v>846</v>
      </c>
    </row>
    <row r="426" spans="1:2" x14ac:dyDescent="0.25">
      <c r="A426" t="s">
        <v>847</v>
      </c>
      <c r="B426" t="s">
        <v>848</v>
      </c>
    </row>
    <row r="427" spans="1:2" x14ac:dyDescent="0.25">
      <c r="A427" t="s">
        <v>849</v>
      </c>
      <c r="B427" t="s">
        <v>850</v>
      </c>
    </row>
    <row r="428" spans="1:2" x14ac:dyDescent="0.25">
      <c r="A428" t="s">
        <v>851</v>
      </c>
      <c r="B428" t="s">
        <v>852</v>
      </c>
    </row>
    <row r="429" spans="1:2" x14ac:dyDescent="0.25">
      <c r="A429" t="s">
        <v>853</v>
      </c>
      <c r="B429" t="s">
        <v>854</v>
      </c>
    </row>
    <row r="430" spans="1:2" x14ac:dyDescent="0.25">
      <c r="A430" t="s">
        <v>855</v>
      </c>
      <c r="B430" t="s">
        <v>856</v>
      </c>
    </row>
    <row r="431" spans="1:2" x14ac:dyDescent="0.25">
      <c r="A431" t="s">
        <v>857</v>
      </c>
      <c r="B431" t="s">
        <v>858</v>
      </c>
    </row>
    <row r="432" spans="1:2" x14ac:dyDescent="0.25">
      <c r="A432" t="s">
        <v>859</v>
      </c>
      <c r="B432" t="s">
        <v>860</v>
      </c>
    </row>
    <row r="433" spans="1:2" x14ac:dyDescent="0.25">
      <c r="A433" t="s">
        <v>861</v>
      </c>
      <c r="B433" t="s">
        <v>862</v>
      </c>
    </row>
    <row r="434" spans="1:2" x14ac:dyDescent="0.25">
      <c r="A434" t="s">
        <v>863</v>
      </c>
      <c r="B434" t="s">
        <v>864</v>
      </c>
    </row>
    <row r="435" spans="1:2" x14ac:dyDescent="0.25">
      <c r="A435" t="s">
        <v>865</v>
      </c>
      <c r="B435" t="s">
        <v>866</v>
      </c>
    </row>
    <row r="436" spans="1:2" x14ac:dyDescent="0.25">
      <c r="A436" t="s">
        <v>867</v>
      </c>
      <c r="B436" t="s">
        <v>868</v>
      </c>
    </row>
    <row r="437" spans="1:2" x14ac:dyDescent="0.25">
      <c r="A437" t="s">
        <v>869</v>
      </c>
      <c r="B437" t="s">
        <v>870</v>
      </c>
    </row>
    <row r="438" spans="1:2" x14ac:dyDescent="0.25">
      <c r="A438" t="s">
        <v>871</v>
      </c>
      <c r="B438" t="s">
        <v>872</v>
      </c>
    </row>
    <row r="439" spans="1:2" x14ac:dyDescent="0.25">
      <c r="A439" t="s">
        <v>873</v>
      </c>
      <c r="B439" t="s">
        <v>874</v>
      </c>
    </row>
    <row r="440" spans="1:2" x14ac:dyDescent="0.25">
      <c r="A440" t="s">
        <v>875</v>
      </c>
      <c r="B440" t="s">
        <v>876</v>
      </c>
    </row>
    <row r="441" spans="1:2" x14ac:dyDescent="0.25">
      <c r="A441" t="s">
        <v>877</v>
      </c>
      <c r="B441" t="s">
        <v>878</v>
      </c>
    </row>
    <row r="442" spans="1:2" x14ac:dyDescent="0.25">
      <c r="A442" t="s">
        <v>879</v>
      </c>
      <c r="B442" t="s">
        <v>880</v>
      </c>
    </row>
    <row r="443" spans="1:2" x14ac:dyDescent="0.25">
      <c r="A443" t="s">
        <v>881</v>
      </c>
      <c r="B443" t="s">
        <v>882</v>
      </c>
    </row>
    <row r="444" spans="1:2" x14ac:dyDescent="0.25">
      <c r="A444" t="s">
        <v>883</v>
      </c>
      <c r="B444" t="s">
        <v>884</v>
      </c>
    </row>
    <row r="445" spans="1:2" x14ac:dyDescent="0.25">
      <c r="A445" t="s">
        <v>885</v>
      </c>
      <c r="B445" t="s">
        <v>886</v>
      </c>
    </row>
    <row r="446" spans="1:2" x14ac:dyDescent="0.25">
      <c r="A446" t="s">
        <v>887</v>
      </c>
      <c r="B446" t="s">
        <v>888</v>
      </c>
    </row>
    <row r="447" spans="1:2" x14ac:dyDescent="0.25">
      <c r="A447" t="s">
        <v>889</v>
      </c>
      <c r="B447" t="s">
        <v>890</v>
      </c>
    </row>
    <row r="448" spans="1:2" x14ac:dyDescent="0.25">
      <c r="A448" t="s">
        <v>891</v>
      </c>
      <c r="B448" t="s">
        <v>892</v>
      </c>
    </row>
    <row r="449" spans="1:2" x14ac:dyDescent="0.25">
      <c r="A449" t="s">
        <v>893</v>
      </c>
      <c r="B449" t="s">
        <v>894</v>
      </c>
    </row>
    <row r="450" spans="1:2" x14ac:dyDescent="0.25">
      <c r="A450" t="s">
        <v>895</v>
      </c>
      <c r="B450" t="s">
        <v>896</v>
      </c>
    </row>
    <row r="451" spans="1:2" x14ac:dyDescent="0.25">
      <c r="A451" t="s">
        <v>897</v>
      </c>
      <c r="B451" t="s">
        <v>898</v>
      </c>
    </row>
    <row r="452" spans="1:2" x14ac:dyDescent="0.25">
      <c r="A452" t="s">
        <v>899</v>
      </c>
      <c r="B452" t="s">
        <v>900</v>
      </c>
    </row>
    <row r="453" spans="1:2" x14ac:dyDescent="0.25">
      <c r="A453" t="s">
        <v>901</v>
      </c>
      <c r="B453" t="s">
        <v>902</v>
      </c>
    </row>
    <row r="454" spans="1:2" x14ac:dyDescent="0.25">
      <c r="A454" t="s">
        <v>903</v>
      </c>
      <c r="B454" t="s">
        <v>904</v>
      </c>
    </row>
    <row r="455" spans="1:2" x14ac:dyDescent="0.25">
      <c r="A455" t="s">
        <v>261</v>
      </c>
      <c r="B455" t="s">
        <v>905</v>
      </c>
    </row>
    <row r="456" spans="1:2" x14ac:dyDescent="0.25">
      <c r="A456" t="s">
        <v>906</v>
      </c>
      <c r="B456" t="s">
        <v>907</v>
      </c>
    </row>
    <row r="457" spans="1:2" x14ac:dyDescent="0.25">
      <c r="A457" t="s">
        <v>908</v>
      </c>
      <c r="B457" t="s">
        <v>909</v>
      </c>
    </row>
    <row r="458" spans="1:2" x14ac:dyDescent="0.25">
      <c r="A458" t="s">
        <v>910</v>
      </c>
      <c r="B458" t="s">
        <v>911</v>
      </c>
    </row>
    <row r="459" spans="1:2" x14ac:dyDescent="0.25">
      <c r="A459" t="s">
        <v>912</v>
      </c>
      <c r="B459" t="s">
        <v>913</v>
      </c>
    </row>
    <row r="460" spans="1:2" x14ac:dyDescent="0.25">
      <c r="A460" t="s">
        <v>914</v>
      </c>
      <c r="B460" t="s">
        <v>915</v>
      </c>
    </row>
    <row r="461" spans="1:2" x14ac:dyDescent="0.25">
      <c r="A461" t="s">
        <v>916</v>
      </c>
      <c r="B461" t="s">
        <v>917</v>
      </c>
    </row>
    <row r="462" spans="1:2" x14ac:dyDescent="0.25">
      <c r="A462" t="s">
        <v>918</v>
      </c>
      <c r="B462" t="s">
        <v>919</v>
      </c>
    </row>
    <row r="463" spans="1:2" x14ac:dyDescent="0.25">
      <c r="A463" t="s">
        <v>920</v>
      </c>
      <c r="B463" t="s">
        <v>921</v>
      </c>
    </row>
    <row r="464" spans="1:2" x14ac:dyDescent="0.25">
      <c r="A464" t="s">
        <v>922</v>
      </c>
      <c r="B464" t="s">
        <v>923</v>
      </c>
    </row>
    <row r="465" spans="1:2" x14ac:dyDescent="0.25">
      <c r="A465" t="s">
        <v>924</v>
      </c>
      <c r="B465" t="s">
        <v>925</v>
      </c>
    </row>
    <row r="466" spans="1:2" x14ac:dyDescent="0.25">
      <c r="A466" t="s">
        <v>926</v>
      </c>
      <c r="B466" t="s">
        <v>927</v>
      </c>
    </row>
    <row r="467" spans="1:2" x14ac:dyDescent="0.25">
      <c r="A467" t="s">
        <v>928</v>
      </c>
      <c r="B467" t="s">
        <v>929</v>
      </c>
    </row>
    <row r="468" spans="1:2" x14ac:dyDescent="0.25">
      <c r="A468" t="s">
        <v>930</v>
      </c>
      <c r="B468" t="s">
        <v>931</v>
      </c>
    </row>
    <row r="469" spans="1:2" x14ac:dyDescent="0.25">
      <c r="A469" t="s">
        <v>932</v>
      </c>
      <c r="B469" t="s">
        <v>933</v>
      </c>
    </row>
    <row r="470" spans="1:2" x14ac:dyDescent="0.25">
      <c r="A470" t="s">
        <v>934</v>
      </c>
      <c r="B470" t="s">
        <v>935</v>
      </c>
    </row>
    <row r="471" spans="1:2" x14ac:dyDescent="0.25">
      <c r="A471" t="s">
        <v>936</v>
      </c>
      <c r="B471" t="s">
        <v>937</v>
      </c>
    </row>
    <row r="472" spans="1:2" x14ac:dyDescent="0.25">
      <c r="A472" t="s">
        <v>938</v>
      </c>
      <c r="B472" t="s">
        <v>939</v>
      </c>
    </row>
    <row r="473" spans="1:2" x14ac:dyDescent="0.25">
      <c r="A473" t="s">
        <v>940</v>
      </c>
      <c r="B473" t="s">
        <v>941</v>
      </c>
    </row>
    <row r="474" spans="1:2" x14ac:dyDescent="0.25">
      <c r="A474" t="s">
        <v>942</v>
      </c>
      <c r="B474" t="s">
        <v>47</v>
      </c>
    </row>
    <row r="475" spans="1:2" x14ac:dyDescent="0.25">
      <c r="A475" t="s">
        <v>943</v>
      </c>
      <c r="B475" t="s">
        <v>944</v>
      </c>
    </row>
    <row r="476" spans="1:2" x14ac:dyDescent="0.25">
      <c r="A476" t="s">
        <v>945</v>
      </c>
      <c r="B476" t="s">
        <v>946</v>
      </c>
    </row>
    <row r="477" spans="1:2" x14ac:dyDescent="0.25">
      <c r="A477" t="s">
        <v>947</v>
      </c>
      <c r="B477" t="s">
        <v>948</v>
      </c>
    </row>
    <row r="478" spans="1:2" x14ac:dyDescent="0.25">
      <c r="A478" t="s">
        <v>949</v>
      </c>
      <c r="B478" t="s">
        <v>950</v>
      </c>
    </row>
    <row r="479" spans="1:2" x14ac:dyDescent="0.25">
      <c r="A479" t="s">
        <v>951</v>
      </c>
      <c r="B479" t="s">
        <v>952</v>
      </c>
    </row>
    <row r="480" spans="1:2" x14ac:dyDescent="0.25">
      <c r="A480" t="s">
        <v>953</v>
      </c>
      <c r="B480" t="s">
        <v>954</v>
      </c>
    </row>
    <row r="481" spans="1:2" x14ac:dyDescent="0.25">
      <c r="A481" t="s">
        <v>955</v>
      </c>
      <c r="B481" t="s">
        <v>956</v>
      </c>
    </row>
    <row r="482" spans="1:2" x14ac:dyDescent="0.25">
      <c r="A482" t="s">
        <v>957</v>
      </c>
      <c r="B482" t="s">
        <v>958</v>
      </c>
    </row>
    <row r="483" spans="1:2" x14ac:dyDescent="0.25">
      <c r="A483" t="s">
        <v>959</v>
      </c>
      <c r="B483" t="s">
        <v>960</v>
      </c>
    </row>
    <row r="484" spans="1:2" x14ac:dyDescent="0.25">
      <c r="A484" t="s">
        <v>961</v>
      </c>
      <c r="B484" t="s">
        <v>962</v>
      </c>
    </row>
    <row r="485" spans="1:2" x14ac:dyDescent="0.25">
      <c r="A485" t="s">
        <v>963</v>
      </c>
      <c r="B485" t="s">
        <v>964</v>
      </c>
    </row>
    <row r="486" spans="1:2" x14ac:dyDescent="0.25">
      <c r="A486" t="s">
        <v>965</v>
      </c>
      <c r="B486" t="s">
        <v>966</v>
      </c>
    </row>
    <row r="487" spans="1:2" x14ac:dyDescent="0.25">
      <c r="A487" t="s">
        <v>967</v>
      </c>
      <c r="B487" t="s">
        <v>968</v>
      </c>
    </row>
    <row r="488" spans="1:2" x14ac:dyDescent="0.25">
      <c r="A488" t="s">
        <v>969</v>
      </c>
      <c r="B488" t="s">
        <v>970</v>
      </c>
    </row>
    <row r="489" spans="1:2" x14ac:dyDescent="0.25">
      <c r="A489" t="s">
        <v>971</v>
      </c>
      <c r="B489" t="s">
        <v>972</v>
      </c>
    </row>
    <row r="490" spans="1:2" x14ac:dyDescent="0.25">
      <c r="A490" t="s">
        <v>973</v>
      </c>
      <c r="B490" t="s">
        <v>974</v>
      </c>
    </row>
    <row r="491" spans="1:2" x14ac:dyDescent="0.25">
      <c r="A491" t="s">
        <v>975</v>
      </c>
      <c r="B491" t="s">
        <v>976</v>
      </c>
    </row>
    <row r="492" spans="1:2" x14ac:dyDescent="0.25">
      <c r="A492" t="s">
        <v>977</v>
      </c>
      <c r="B492" t="s">
        <v>978</v>
      </c>
    </row>
    <row r="493" spans="1:2" x14ac:dyDescent="0.25">
      <c r="A493" t="s">
        <v>979</v>
      </c>
      <c r="B493" t="s">
        <v>980</v>
      </c>
    </row>
    <row r="494" spans="1:2" x14ac:dyDescent="0.25">
      <c r="A494" t="s">
        <v>981</v>
      </c>
      <c r="B494" t="s">
        <v>982</v>
      </c>
    </row>
    <row r="495" spans="1:2" x14ac:dyDescent="0.25">
      <c r="A495" t="s">
        <v>983</v>
      </c>
      <c r="B495" t="s">
        <v>984</v>
      </c>
    </row>
    <row r="496" spans="1:2" x14ac:dyDescent="0.25">
      <c r="A496" t="s">
        <v>985</v>
      </c>
      <c r="B496" t="s">
        <v>986</v>
      </c>
    </row>
    <row r="497" spans="1:2" x14ac:dyDescent="0.25">
      <c r="A497" t="s">
        <v>987</v>
      </c>
      <c r="B497" t="s">
        <v>988</v>
      </c>
    </row>
    <row r="498" spans="1:2" x14ac:dyDescent="0.25">
      <c r="A498" t="s">
        <v>989</v>
      </c>
      <c r="B498" t="s">
        <v>990</v>
      </c>
    </row>
    <row r="499" spans="1:2" x14ac:dyDescent="0.25">
      <c r="A499" t="s">
        <v>991</v>
      </c>
      <c r="B499" t="s">
        <v>992</v>
      </c>
    </row>
    <row r="500" spans="1:2" x14ac:dyDescent="0.25">
      <c r="A500" t="s">
        <v>46</v>
      </c>
      <c r="B500" t="s">
        <v>47</v>
      </c>
    </row>
    <row r="501" spans="1:2" x14ac:dyDescent="0.25">
      <c r="A501" t="s">
        <v>993</v>
      </c>
      <c r="B501" t="s">
        <v>994</v>
      </c>
    </row>
    <row r="502" spans="1:2" x14ac:dyDescent="0.25">
      <c r="A502" t="s">
        <v>995</v>
      </c>
      <c r="B502" t="s">
        <v>996</v>
      </c>
    </row>
    <row r="503" spans="1:2" x14ac:dyDescent="0.25">
      <c r="A503" t="s">
        <v>997</v>
      </c>
      <c r="B503" t="s">
        <v>998</v>
      </c>
    </row>
    <row r="504" spans="1:2" x14ac:dyDescent="0.25">
      <c r="A504" t="s">
        <v>999</v>
      </c>
      <c r="B504" t="s">
        <v>1000</v>
      </c>
    </row>
    <row r="505" spans="1:2" x14ac:dyDescent="0.25">
      <c r="A505" t="s">
        <v>46</v>
      </c>
      <c r="B505" t="s">
        <v>47</v>
      </c>
    </row>
    <row r="506" spans="1:2" x14ac:dyDescent="0.25">
      <c r="A506" t="s">
        <v>1001</v>
      </c>
      <c r="B506" t="s">
        <v>1002</v>
      </c>
    </row>
    <row r="507" spans="1:2" x14ac:dyDescent="0.25">
      <c r="A507" t="s">
        <v>1003</v>
      </c>
      <c r="B507" t="s">
        <v>1004</v>
      </c>
    </row>
    <row r="508" spans="1:2" x14ac:dyDescent="0.25">
      <c r="A508" t="s">
        <v>1005</v>
      </c>
      <c r="B508" t="s">
        <v>1006</v>
      </c>
    </row>
    <row r="509" spans="1:2" x14ac:dyDescent="0.25">
      <c r="A509" t="s">
        <v>1007</v>
      </c>
      <c r="B509" t="s">
        <v>1008</v>
      </c>
    </row>
    <row r="510" spans="1:2" x14ac:dyDescent="0.25">
      <c r="A510" t="s">
        <v>1009</v>
      </c>
      <c r="B510" t="s">
        <v>1010</v>
      </c>
    </row>
    <row r="511" spans="1:2" x14ac:dyDescent="0.25">
      <c r="A511" t="s">
        <v>1011</v>
      </c>
      <c r="B511" t="s">
        <v>1012</v>
      </c>
    </row>
    <row r="512" spans="1:2" x14ac:dyDescent="0.25">
      <c r="A512" t="s">
        <v>1013</v>
      </c>
      <c r="B512" t="s">
        <v>1014</v>
      </c>
    </row>
    <row r="513" spans="1:2" x14ac:dyDescent="0.25">
      <c r="A513" t="s">
        <v>1015</v>
      </c>
      <c r="B513" t="s">
        <v>1016</v>
      </c>
    </row>
    <row r="514" spans="1:2" x14ac:dyDescent="0.25">
      <c r="A514" t="s">
        <v>1017</v>
      </c>
      <c r="B514" t="s">
        <v>1018</v>
      </c>
    </row>
    <row r="515" spans="1:2" x14ac:dyDescent="0.25">
      <c r="A515" t="s">
        <v>1019</v>
      </c>
      <c r="B515" t="s">
        <v>1020</v>
      </c>
    </row>
    <row r="516" spans="1:2" x14ac:dyDescent="0.25">
      <c r="A516" t="s">
        <v>1021</v>
      </c>
      <c r="B516" t="s">
        <v>1022</v>
      </c>
    </row>
    <row r="517" spans="1:2" x14ac:dyDescent="0.25">
      <c r="A517" t="s">
        <v>1023</v>
      </c>
      <c r="B517" t="s">
        <v>1024</v>
      </c>
    </row>
    <row r="518" spans="1:2" x14ac:dyDescent="0.25">
      <c r="A518" t="s">
        <v>1025</v>
      </c>
      <c r="B518" t="s">
        <v>1026</v>
      </c>
    </row>
    <row r="519" spans="1:2" x14ac:dyDescent="0.25">
      <c r="A519" t="s">
        <v>1027</v>
      </c>
      <c r="B519" t="s">
        <v>1028</v>
      </c>
    </row>
    <row r="520" spans="1:2" x14ac:dyDescent="0.25">
      <c r="A520" t="s">
        <v>1029</v>
      </c>
      <c r="B520" t="s">
        <v>1030</v>
      </c>
    </row>
    <row r="521" spans="1:2" x14ac:dyDescent="0.25">
      <c r="A521" t="s">
        <v>1031</v>
      </c>
      <c r="B521" t="s">
        <v>1032</v>
      </c>
    </row>
    <row r="522" spans="1:2" x14ac:dyDescent="0.25">
      <c r="A522" t="s">
        <v>1033</v>
      </c>
      <c r="B522" t="s">
        <v>1034</v>
      </c>
    </row>
    <row r="523" spans="1:2" x14ac:dyDescent="0.25">
      <c r="A523" t="s">
        <v>1035</v>
      </c>
      <c r="B523" t="s">
        <v>1036</v>
      </c>
    </row>
    <row r="524" spans="1:2" x14ac:dyDescent="0.25">
      <c r="A524" t="s">
        <v>1037</v>
      </c>
      <c r="B524" t="s">
        <v>1038</v>
      </c>
    </row>
    <row r="525" spans="1:2" x14ac:dyDescent="0.25">
      <c r="A525" t="s">
        <v>1039</v>
      </c>
      <c r="B525" t="s">
        <v>1040</v>
      </c>
    </row>
    <row r="526" spans="1:2" x14ac:dyDescent="0.25">
      <c r="A526" t="s">
        <v>1041</v>
      </c>
      <c r="B526" t="s">
        <v>1042</v>
      </c>
    </row>
    <row r="527" spans="1:2" x14ac:dyDescent="0.25">
      <c r="A527" t="s">
        <v>1043</v>
      </c>
      <c r="B527" t="s">
        <v>1044</v>
      </c>
    </row>
    <row r="528" spans="1:2" x14ac:dyDescent="0.25">
      <c r="A528" t="s">
        <v>1045</v>
      </c>
      <c r="B528" t="s">
        <v>1046</v>
      </c>
    </row>
    <row r="529" spans="1:2" x14ac:dyDescent="0.25">
      <c r="A529" t="s">
        <v>1047</v>
      </c>
      <c r="B529" t="s">
        <v>1048</v>
      </c>
    </row>
    <row r="530" spans="1:2" x14ac:dyDescent="0.25">
      <c r="A530" t="s">
        <v>1049</v>
      </c>
      <c r="B530" t="s">
        <v>1050</v>
      </c>
    </row>
    <row r="531" spans="1:2" x14ac:dyDescent="0.25">
      <c r="A531" t="s">
        <v>1051</v>
      </c>
      <c r="B531" t="s">
        <v>1052</v>
      </c>
    </row>
    <row r="532" spans="1:2" x14ac:dyDescent="0.25">
      <c r="A532" t="s">
        <v>1053</v>
      </c>
      <c r="B532" t="s">
        <v>1054</v>
      </c>
    </row>
    <row r="533" spans="1:2" x14ac:dyDescent="0.25">
      <c r="A533" t="s">
        <v>1055</v>
      </c>
      <c r="B533" t="s">
        <v>1056</v>
      </c>
    </row>
    <row r="534" spans="1:2" x14ac:dyDescent="0.25">
      <c r="A534" t="s">
        <v>1057</v>
      </c>
      <c r="B534" t="s">
        <v>1058</v>
      </c>
    </row>
    <row r="535" spans="1:2" x14ac:dyDescent="0.25">
      <c r="A535" t="s">
        <v>1059</v>
      </c>
      <c r="B535" t="s">
        <v>1060</v>
      </c>
    </row>
    <row r="536" spans="1:2" x14ac:dyDescent="0.25">
      <c r="A536" t="s">
        <v>1061</v>
      </c>
      <c r="B536" t="s">
        <v>1062</v>
      </c>
    </row>
    <row r="537" spans="1:2" x14ac:dyDescent="0.25">
      <c r="A537" t="s">
        <v>1063</v>
      </c>
      <c r="B537" t="s">
        <v>1064</v>
      </c>
    </row>
    <row r="538" spans="1:2" x14ac:dyDescent="0.25">
      <c r="A538" t="s">
        <v>1065</v>
      </c>
      <c r="B538" t="s">
        <v>1066</v>
      </c>
    </row>
    <row r="539" spans="1:2" x14ac:dyDescent="0.25">
      <c r="A539" t="s">
        <v>1067</v>
      </c>
      <c r="B539" t="s">
        <v>1068</v>
      </c>
    </row>
    <row r="540" spans="1:2" x14ac:dyDescent="0.25">
      <c r="A540" t="s">
        <v>1069</v>
      </c>
      <c r="B540" t="s">
        <v>1070</v>
      </c>
    </row>
    <row r="541" spans="1:2" x14ac:dyDescent="0.25">
      <c r="A541" t="s">
        <v>1071</v>
      </c>
      <c r="B541" t="s">
        <v>1072</v>
      </c>
    </row>
    <row r="542" spans="1:2" x14ac:dyDescent="0.25">
      <c r="A542" t="s">
        <v>1073</v>
      </c>
      <c r="B542" t="s">
        <v>1074</v>
      </c>
    </row>
    <row r="543" spans="1:2" x14ac:dyDescent="0.25">
      <c r="A543" t="s">
        <v>1075</v>
      </c>
      <c r="B543" t="s">
        <v>1076</v>
      </c>
    </row>
    <row r="544" spans="1:2" x14ac:dyDescent="0.25">
      <c r="A544" t="s">
        <v>1077</v>
      </c>
      <c r="B544" t="s">
        <v>1078</v>
      </c>
    </row>
    <row r="545" spans="1:2" x14ac:dyDescent="0.25">
      <c r="A545" t="s">
        <v>1079</v>
      </c>
      <c r="B545" t="s">
        <v>1080</v>
      </c>
    </row>
    <row r="546" spans="1:2" x14ac:dyDescent="0.25">
      <c r="A546" t="s">
        <v>1081</v>
      </c>
      <c r="B546" t="s">
        <v>1082</v>
      </c>
    </row>
    <row r="547" spans="1:2" x14ac:dyDescent="0.25">
      <c r="A547" t="s">
        <v>1083</v>
      </c>
      <c r="B547" t="s">
        <v>1084</v>
      </c>
    </row>
    <row r="548" spans="1:2" x14ac:dyDescent="0.25">
      <c r="A548" t="s">
        <v>1085</v>
      </c>
      <c r="B548" t="s">
        <v>1086</v>
      </c>
    </row>
    <row r="549" spans="1:2" x14ac:dyDescent="0.25">
      <c r="A549" t="s">
        <v>1087</v>
      </c>
      <c r="B549" t="s">
        <v>1088</v>
      </c>
    </row>
    <row r="550" spans="1:2" x14ac:dyDescent="0.25">
      <c r="A550" t="s">
        <v>1089</v>
      </c>
      <c r="B550" t="s">
        <v>1090</v>
      </c>
    </row>
    <row r="551" spans="1:2" x14ac:dyDescent="0.25">
      <c r="A551" t="s">
        <v>1091</v>
      </c>
      <c r="B551" t="s">
        <v>1092</v>
      </c>
    </row>
    <row r="552" spans="1:2" x14ac:dyDescent="0.25">
      <c r="A552" t="s">
        <v>1093</v>
      </c>
      <c r="B552" t="s">
        <v>1094</v>
      </c>
    </row>
    <row r="553" spans="1:2" x14ac:dyDescent="0.25">
      <c r="A553" t="s">
        <v>1095</v>
      </c>
      <c r="B553" t="s">
        <v>1096</v>
      </c>
    </row>
    <row r="554" spans="1:2" x14ac:dyDescent="0.25">
      <c r="A554" t="s">
        <v>1097</v>
      </c>
      <c r="B554" t="s">
        <v>1098</v>
      </c>
    </row>
    <row r="555" spans="1:2" x14ac:dyDescent="0.25">
      <c r="A555" t="s">
        <v>1099</v>
      </c>
      <c r="B555" t="s">
        <v>1100</v>
      </c>
    </row>
    <row r="556" spans="1:2" x14ac:dyDescent="0.25">
      <c r="A556" t="s">
        <v>1101</v>
      </c>
      <c r="B556" t="s">
        <v>1102</v>
      </c>
    </row>
    <row r="557" spans="1:2" x14ac:dyDescent="0.25">
      <c r="A557" t="s">
        <v>1103</v>
      </c>
      <c r="B557" t="s">
        <v>1104</v>
      </c>
    </row>
    <row r="558" spans="1:2" x14ac:dyDescent="0.25">
      <c r="A558" t="s">
        <v>1105</v>
      </c>
      <c r="B558" t="s">
        <v>1106</v>
      </c>
    </row>
    <row r="559" spans="1:2" x14ac:dyDescent="0.25">
      <c r="A559" t="s">
        <v>1107</v>
      </c>
      <c r="B559" t="s">
        <v>1108</v>
      </c>
    </row>
    <row r="560" spans="1:2" x14ac:dyDescent="0.25">
      <c r="A560" t="s">
        <v>1109</v>
      </c>
      <c r="B560" t="s">
        <v>1110</v>
      </c>
    </row>
    <row r="561" spans="1:2" x14ac:dyDescent="0.25">
      <c r="A561" t="s">
        <v>1111</v>
      </c>
      <c r="B561" t="s">
        <v>1112</v>
      </c>
    </row>
    <row r="562" spans="1:2" x14ac:dyDescent="0.25">
      <c r="A562" t="s">
        <v>1113</v>
      </c>
      <c r="B562" t="s">
        <v>1114</v>
      </c>
    </row>
    <row r="563" spans="1:2" x14ac:dyDescent="0.25">
      <c r="A563" t="s">
        <v>1115</v>
      </c>
      <c r="B563" t="s">
        <v>1116</v>
      </c>
    </row>
    <row r="564" spans="1:2" x14ac:dyDescent="0.25">
      <c r="A564" t="s">
        <v>1117</v>
      </c>
      <c r="B564" t="s">
        <v>1118</v>
      </c>
    </row>
    <row r="565" spans="1:2" x14ac:dyDescent="0.25">
      <c r="A565" t="s">
        <v>1119</v>
      </c>
      <c r="B565" t="s">
        <v>1120</v>
      </c>
    </row>
    <row r="566" spans="1:2" x14ac:dyDescent="0.25">
      <c r="A566" t="s">
        <v>1121</v>
      </c>
      <c r="B566" t="s">
        <v>1122</v>
      </c>
    </row>
    <row r="567" spans="1:2" x14ac:dyDescent="0.25">
      <c r="A567" t="s">
        <v>1123</v>
      </c>
      <c r="B567" t="s">
        <v>1124</v>
      </c>
    </row>
    <row r="568" spans="1:2" x14ac:dyDescent="0.25">
      <c r="A568" t="s">
        <v>1125</v>
      </c>
      <c r="B568" t="s">
        <v>1126</v>
      </c>
    </row>
    <row r="569" spans="1:2" x14ac:dyDescent="0.25">
      <c r="A569" t="s">
        <v>1127</v>
      </c>
      <c r="B569" t="s">
        <v>1128</v>
      </c>
    </row>
    <row r="570" spans="1:2" x14ac:dyDescent="0.25">
      <c r="A570" t="s">
        <v>1129</v>
      </c>
      <c r="B570" t="s">
        <v>1130</v>
      </c>
    </row>
    <row r="571" spans="1:2" x14ac:dyDescent="0.25">
      <c r="A571" t="s">
        <v>1131</v>
      </c>
      <c r="B571" t="s">
        <v>1132</v>
      </c>
    </row>
    <row r="572" spans="1:2" x14ac:dyDescent="0.25">
      <c r="A572" t="s">
        <v>1133</v>
      </c>
      <c r="B572" t="s">
        <v>1134</v>
      </c>
    </row>
    <row r="573" spans="1:2" x14ac:dyDescent="0.25">
      <c r="A573" t="s">
        <v>1135</v>
      </c>
      <c r="B573" t="s">
        <v>1136</v>
      </c>
    </row>
    <row r="574" spans="1:2" x14ac:dyDescent="0.25">
      <c r="A574" t="s">
        <v>1137</v>
      </c>
      <c r="B574" t="s">
        <v>1138</v>
      </c>
    </row>
    <row r="575" spans="1:2" x14ac:dyDescent="0.25">
      <c r="A575" t="s">
        <v>1139</v>
      </c>
      <c r="B575" t="s">
        <v>1140</v>
      </c>
    </row>
    <row r="576" spans="1:2" x14ac:dyDescent="0.25">
      <c r="A576" t="s">
        <v>1141</v>
      </c>
      <c r="B576" t="s">
        <v>1142</v>
      </c>
    </row>
    <row r="577" spans="1:2" x14ac:dyDescent="0.25">
      <c r="A577" t="s">
        <v>1143</v>
      </c>
      <c r="B577" t="s">
        <v>1144</v>
      </c>
    </row>
    <row r="578" spans="1:2" x14ac:dyDescent="0.25">
      <c r="A578" t="s">
        <v>1145</v>
      </c>
      <c r="B578" t="s">
        <v>47</v>
      </c>
    </row>
    <row r="579" spans="1:2" x14ac:dyDescent="0.25">
      <c r="A579" t="s">
        <v>1146</v>
      </c>
      <c r="B579" t="s">
        <v>1147</v>
      </c>
    </row>
    <row r="580" spans="1:2" x14ac:dyDescent="0.25">
      <c r="A580" t="s">
        <v>1148</v>
      </c>
      <c r="B580" t="s">
        <v>1149</v>
      </c>
    </row>
    <row r="581" spans="1:2" x14ac:dyDescent="0.25">
      <c r="A581" t="s">
        <v>1150</v>
      </c>
      <c r="B581" t="s">
        <v>1151</v>
      </c>
    </row>
    <row r="582" spans="1:2" x14ac:dyDescent="0.25">
      <c r="A582" t="s">
        <v>1152</v>
      </c>
      <c r="B582" t="s">
        <v>1153</v>
      </c>
    </row>
    <row r="583" spans="1:2" x14ac:dyDescent="0.25">
      <c r="A583" t="s">
        <v>1154</v>
      </c>
      <c r="B583" t="s">
        <v>1155</v>
      </c>
    </row>
    <row r="584" spans="1:2" x14ac:dyDescent="0.25">
      <c r="A584" t="s">
        <v>1156</v>
      </c>
      <c r="B584" t="s">
        <v>1157</v>
      </c>
    </row>
    <row r="585" spans="1:2" x14ac:dyDescent="0.25">
      <c r="A585" t="s">
        <v>1158</v>
      </c>
      <c r="B585" t="s">
        <v>1159</v>
      </c>
    </row>
    <row r="586" spans="1:2" x14ac:dyDescent="0.25">
      <c r="A586" t="s">
        <v>1160</v>
      </c>
      <c r="B586" t="s">
        <v>1161</v>
      </c>
    </row>
    <row r="587" spans="1:2" x14ac:dyDescent="0.25">
      <c r="A587" t="s">
        <v>1162</v>
      </c>
      <c r="B587" t="s">
        <v>1163</v>
      </c>
    </row>
    <row r="588" spans="1:2" x14ac:dyDescent="0.25">
      <c r="A588" t="s">
        <v>1164</v>
      </c>
      <c r="B588" t="s">
        <v>1165</v>
      </c>
    </row>
    <row r="589" spans="1:2" x14ac:dyDescent="0.25">
      <c r="A589" t="s">
        <v>1166</v>
      </c>
      <c r="B589" t="s">
        <v>1167</v>
      </c>
    </row>
    <row r="590" spans="1:2" x14ac:dyDescent="0.25">
      <c r="A590" t="s">
        <v>1168</v>
      </c>
      <c r="B590" t="s">
        <v>1169</v>
      </c>
    </row>
    <row r="591" spans="1:2" x14ac:dyDescent="0.25">
      <c r="A591" t="s">
        <v>1170</v>
      </c>
      <c r="B591" t="s">
        <v>1171</v>
      </c>
    </row>
    <row r="592" spans="1:2" x14ac:dyDescent="0.25">
      <c r="A592" t="s">
        <v>1172</v>
      </c>
      <c r="B592" t="s">
        <v>1173</v>
      </c>
    </row>
    <row r="593" spans="1:2" x14ac:dyDescent="0.25">
      <c r="A593" t="s">
        <v>208</v>
      </c>
      <c r="B593" t="s">
        <v>47</v>
      </c>
    </row>
    <row r="594" spans="1:2" x14ac:dyDescent="0.25">
      <c r="A594" t="s">
        <v>1174</v>
      </c>
      <c r="B594" t="s">
        <v>1175</v>
      </c>
    </row>
    <row r="595" spans="1:2" x14ac:dyDescent="0.25">
      <c r="A595" t="s">
        <v>1176</v>
      </c>
      <c r="B595" t="s">
        <v>1177</v>
      </c>
    </row>
    <row r="596" spans="1:2" x14ac:dyDescent="0.25">
      <c r="A596" t="s">
        <v>1178</v>
      </c>
      <c r="B596" t="s">
        <v>1179</v>
      </c>
    </row>
    <row r="597" spans="1:2" x14ac:dyDescent="0.25">
      <c r="A597" t="s">
        <v>1180</v>
      </c>
      <c r="B597" t="s">
        <v>1181</v>
      </c>
    </row>
    <row r="598" spans="1:2" x14ac:dyDescent="0.25">
      <c r="A598" t="s">
        <v>1182</v>
      </c>
      <c r="B598" t="s">
        <v>1183</v>
      </c>
    </row>
    <row r="599" spans="1:2" x14ac:dyDescent="0.25">
      <c r="A599" t="s">
        <v>1184</v>
      </c>
      <c r="B599" t="s">
        <v>1185</v>
      </c>
    </row>
    <row r="600" spans="1:2" x14ac:dyDescent="0.25">
      <c r="A600" t="s">
        <v>1186</v>
      </c>
      <c r="B600" t="s">
        <v>1187</v>
      </c>
    </row>
    <row r="601" spans="1:2" x14ac:dyDescent="0.25">
      <c r="A601" t="s">
        <v>1188</v>
      </c>
      <c r="B601" t="s">
        <v>1189</v>
      </c>
    </row>
    <row r="602" spans="1:2" x14ac:dyDescent="0.25">
      <c r="A602" t="s">
        <v>1190</v>
      </c>
      <c r="B602" t="s">
        <v>1191</v>
      </c>
    </row>
    <row r="603" spans="1:2" x14ac:dyDescent="0.25">
      <c r="A603" t="s">
        <v>1192</v>
      </c>
      <c r="B603" t="s">
        <v>1193</v>
      </c>
    </row>
    <row r="604" spans="1:2" x14ac:dyDescent="0.25">
      <c r="A604" t="s">
        <v>942</v>
      </c>
      <c r="B604" t="s">
        <v>47</v>
      </c>
    </row>
    <row r="605" spans="1:2" x14ac:dyDescent="0.25">
      <c r="A605" t="s">
        <v>1194</v>
      </c>
      <c r="B605" t="s">
        <v>1195</v>
      </c>
    </row>
    <row r="606" spans="1:2" x14ac:dyDescent="0.25">
      <c r="A606" t="s">
        <v>1196</v>
      </c>
      <c r="B606" t="s">
        <v>1197</v>
      </c>
    </row>
    <row r="607" spans="1:2" x14ac:dyDescent="0.25">
      <c r="A607" t="s">
        <v>1198</v>
      </c>
      <c r="B607" t="s">
        <v>1199</v>
      </c>
    </row>
    <row r="608" spans="1:2" x14ac:dyDescent="0.25">
      <c r="A608" t="s">
        <v>1200</v>
      </c>
      <c r="B608" t="s">
        <v>1201</v>
      </c>
    </row>
    <row r="609" spans="1:2" x14ac:dyDescent="0.25">
      <c r="A609" t="s">
        <v>1202</v>
      </c>
      <c r="B609" t="s">
        <v>1203</v>
      </c>
    </row>
    <row r="610" spans="1:2" x14ac:dyDescent="0.25">
      <c r="A610" t="s">
        <v>1204</v>
      </c>
      <c r="B610" t="s">
        <v>1205</v>
      </c>
    </row>
    <row r="611" spans="1:2" x14ac:dyDescent="0.25">
      <c r="A611" t="s">
        <v>1206</v>
      </c>
      <c r="B611" t="s">
        <v>1207</v>
      </c>
    </row>
    <row r="612" spans="1:2" x14ac:dyDescent="0.25">
      <c r="A612" t="s">
        <v>1208</v>
      </c>
      <c r="B612" t="s">
        <v>1209</v>
      </c>
    </row>
    <row r="613" spans="1:2" x14ac:dyDescent="0.25">
      <c r="A613" t="s">
        <v>1210</v>
      </c>
      <c r="B613" t="s">
        <v>1211</v>
      </c>
    </row>
    <row r="614" spans="1:2" x14ac:dyDescent="0.25">
      <c r="A614" t="s">
        <v>1212</v>
      </c>
      <c r="B614" t="s">
        <v>1213</v>
      </c>
    </row>
    <row r="615" spans="1:2" x14ac:dyDescent="0.25">
      <c r="A615" t="s">
        <v>1214</v>
      </c>
      <c r="B615" t="s">
        <v>1215</v>
      </c>
    </row>
    <row r="616" spans="1:2" x14ac:dyDescent="0.25">
      <c r="A616" t="s">
        <v>1216</v>
      </c>
      <c r="B616" t="s">
        <v>1217</v>
      </c>
    </row>
    <row r="617" spans="1:2" x14ac:dyDescent="0.25">
      <c r="A617" t="s">
        <v>1218</v>
      </c>
      <c r="B617" t="s">
        <v>1219</v>
      </c>
    </row>
    <row r="618" spans="1:2" x14ac:dyDescent="0.25">
      <c r="A618" t="s">
        <v>1220</v>
      </c>
      <c r="B618" t="s">
        <v>1221</v>
      </c>
    </row>
    <row r="619" spans="1:2" x14ac:dyDescent="0.25">
      <c r="A619" t="s">
        <v>1222</v>
      </c>
      <c r="B619" t="s">
        <v>1223</v>
      </c>
    </row>
    <row r="620" spans="1:2" x14ac:dyDescent="0.25">
      <c r="A620" t="s">
        <v>1224</v>
      </c>
      <c r="B620" t="s">
        <v>1225</v>
      </c>
    </row>
    <row r="621" spans="1:2" x14ac:dyDescent="0.25">
      <c r="A621" t="s">
        <v>1226</v>
      </c>
      <c r="B621" t="s">
        <v>1227</v>
      </c>
    </row>
    <row r="622" spans="1:2" x14ac:dyDescent="0.25">
      <c r="A622" t="s">
        <v>1228</v>
      </c>
      <c r="B622" t="s">
        <v>1229</v>
      </c>
    </row>
    <row r="623" spans="1:2" x14ac:dyDescent="0.25">
      <c r="A623" t="s">
        <v>1230</v>
      </c>
      <c r="B623" t="s">
        <v>1231</v>
      </c>
    </row>
    <row r="624" spans="1:2" x14ac:dyDescent="0.25">
      <c r="A624" t="s">
        <v>1232</v>
      </c>
      <c r="B624" t="s">
        <v>1233</v>
      </c>
    </row>
    <row r="625" spans="1:2" x14ac:dyDescent="0.25">
      <c r="A625" t="s">
        <v>1234</v>
      </c>
      <c r="B625" t="s">
        <v>1235</v>
      </c>
    </row>
    <row r="626" spans="1:2" x14ac:dyDescent="0.25">
      <c r="A626" t="s">
        <v>1236</v>
      </c>
      <c r="B626" t="s">
        <v>1237</v>
      </c>
    </row>
    <row r="627" spans="1:2" x14ac:dyDescent="0.25">
      <c r="A627" t="s">
        <v>1238</v>
      </c>
      <c r="B627" t="s">
        <v>1239</v>
      </c>
    </row>
    <row r="628" spans="1:2" x14ac:dyDescent="0.25">
      <c r="A628" t="s">
        <v>1240</v>
      </c>
      <c r="B628" t="s">
        <v>1241</v>
      </c>
    </row>
    <row r="629" spans="1:2" x14ac:dyDescent="0.25">
      <c r="A629" t="s">
        <v>1242</v>
      </c>
      <c r="B629" t="s">
        <v>1243</v>
      </c>
    </row>
    <row r="630" spans="1:2" x14ac:dyDescent="0.25">
      <c r="A630" t="s">
        <v>1244</v>
      </c>
      <c r="B630" t="s">
        <v>1245</v>
      </c>
    </row>
    <row r="631" spans="1:2" x14ac:dyDescent="0.25">
      <c r="A631" t="s">
        <v>1246</v>
      </c>
      <c r="B631" t="s">
        <v>1247</v>
      </c>
    </row>
    <row r="632" spans="1:2" x14ac:dyDescent="0.25">
      <c r="A632" t="s">
        <v>1248</v>
      </c>
      <c r="B632" t="s">
        <v>1249</v>
      </c>
    </row>
    <row r="633" spans="1:2" x14ac:dyDescent="0.25">
      <c r="A633" t="s">
        <v>1250</v>
      </c>
      <c r="B633" t="s">
        <v>1251</v>
      </c>
    </row>
    <row r="634" spans="1:2" x14ac:dyDescent="0.25">
      <c r="A634" t="s">
        <v>1252</v>
      </c>
      <c r="B634" t="s">
        <v>1253</v>
      </c>
    </row>
    <row r="635" spans="1:2" x14ac:dyDescent="0.25">
      <c r="A635" t="s">
        <v>1254</v>
      </c>
      <c r="B635" t="s">
        <v>1255</v>
      </c>
    </row>
    <row r="636" spans="1:2" x14ac:dyDescent="0.25">
      <c r="A636" t="s">
        <v>1256</v>
      </c>
      <c r="B636" t="s">
        <v>1257</v>
      </c>
    </row>
    <row r="637" spans="1:2" x14ac:dyDescent="0.25">
      <c r="A637" t="s">
        <v>1258</v>
      </c>
      <c r="B637" t="s">
        <v>1259</v>
      </c>
    </row>
    <row r="638" spans="1:2" x14ac:dyDescent="0.25">
      <c r="A638" t="s">
        <v>1260</v>
      </c>
      <c r="B638" t="s">
        <v>1261</v>
      </c>
    </row>
    <row r="639" spans="1:2" x14ac:dyDescent="0.25">
      <c r="A639" t="s">
        <v>1262</v>
      </c>
      <c r="B639" t="s">
        <v>1263</v>
      </c>
    </row>
    <row r="640" spans="1:2" x14ac:dyDescent="0.25">
      <c r="A640" t="s">
        <v>1264</v>
      </c>
      <c r="B640" t="s">
        <v>1265</v>
      </c>
    </row>
    <row r="641" spans="1:2" x14ac:dyDescent="0.25">
      <c r="A641" t="s">
        <v>1266</v>
      </c>
      <c r="B641" t="s">
        <v>47</v>
      </c>
    </row>
    <row r="642" spans="1:2" x14ac:dyDescent="0.25">
      <c r="A642" t="s">
        <v>1267</v>
      </c>
      <c r="B642" t="s">
        <v>1268</v>
      </c>
    </row>
    <row r="643" spans="1:2" x14ac:dyDescent="0.25">
      <c r="A643" t="s">
        <v>1269</v>
      </c>
      <c r="B643" t="s">
        <v>1270</v>
      </c>
    </row>
    <row r="644" spans="1:2" x14ac:dyDescent="0.25">
      <c r="A644" t="s">
        <v>1271</v>
      </c>
      <c r="B644" t="s">
        <v>1272</v>
      </c>
    </row>
    <row r="645" spans="1:2" x14ac:dyDescent="0.25">
      <c r="A645" t="s">
        <v>1273</v>
      </c>
      <c r="B645" t="s">
        <v>1274</v>
      </c>
    </row>
    <row r="646" spans="1:2" x14ac:dyDescent="0.25">
      <c r="A646" t="s">
        <v>1275</v>
      </c>
      <c r="B646" t="s">
        <v>1276</v>
      </c>
    </row>
    <row r="647" spans="1:2" x14ac:dyDescent="0.25">
      <c r="A647" t="s">
        <v>1277</v>
      </c>
      <c r="B647" t="s">
        <v>1278</v>
      </c>
    </row>
    <row r="648" spans="1:2" x14ac:dyDescent="0.25">
      <c r="A648" t="s">
        <v>1279</v>
      </c>
      <c r="B648" t="s">
        <v>1280</v>
      </c>
    </row>
    <row r="649" spans="1:2" x14ac:dyDescent="0.25">
      <c r="A649" t="s">
        <v>1281</v>
      </c>
      <c r="B649" t="s">
        <v>1282</v>
      </c>
    </row>
    <row r="650" spans="1:2" x14ac:dyDescent="0.25">
      <c r="A650" t="s">
        <v>1283</v>
      </c>
      <c r="B650" t="s">
        <v>1284</v>
      </c>
    </row>
    <row r="651" spans="1:2" x14ac:dyDescent="0.25">
      <c r="A651" t="s">
        <v>1285</v>
      </c>
      <c r="B651" t="s">
        <v>1286</v>
      </c>
    </row>
    <row r="652" spans="1:2" x14ac:dyDescent="0.25">
      <c r="A652" t="s">
        <v>1287</v>
      </c>
      <c r="B652" t="s">
        <v>1288</v>
      </c>
    </row>
    <row r="653" spans="1:2" x14ac:dyDescent="0.25">
      <c r="A653" t="s">
        <v>1289</v>
      </c>
      <c r="B653" t="s">
        <v>1290</v>
      </c>
    </row>
    <row r="654" spans="1:2" x14ac:dyDescent="0.25">
      <c r="A654" t="s">
        <v>1291</v>
      </c>
      <c r="B654" t="s">
        <v>1292</v>
      </c>
    </row>
    <row r="655" spans="1:2" x14ac:dyDescent="0.25">
      <c r="A655" t="s">
        <v>1293</v>
      </c>
      <c r="B655" t="s">
        <v>1294</v>
      </c>
    </row>
    <row r="656" spans="1:2" x14ac:dyDescent="0.25">
      <c r="A656" t="s">
        <v>1295</v>
      </c>
      <c r="B656" t="s">
        <v>1296</v>
      </c>
    </row>
    <row r="657" spans="1:2" x14ac:dyDescent="0.25">
      <c r="A657" t="s">
        <v>1297</v>
      </c>
      <c r="B657" t="s">
        <v>1298</v>
      </c>
    </row>
    <row r="658" spans="1:2" x14ac:dyDescent="0.25">
      <c r="A658" t="s">
        <v>1299</v>
      </c>
      <c r="B658" t="s">
        <v>1300</v>
      </c>
    </row>
    <row r="659" spans="1:2" x14ac:dyDescent="0.25">
      <c r="A659" t="s">
        <v>1301</v>
      </c>
      <c r="B659" t="s">
        <v>1302</v>
      </c>
    </row>
    <row r="660" spans="1:2" x14ac:dyDescent="0.25">
      <c r="A660" t="s">
        <v>1303</v>
      </c>
      <c r="B660" t="s">
        <v>1304</v>
      </c>
    </row>
    <row r="661" spans="1:2" x14ac:dyDescent="0.25">
      <c r="A661" t="s">
        <v>1305</v>
      </c>
      <c r="B661" t="s">
        <v>1306</v>
      </c>
    </row>
    <row r="662" spans="1:2" x14ac:dyDescent="0.25">
      <c r="A662" t="s">
        <v>1307</v>
      </c>
      <c r="B662" t="s">
        <v>1308</v>
      </c>
    </row>
    <row r="663" spans="1:2" x14ac:dyDescent="0.25">
      <c r="A663" t="s">
        <v>1309</v>
      </c>
      <c r="B663" t="s">
        <v>1310</v>
      </c>
    </row>
    <row r="664" spans="1:2" x14ac:dyDescent="0.25">
      <c r="A664" t="s">
        <v>1311</v>
      </c>
      <c r="B664" t="s">
        <v>1312</v>
      </c>
    </row>
    <row r="665" spans="1:2" x14ac:dyDescent="0.25">
      <c r="A665" t="s">
        <v>1313</v>
      </c>
      <c r="B665" t="s">
        <v>1314</v>
      </c>
    </row>
    <row r="666" spans="1:2" x14ac:dyDescent="0.25">
      <c r="A666" t="s">
        <v>1315</v>
      </c>
      <c r="B666" t="s">
        <v>1316</v>
      </c>
    </row>
    <row r="667" spans="1:2" x14ac:dyDescent="0.25">
      <c r="A667" t="s">
        <v>1317</v>
      </c>
      <c r="B667" t="s">
        <v>1318</v>
      </c>
    </row>
    <row r="668" spans="1:2" x14ac:dyDescent="0.25">
      <c r="A668" t="s">
        <v>1319</v>
      </c>
      <c r="B668" t="s">
        <v>1320</v>
      </c>
    </row>
    <row r="669" spans="1:2" x14ac:dyDescent="0.25">
      <c r="A669" t="s">
        <v>1321</v>
      </c>
      <c r="B669" t="s">
        <v>1322</v>
      </c>
    </row>
    <row r="670" spans="1:2" x14ac:dyDescent="0.25">
      <c r="A670" t="s">
        <v>1323</v>
      </c>
      <c r="B670" t="s">
        <v>1324</v>
      </c>
    </row>
    <row r="671" spans="1:2" x14ac:dyDescent="0.25">
      <c r="A671" t="s">
        <v>1325</v>
      </c>
      <c r="B671" t="s">
        <v>1326</v>
      </c>
    </row>
    <row r="672" spans="1:2" x14ac:dyDescent="0.25">
      <c r="A672" t="s">
        <v>1327</v>
      </c>
      <c r="B672" t="s">
        <v>1328</v>
      </c>
    </row>
    <row r="673" spans="1:2" x14ac:dyDescent="0.25">
      <c r="A673" t="s">
        <v>1329</v>
      </c>
      <c r="B673" t="s">
        <v>1330</v>
      </c>
    </row>
    <row r="674" spans="1:2" x14ac:dyDescent="0.25">
      <c r="A674" t="s">
        <v>1331</v>
      </c>
      <c r="B674" t="s">
        <v>1332</v>
      </c>
    </row>
    <row r="675" spans="1:2" x14ac:dyDescent="0.25">
      <c r="A675" t="s">
        <v>1333</v>
      </c>
      <c r="B675" t="s">
        <v>1334</v>
      </c>
    </row>
    <row r="676" spans="1:2" x14ac:dyDescent="0.25">
      <c r="A676" t="s">
        <v>1335</v>
      </c>
      <c r="B676" t="s">
        <v>1336</v>
      </c>
    </row>
    <row r="677" spans="1:2" x14ac:dyDescent="0.25">
      <c r="A677" t="s">
        <v>1337</v>
      </c>
      <c r="B677" t="s">
        <v>1338</v>
      </c>
    </row>
    <row r="678" spans="1:2" x14ac:dyDescent="0.25">
      <c r="A678" t="s">
        <v>1339</v>
      </c>
      <c r="B678" t="s">
        <v>1340</v>
      </c>
    </row>
    <row r="679" spans="1:2" x14ac:dyDescent="0.25">
      <c r="A679" t="s">
        <v>1341</v>
      </c>
      <c r="B679" t="s">
        <v>1342</v>
      </c>
    </row>
    <row r="680" spans="1:2" x14ac:dyDescent="0.25">
      <c r="A680" t="s">
        <v>1343</v>
      </c>
      <c r="B680" t="s">
        <v>1344</v>
      </c>
    </row>
    <row r="681" spans="1:2" x14ac:dyDescent="0.25">
      <c r="A681" t="s">
        <v>1345</v>
      </c>
      <c r="B681" t="s">
        <v>1346</v>
      </c>
    </row>
    <row r="682" spans="1:2" x14ac:dyDescent="0.25">
      <c r="A682" t="s">
        <v>1347</v>
      </c>
      <c r="B682" t="s">
        <v>1348</v>
      </c>
    </row>
    <row r="683" spans="1:2" x14ac:dyDescent="0.25">
      <c r="A683" t="s">
        <v>1349</v>
      </c>
      <c r="B683" t="s">
        <v>1350</v>
      </c>
    </row>
    <row r="684" spans="1:2" x14ac:dyDescent="0.25">
      <c r="A684" t="s">
        <v>1351</v>
      </c>
      <c r="B684" t="s">
        <v>1352</v>
      </c>
    </row>
    <row r="685" spans="1:2" x14ac:dyDescent="0.25">
      <c r="A685" t="s">
        <v>1353</v>
      </c>
      <c r="B685" t="s">
        <v>1354</v>
      </c>
    </row>
    <row r="686" spans="1:2" x14ac:dyDescent="0.25">
      <c r="A686" t="s">
        <v>1355</v>
      </c>
      <c r="B686" t="s">
        <v>1356</v>
      </c>
    </row>
    <row r="687" spans="1:2" x14ac:dyDescent="0.25">
      <c r="A687" t="s">
        <v>1357</v>
      </c>
      <c r="B687" t="s">
        <v>1358</v>
      </c>
    </row>
    <row r="688" spans="1:2" x14ac:dyDescent="0.25">
      <c r="A688" t="s">
        <v>1359</v>
      </c>
      <c r="B688" t="s">
        <v>1360</v>
      </c>
    </row>
    <row r="689" spans="1:2" x14ac:dyDescent="0.25">
      <c r="A689" t="s">
        <v>1361</v>
      </c>
      <c r="B689" t="s">
        <v>1362</v>
      </c>
    </row>
    <row r="690" spans="1:2" x14ac:dyDescent="0.25">
      <c r="A690" t="s">
        <v>1363</v>
      </c>
      <c r="B690" t="s">
        <v>1364</v>
      </c>
    </row>
    <row r="691" spans="1:2" x14ac:dyDescent="0.25">
      <c r="A691" t="s">
        <v>1365</v>
      </c>
      <c r="B691" t="s">
        <v>1366</v>
      </c>
    </row>
    <row r="692" spans="1:2" x14ac:dyDescent="0.25">
      <c r="A692" t="s">
        <v>1367</v>
      </c>
      <c r="B692" t="s">
        <v>1368</v>
      </c>
    </row>
    <row r="693" spans="1:2" x14ac:dyDescent="0.25">
      <c r="A693" t="s">
        <v>1369</v>
      </c>
      <c r="B693" t="s">
        <v>1370</v>
      </c>
    </row>
    <row r="694" spans="1:2" x14ac:dyDescent="0.25">
      <c r="A694" t="s">
        <v>1371</v>
      </c>
      <c r="B694" t="s">
        <v>1372</v>
      </c>
    </row>
    <row r="695" spans="1:2" x14ac:dyDescent="0.25">
      <c r="A695" t="s">
        <v>1373</v>
      </c>
      <c r="B695" t="s">
        <v>1374</v>
      </c>
    </row>
    <row r="696" spans="1:2" x14ac:dyDescent="0.25">
      <c r="A696" t="s">
        <v>1375</v>
      </c>
      <c r="B696" t="s">
        <v>1376</v>
      </c>
    </row>
    <row r="697" spans="1:2" x14ac:dyDescent="0.25">
      <c r="A697" t="s">
        <v>1377</v>
      </c>
      <c r="B697" t="s">
        <v>1378</v>
      </c>
    </row>
    <row r="698" spans="1:2" x14ac:dyDescent="0.25">
      <c r="A698" t="s">
        <v>1379</v>
      </c>
      <c r="B698" t="s">
        <v>1380</v>
      </c>
    </row>
    <row r="699" spans="1:2" x14ac:dyDescent="0.25">
      <c r="A699" t="s">
        <v>1381</v>
      </c>
      <c r="B699" t="s">
        <v>1382</v>
      </c>
    </row>
    <row r="700" spans="1:2" x14ac:dyDescent="0.25">
      <c r="A700" t="s">
        <v>1383</v>
      </c>
      <c r="B700" t="s">
        <v>1384</v>
      </c>
    </row>
    <row r="701" spans="1:2" x14ac:dyDescent="0.25">
      <c r="A701" t="s">
        <v>1385</v>
      </c>
      <c r="B701" t="s">
        <v>1386</v>
      </c>
    </row>
    <row r="702" spans="1:2" x14ac:dyDescent="0.25">
      <c r="A702" t="s">
        <v>1387</v>
      </c>
      <c r="B702" t="s">
        <v>1388</v>
      </c>
    </row>
    <row r="703" spans="1:2" x14ac:dyDescent="0.25">
      <c r="A703" t="s">
        <v>1389</v>
      </c>
      <c r="B703" t="s">
        <v>1390</v>
      </c>
    </row>
    <row r="704" spans="1:2" x14ac:dyDescent="0.25">
      <c r="A704" t="s">
        <v>1391</v>
      </c>
      <c r="B704" t="s">
        <v>1392</v>
      </c>
    </row>
    <row r="705" spans="1:2" x14ac:dyDescent="0.25">
      <c r="A705" t="s">
        <v>1393</v>
      </c>
      <c r="B705" t="s">
        <v>1394</v>
      </c>
    </row>
    <row r="706" spans="1:2" x14ac:dyDescent="0.25">
      <c r="A706" t="s">
        <v>1395</v>
      </c>
      <c r="B706" t="s">
        <v>1396</v>
      </c>
    </row>
    <row r="707" spans="1:2" x14ac:dyDescent="0.25">
      <c r="A707" t="s">
        <v>1397</v>
      </c>
      <c r="B707" t="s">
        <v>1398</v>
      </c>
    </row>
    <row r="708" spans="1:2" x14ac:dyDescent="0.25">
      <c r="A708" t="s">
        <v>1399</v>
      </c>
      <c r="B708" t="s">
        <v>1400</v>
      </c>
    </row>
    <row r="709" spans="1:2" x14ac:dyDescent="0.25">
      <c r="A709" t="s">
        <v>1401</v>
      </c>
      <c r="B709" t="s">
        <v>1402</v>
      </c>
    </row>
    <row r="710" spans="1:2" x14ac:dyDescent="0.25">
      <c r="A710" t="s">
        <v>1403</v>
      </c>
      <c r="B710" t="s">
        <v>1404</v>
      </c>
    </row>
    <row r="711" spans="1:2" x14ac:dyDescent="0.25">
      <c r="A711" t="s">
        <v>1405</v>
      </c>
      <c r="B711" t="s">
        <v>1406</v>
      </c>
    </row>
    <row r="712" spans="1:2" x14ac:dyDescent="0.25">
      <c r="A712" t="s">
        <v>1407</v>
      </c>
      <c r="B712" t="s">
        <v>1408</v>
      </c>
    </row>
    <row r="713" spans="1:2" x14ac:dyDescent="0.25">
      <c r="A713" t="s">
        <v>1409</v>
      </c>
      <c r="B713" t="s">
        <v>1410</v>
      </c>
    </row>
    <row r="714" spans="1:2" x14ac:dyDescent="0.25">
      <c r="A714" t="s">
        <v>1411</v>
      </c>
      <c r="B714" t="s">
        <v>1412</v>
      </c>
    </row>
    <row r="715" spans="1:2" x14ac:dyDescent="0.25">
      <c r="A715" t="s">
        <v>1413</v>
      </c>
      <c r="B715" t="s">
        <v>1414</v>
      </c>
    </row>
    <row r="716" spans="1:2" x14ac:dyDescent="0.25">
      <c r="A716" t="s">
        <v>1415</v>
      </c>
      <c r="B716" t="s">
        <v>1416</v>
      </c>
    </row>
    <row r="717" spans="1:2" x14ac:dyDescent="0.25">
      <c r="A717" t="s">
        <v>1417</v>
      </c>
      <c r="B717" t="s">
        <v>1418</v>
      </c>
    </row>
    <row r="718" spans="1:2" x14ac:dyDescent="0.25">
      <c r="A718" t="s">
        <v>1419</v>
      </c>
      <c r="B718" t="s">
        <v>1420</v>
      </c>
    </row>
    <row r="719" spans="1:2" x14ac:dyDescent="0.25">
      <c r="A719" t="s">
        <v>1421</v>
      </c>
      <c r="B719" t="s">
        <v>1422</v>
      </c>
    </row>
    <row r="720" spans="1:2" x14ac:dyDescent="0.25">
      <c r="A720" t="s">
        <v>1423</v>
      </c>
      <c r="B720" t="s">
        <v>1424</v>
      </c>
    </row>
    <row r="721" spans="1:2" x14ac:dyDescent="0.25">
      <c r="A721" t="s">
        <v>1425</v>
      </c>
      <c r="B721" t="s">
        <v>1426</v>
      </c>
    </row>
    <row r="722" spans="1:2" x14ac:dyDescent="0.25">
      <c r="A722" t="s">
        <v>1427</v>
      </c>
      <c r="B722" t="s">
        <v>1428</v>
      </c>
    </row>
    <row r="723" spans="1:2" x14ac:dyDescent="0.25">
      <c r="A723" t="s">
        <v>1429</v>
      </c>
      <c r="B723" t="s">
        <v>1430</v>
      </c>
    </row>
    <row r="724" spans="1:2" x14ac:dyDescent="0.25">
      <c r="A724" t="s">
        <v>1431</v>
      </c>
      <c r="B724" t="s">
        <v>1432</v>
      </c>
    </row>
    <row r="725" spans="1:2" x14ac:dyDescent="0.25">
      <c r="A725" t="s">
        <v>1433</v>
      </c>
      <c r="B725" t="s">
        <v>1434</v>
      </c>
    </row>
    <row r="726" spans="1:2" x14ac:dyDescent="0.25">
      <c r="A726" t="s">
        <v>1435</v>
      </c>
      <c r="B726" t="s">
        <v>1436</v>
      </c>
    </row>
    <row r="727" spans="1:2" x14ac:dyDescent="0.25">
      <c r="A727" t="s">
        <v>1437</v>
      </c>
      <c r="B727" t="s">
        <v>1438</v>
      </c>
    </row>
    <row r="728" spans="1:2" x14ac:dyDescent="0.25">
      <c r="A728" t="s">
        <v>1439</v>
      </c>
      <c r="B728" t="s">
        <v>1440</v>
      </c>
    </row>
    <row r="729" spans="1:2" x14ac:dyDescent="0.25">
      <c r="A729" t="s">
        <v>1441</v>
      </c>
      <c r="B729" t="s">
        <v>1442</v>
      </c>
    </row>
    <row r="730" spans="1:2" x14ac:dyDescent="0.25">
      <c r="A730" t="s">
        <v>1443</v>
      </c>
      <c r="B730" t="s">
        <v>1444</v>
      </c>
    </row>
    <row r="731" spans="1:2" x14ac:dyDescent="0.25">
      <c r="A731" t="s">
        <v>1445</v>
      </c>
      <c r="B731" t="s">
        <v>1446</v>
      </c>
    </row>
    <row r="732" spans="1:2" x14ac:dyDescent="0.25">
      <c r="A732" t="s">
        <v>1447</v>
      </c>
      <c r="B732" t="s">
        <v>1448</v>
      </c>
    </row>
    <row r="733" spans="1:2" x14ac:dyDescent="0.25">
      <c r="A733" t="s">
        <v>1449</v>
      </c>
      <c r="B733" t="s">
        <v>1450</v>
      </c>
    </row>
    <row r="734" spans="1:2" x14ac:dyDescent="0.25">
      <c r="A734" t="s">
        <v>1451</v>
      </c>
      <c r="B734" t="s">
        <v>1452</v>
      </c>
    </row>
    <row r="735" spans="1:2" x14ac:dyDescent="0.25">
      <c r="A735" t="s">
        <v>1453</v>
      </c>
      <c r="B735" t="s">
        <v>1454</v>
      </c>
    </row>
    <row r="736" spans="1:2" x14ac:dyDescent="0.25">
      <c r="A736" t="s">
        <v>1455</v>
      </c>
      <c r="B736" t="s">
        <v>1456</v>
      </c>
    </row>
    <row r="737" spans="1:2" x14ac:dyDescent="0.25">
      <c r="A737" t="s">
        <v>1457</v>
      </c>
      <c r="B737" t="s">
        <v>1458</v>
      </c>
    </row>
    <row r="738" spans="1:2" x14ac:dyDescent="0.25">
      <c r="A738" t="s">
        <v>1459</v>
      </c>
      <c r="B738" t="s">
        <v>1460</v>
      </c>
    </row>
    <row r="739" spans="1:2" x14ac:dyDescent="0.25">
      <c r="A739" t="s">
        <v>1461</v>
      </c>
      <c r="B739" t="s">
        <v>1462</v>
      </c>
    </row>
    <row r="740" spans="1:2" x14ac:dyDescent="0.25">
      <c r="A740" t="s">
        <v>1463</v>
      </c>
      <c r="B740" t="s">
        <v>1464</v>
      </c>
    </row>
    <row r="741" spans="1:2" x14ac:dyDescent="0.25">
      <c r="A741" t="s">
        <v>1465</v>
      </c>
      <c r="B741" t="s">
        <v>1466</v>
      </c>
    </row>
    <row r="742" spans="1:2" x14ac:dyDescent="0.25">
      <c r="A742" t="s">
        <v>1467</v>
      </c>
      <c r="B742" t="s">
        <v>1468</v>
      </c>
    </row>
    <row r="743" spans="1:2" x14ac:dyDescent="0.25">
      <c r="A743" t="s">
        <v>1469</v>
      </c>
      <c r="B743" t="s">
        <v>1470</v>
      </c>
    </row>
    <row r="744" spans="1:2" x14ac:dyDescent="0.25">
      <c r="A744" t="s">
        <v>1471</v>
      </c>
      <c r="B744" t="s">
        <v>1472</v>
      </c>
    </row>
    <row r="745" spans="1:2" x14ac:dyDescent="0.25">
      <c r="A745" t="s">
        <v>1473</v>
      </c>
      <c r="B745" t="s">
        <v>1474</v>
      </c>
    </row>
    <row r="746" spans="1:2" x14ac:dyDescent="0.25">
      <c r="A746" t="s">
        <v>1475</v>
      </c>
      <c r="B746" t="s">
        <v>1476</v>
      </c>
    </row>
    <row r="747" spans="1:2" x14ac:dyDescent="0.25">
      <c r="A747" t="s">
        <v>1477</v>
      </c>
      <c r="B747" t="s">
        <v>1478</v>
      </c>
    </row>
    <row r="748" spans="1:2" x14ac:dyDescent="0.25">
      <c r="A748" t="s">
        <v>1479</v>
      </c>
      <c r="B748" t="s">
        <v>1480</v>
      </c>
    </row>
    <row r="749" spans="1:2" x14ac:dyDescent="0.25">
      <c r="A749" t="s">
        <v>1481</v>
      </c>
      <c r="B749" t="s">
        <v>1482</v>
      </c>
    </row>
    <row r="750" spans="1:2" x14ac:dyDescent="0.25">
      <c r="A750" t="s">
        <v>1483</v>
      </c>
      <c r="B750" t="s">
        <v>1484</v>
      </c>
    </row>
    <row r="751" spans="1:2" x14ac:dyDescent="0.25">
      <c r="A751" t="s">
        <v>1485</v>
      </c>
      <c r="B751" t="s">
        <v>1486</v>
      </c>
    </row>
    <row r="752" spans="1:2" x14ac:dyDescent="0.25">
      <c r="A752" t="s">
        <v>1487</v>
      </c>
      <c r="B752" t="s">
        <v>1488</v>
      </c>
    </row>
    <row r="753" spans="1:2" x14ac:dyDescent="0.25">
      <c r="A753" t="s">
        <v>1489</v>
      </c>
      <c r="B753" t="s">
        <v>1490</v>
      </c>
    </row>
    <row r="754" spans="1:2" x14ac:dyDescent="0.25">
      <c r="A754" t="s">
        <v>1491</v>
      </c>
      <c r="B754" t="s">
        <v>1492</v>
      </c>
    </row>
    <row r="755" spans="1:2" x14ac:dyDescent="0.25">
      <c r="A755" t="s">
        <v>1493</v>
      </c>
      <c r="B755" t="s">
        <v>1494</v>
      </c>
    </row>
    <row r="756" spans="1:2" x14ac:dyDescent="0.25">
      <c r="A756" t="s">
        <v>1495</v>
      </c>
      <c r="B756" t="s">
        <v>1496</v>
      </c>
    </row>
    <row r="757" spans="1:2" x14ac:dyDescent="0.25">
      <c r="A757" t="s">
        <v>1497</v>
      </c>
      <c r="B757" t="s">
        <v>1498</v>
      </c>
    </row>
    <row r="758" spans="1:2" x14ac:dyDescent="0.25">
      <c r="A758" t="s">
        <v>1499</v>
      </c>
      <c r="B758" t="s">
        <v>1500</v>
      </c>
    </row>
    <row r="759" spans="1:2" x14ac:dyDescent="0.25">
      <c r="A759" t="s">
        <v>1501</v>
      </c>
      <c r="B759" t="s">
        <v>1502</v>
      </c>
    </row>
    <row r="760" spans="1:2" x14ac:dyDescent="0.25">
      <c r="A760" t="s">
        <v>1503</v>
      </c>
      <c r="B760" t="s">
        <v>1504</v>
      </c>
    </row>
    <row r="761" spans="1:2" x14ac:dyDescent="0.25">
      <c r="A761" t="s">
        <v>1505</v>
      </c>
      <c r="B761" t="s">
        <v>1506</v>
      </c>
    </row>
    <row r="762" spans="1:2" x14ac:dyDescent="0.25">
      <c r="A762" t="s">
        <v>1507</v>
      </c>
      <c r="B762" t="s">
        <v>47</v>
      </c>
    </row>
    <row r="763" spans="1:2" x14ac:dyDescent="0.25">
      <c r="A763" t="s">
        <v>1508</v>
      </c>
      <c r="B763" t="s">
        <v>1509</v>
      </c>
    </row>
    <row r="764" spans="1:2" x14ac:dyDescent="0.25">
      <c r="A764" t="s">
        <v>1510</v>
      </c>
      <c r="B764" t="s">
        <v>1511</v>
      </c>
    </row>
    <row r="765" spans="1:2" x14ac:dyDescent="0.25">
      <c r="A765" t="s">
        <v>1512</v>
      </c>
      <c r="B765" t="s">
        <v>1513</v>
      </c>
    </row>
    <row r="766" spans="1:2" x14ac:dyDescent="0.25">
      <c r="A766" t="s">
        <v>1514</v>
      </c>
      <c r="B766" t="s">
        <v>1515</v>
      </c>
    </row>
    <row r="767" spans="1:2" x14ac:dyDescent="0.25">
      <c r="A767" t="s">
        <v>1516</v>
      </c>
      <c r="B767" t="s">
        <v>1517</v>
      </c>
    </row>
    <row r="768" spans="1:2" x14ac:dyDescent="0.25">
      <c r="A768" t="s">
        <v>1518</v>
      </c>
      <c r="B768" t="s">
        <v>1519</v>
      </c>
    </row>
    <row r="769" spans="1:2" x14ac:dyDescent="0.25">
      <c r="A769" t="s">
        <v>1520</v>
      </c>
      <c r="B769" t="s">
        <v>1521</v>
      </c>
    </row>
    <row r="770" spans="1:2" x14ac:dyDescent="0.25">
      <c r="A770" t="s">
        <v>1522</v>
      </c>
      <c r="B770" t="s">
        <v>1523</v>
      </c>
    </row>
    <row r="771" spans="1:2" x14ac:dyDescent="0.25">
      <c r="A771" t="s">
        <v>1524</v>
      </c>
      <c r="B771" t="s">
        <v>1525</v>
      </c>
    </row>
    <row r="772" spans="1:2" x14ac:dyDescent="0.25">
      <c r="A772" t="s">
        <v>1526</v>
      </c>
      <c r="B772" t="s">
        <v>1527</v>
      </c>
    </row>
    <row r="773" spans="1:2" x14ac:dyDescent="0.25">
      <c r="A773" t="s">
        <v>1528</v>
      </c>
      <c r="B773" t="s">
        <v>1529</v>
      </c>
    </row>
    <row r="774" spans="1:2" x14ac:dyDescent="0.25">
      <c r="A774" t="s">
        <v>1530</v>
      </c>
      <c r="B774" t="s">
        <v>1531</v>
      </c>
    </row>
    <row r="775" spans="1:2" x14ac:dyDescent="0.25">
      <c r="A775" t="s">
        <v>1532</v>
      </c>
      <c r="B775" t="s">
        <v>1533</v>
      </c>
    </row>
    <row r="776" spans="1:2" x14ac:dyDescent="0.25">
      <c r="A776" t="s">
        <v>1534</v>
      </c>
      <c r="B776" t="s">
        <v>1535</v>
      </c>
    </row>
    <row r="777" spans="1:2" x14ac:dyDescent="0.25">
      <c r="A777" t="s">
        <v>1536</v>
      </c>
      <c r="B777" t="s">
        <v>1537</v>
      </c>
    </row>
    <row r="778" spans="1:2" x14ac:dyDescent="0.25">
      <c r="A778" t="s">
        <v>1538</v>
      </c>
      <c r="B778" t="s">
        <v>1539</v>
      </c>
    </row>
    <row r="779" spans="1:2" x14ac:dyDescent="0.25">
      <c r="A779" t="s">
        <v>1540</v>
      </c>
      <c r="B779" t="s">
        <v>1541</v>
      </c>
    </row>
    <row r="780" spans="1:2" x14ac:dyDescent="0.25">
      <c r="A780" t="s">
        <v>1542</v>
      </c>
      <c r="B780" t="s">
        <v>1543</v>
      </c>
    </row>
    <row r="781" spans="1:2" x14ac:dyDescent="0.25">
      <c r="A781" t="s">
        <v>1544</v>
      </c>
      <c r="B781" t="s">
        <v>1545</v>
      </c>
    </row>
    <row r="782" spans="1:2" x14ac:dyDescent="0.25">
      <c r="A782" t="s">
        <v>1546</v>
      </c>
      <c r="B782" t="s">
        <v>1547</v>
      </c>
    </row>
    <row r="783" spans="1:2" x14ac:dyDescent="0.25">
      <c r="A783" t="s">
        <v>1548</v>
      </c>
      <c r="B783" t="s">
        <v>1549</v>
      </c>
    </row>
    <row r="784" spans="1:2" x14ac:dyDescent="0.25">
      <c r="A784" t="s">
        <v>1550</v>
      </c>
      <c r="B784" t="s">
        <v>1551</v>
      </c>
    </row>
    <row r="785" spans="1:2" x14ac:dyDescent="0.25">
      <c r="A785" t="s">
        <v>1552</v>
      </c>
      <c r="B785" t="s">
        <v>1553</v>
      </c>
    </row>
    <row r="786" spans="1:2" x14ac:dyDescent="0.25">
      <c r="A786" t="s">
        <v>1554</v>
      </c>
      <c r="B786" t="s">
        <v>1555</v>
      </c>
    </row>
    <row r="787" spans="1:2" x14ac:dyDescent="0.25">
      <c r="A787" t="s">
        <v>1556</v>
      </c>
      <c r="B787" t="s">
        <v>1557</v>
      </c>
    </row>
    <row r="788" spans="1:2" x14ac:dyDescent="0.25">
      <c r="A788" t="s">
        <v>1558</v>
      </c>
      <c r="B788" t="s">
        <v>1559</v>
      </c>
    </row>
    <row r="789" spans="1:2" x14ac:dyDescent="0.25">
      <c r="A789" t="s">
        <v>1560</v>
      </c>
      <c r="B789" t="s">
        <v>1561</v>
      </c>
    </row>
    <row r="790" spans="1:2" x14ac:dyDescent="0.25">
      <c r="A790" t="s">
        <v>1562</v>
      </c>
      <c r="B790" t="s">
        <v>1563</v>
      </c>
    </row>
    <row r="791" spans="1:2" x14ac:dyDescent="0.25">
      <c r="A791" t="s">
        <v>1564</v>
      </c>
      <c r="B791" t="s">
        <v>1565</v>
      </c>
    </row>
    <row r="792" spans="1:2" x14ac:dyDescent="0.25">
      <c r="A792" t="s">
        <v>1566</v>
      </c>
      <c r="B792" t="s">
        <v>1567</v>
      </c>
    </row>
    <row r="793" spans="1:2" x14ac:dyDescent="0.25">
      <c r="A793" t="s">
        <v>1568</v>
      </c>
      <c r="B793" t="s">
        <v>1569</v>
      </c>
    </row>
    <row r="794" spans="1:2" x14ac:dyDescent="0.25">
      <c r="A794" t="s">
        <v>1570</v>
      </c>
      <c r="B794" t="s">
        <v>1571</v>
      </c>
    </row>
    <row r="795" spans="1:2" x14ac:dyDescent="0.25">
      <c r="A795" t="s">
        <v>1572</v>
      </c>
      <c r="B795" t="s">
        <v>1573</v>
      </c>
    </row>
    <row r="796" spans="1:2" x14ac:dyDescent="0.25">
      <c r="A796" t="s">
        <v>1574</v>
      </c>
      <c r="B796" t="s">
        <v>1575</v>
      </c>
    </row>
    <row r="797" spans="1:2" x14ac:dyDescent="0.25">
      <c r="A797" t="s">
        <v>1576</v>
      </c>
      <c r="B797" t="s">
        <v>1577</v>
      </c>
    </row>
    <row r="798" spans="1:2" x14ac:dyDescent="0.25">
      <c r="A798" t="s">
        <v>1578</v>
      </c>
      <c r="B798" t="s">
        <v>1579</v>
      </c>
    </row>
    <row r="799" spans="1:2" x14ac:dyDescent="0.25">
      <c r="A799" t="s">
        <v>1580</v>
      </c>
      <c r="B799" t="s">
        <v>1581</v>
      </c>
    </row>
    <row r="800" spans="1:2" x14ac:dyDescent="0.25">
      <c r="A800" t="s">
        <v>1582</v>
      </c>
      <c r="B800" t="s">
        <v>1583</v>
      </c>
    </row>
    <row r="801" spans="1:2" x14ac:dyDescent="0.25">
      <c r="A801" t="s">
        <v>1584</v>
      </c>
      <c r="B801" t="s">
        <v>1585</v>
      </c>
    </row>
    <row r="802" spans="1:2" x14ac:dyDescent="0.25">
      <c r="A802" t="s">
        <v>1586</v>
      </c>
      <c r="B802" t="s">
        <v>1587</v>
      </c>
    </row>
    <row r="803" spans="1:2" x14ac:dyDescent="0.25">
      <c r="A803" t="s">
        <v>1588</v>
      </c>
      <c r="B803" t="s">
        <v>1589</v>
      </c>
    </row>
    <row r="804" spans="1:2" x14ac:dyDescent="0.25">
      <c r="A804" t="s">
        <v>1590</v>
      </c>
      <c r="B804" t="s">
        <v>1591</v>
      </c>
    </row>
    <row r="805" spans="1:2" x14ac:dyDescent="0.25">
      <c r="A805" t="s">
        <v>1592</v>
      </c>
      <c r="B805" t="s">
        <v>1593</v>
      </c>
    </row>
    <row r="806" spans="1:2" x14ac:dyDescent="0.25">
      <c r="A806" t="s">
        <v>1594</v>
      </c>
      <c r="B806" t="s">
        <v>1595</v>
      </c>
    </row>
    <row r="807" spans="1:2" x14ac:dyDescent="0.25">
      <c r="A807" t="s">
        <v>1596</v>
      </c>
      <c r="B807" t="s">
        <v>1597</v>
      </c>
    </row>
    <row r="808" spans="1:2" x14ac:dyDescent="0.25">
      <c r="A808" t="s">
        <v>1598</v>
      </c>
      <c r="B808" t="s">
        <v>1599</v>
      </c>
    </row>
    <row r="809" spans="1:2" x14ac:dyDescent="0.25">
      <c r="A809" t="s">
        <v>1600</v>
      </c>
      <c r="B809" t="s">
        <v>1601</v>
      </c>
    </row>
    <row r="810" spans="1:2" x14ac:dyDescent="0.25">
      <c r="A810" t="s">
        <v>1602</v>
      </c>
      <c r="B810" t="s">
        <v>1603</v>
      </c>
    </row>
    <row r="811" spans="1:2" x14ac:dyDescent="0.25">
      <c r="A811" t="s">
        <v>1604</v>
      </c>
      <c r="B811" t="s">
        <v>1605</v>
      </c>
    </row>
    <row r="812" spans="1:2" x14ac:dyDescent="0.25">
      <c r="A812" t="s">
        <v>1606</v>
      </c>
      <c r="B812" t="s">
        <v>1607</v>
      </c>
    </row>
    <row r="813" spans="1:2" x14ac:dyDescent="0.25">
      <c r="A813" t="s">
        <v>1608</v>
      </c>
      <c r="B813" t="s">
        <v>1609</v>
      </c>
    </row>
    <row r="814" spans="1:2" x14ac:dyDescent="0.25">
      <c r="A814" t="s">
        <v>1610</v>
      </c>
      <c r="B814" t="s">
        <v>1611</v>
      </c>
    </row>
    <row r="815" spans="1:2" x14ac:dyDescent="0.25">
      <c r="A815" t="s">
        <v>1612</v>
      </c>
      <c r="B815" t="s">
        <v>1613</v>
      </c>
    </row>
    <row r="816" spans="1:2" x14ac:dyDescent="0.25">
      <c r="A816" t="s">
        <v>1614</v>
      </c>
      <c r="B816" t="s">
        <v>1615</v>
      </c>
    </row>
    <row r="817" spans="1:2" x14ac:dyDescent="0.25">
      <c r="A817" t="s">
        <v>1616</v>
      </c>
      <c r="B817" t="s">
        <v>1617</v>
      </c>
    </row>
    <row r="818" spans="1:2" x14ac:dyDescent="0.25">
      <c r="A818" t="s">
        <v>1618</v>
      </c>
      <c r="B818" t="s">
        <v>1619</v>
      </c>
    </row>
    <row r="819" spans="1:2" x14ac:dyDescent="0.25">
      <c r="A819" t="s">
        <v>1620</v>
      </c>
      <c r="B819" t="s">
        <v>1621</v>
      </c>
    </row>
    <row r="820" spans="1:2" x14ac:dyDescent="0.25">
      <c r="A820" t="s">
        <v>1622</v>
      </c>
      <c r="B820" t="s">
        <v>1623</v>
      </c>
    </row>
    <row r="821" spans="1:2" x14ac:dyDescent="0.25">
      <c r="A821" t="s">
        <v>1624</v>
      </c>
      <c r="B821" t="s">
        <v>652</v>
      </c>
    </row>
    <row r="822" spans="1:2" x14ac:dyDescent="0.25">
      <c r="A822" t="s">
        <v>1625</v>
      </c>
      <c r="B822" t="s">
        <v>1626</v>
      </c>
    </row>
    <row r="823" spans="1:2" x14ac:dyDescent="0.25">
      <c r="A823" t="s">
        <v>1627</v>
      </c>
      <c r="B823" t="s">
        <v>1628</v>
      </c>
    </row>
    <row r="824" spans="1:2" x14ac:dyDescent="0.25">
      <c r="A824" t="s">
        <v>1629</v>
      </c>
      <c r="B824" t="s">
        <v>1630</v>
      </c>
    </row>
    <row r="825" spans="1:2" x14ac:dyDescent="0.25">
      <c r="A825" t="s">
        <v>1631</v>
      </c>
      <c r="B825" t="s">
        <v>1632</v>
      </c>
    </row>
    <row r="826" spans="1:2" x14ac:dyDescent="0.25">
      <c r="A826" t="s">
        <v>1633</v>
      </c>
      <c r="B826" t="s">
        <v>1634</v>
      </c>
    </row>
    <row r="827" spans="1:2" x14ac:dyDescent="0.25">
      <c r="A827" t="s">
        <v>1635</v>
      </c>
      <c r="B827" t="s">
        <v>1636</v>
      </c>
    </row>
    <row r="828" spans="1:2" x14ac:dyDescent="0.25">
      <c r="A828" t="s">
        <v>1637</v>
      </c>
      <c r="B828" t="s">
        <v>1638</v>
      </c>
    </row>
    <row r="829" spans="1:2" x14ac:dyDescent="0.25">
      <c r="A829" t="s">
        <v>1639</v>
      </c>
      <c r="B829" t="s">
        <v>1640</v>
      </c>
    </row>
    <row r="830" spans="1:2" x14ac:dyDescent="0.25">
      <c r="A830" t="s">
        <v>1641</v>
      </c>
      <c r="B830" t="s">
        <v>1642</v>
      </c>
    </row>
    <row r="831" spans="1:2" x14ac:dyDescent="0.25">
      <c r="A831" t="s">
        <v>1643</v>
      </c>
      <c r="B831" t="s">
        <v>1644</v>
      </c>
    </row>
    <row r="832" spans="1:2" x14ac:dyDescent="0.25">
      <c r="A832" t="s">
        <v>1645</v>
      </c>
      <c r="B832" t="s">
        <v>1646</v>
      </c>
    </row>
    <row r="833" spans="1:2" x14ac:dyDescent="0.25">
      <c r="A833" t="s">
        <v>1647</v>
      </c>
      <c r="B833" t="s">
        <v>1648</v>
      </c>
    </row>
    <row r="834" spans="1:2" x14ac:dyDescent="0.25">
      <c r="A834" t="s">
        <v>1649</v>
      </c>
      <c r="B834" t="s">
        <v>1650</v>
      </c>
    </row>
    <row r="835" spans="1:2" x14ac:dyDescent="0.25">
      <c r="A835" t="s">
        <v>1651</v>
      </c>
      <c r="B835" t="s">
        <v>1652</v>
      </c>
    </row>
    <row r="836" spans="1:2" x14ac:dyDescent="0.25">
      <c r="A836" t="s">
        <v>1653</v>
      </c>
      <c r="B836" t="s">
        <v>1654</v>
      </c>
    </row>
    <row r="837" spans="1:2" x14ac:dyDescent="0.25">
      <c r="A837" t="s">
        <v>1655</v>
      </c>
      <c r="B837" t="s">
        <v>1656</v>
      </c>
    </row>
    <row r="838" spans="1:2" x14ac:dyDescent="0.25">
      <c r="A838" t="s">
        <v>1657</v>
      </c>
      <c r="B838" t="s">
        <v>1658</v>
      </c>
    </row>
    <row r="839" spans="1:2" x14ac:dyDescent="0.25">
      <c r="A839" t="s">
        <v>1659</v>
      </c>
      <c r="B839" t="s">
        <v>1660</v>
      </c>
    </row>
    <row r="840" spans="1:2" x14ac:dyDescent="0.25">
      <c r="A840" t="s">
        <v>1661</v>
      </c>
      <c r="B840" t="s">
        <v>1662</v>
      </c>
    </row>
    <row r="841" spans="1:2" x14ac:dyDescent="0.25">
      <c r="A841" t="s">
        <v>1663</v>
      </c>
      <c r="B841" t="s">
        <v>1664</v>
      </c>
    </row>
    <row r="842" spans="1:2" x14ac:dyDescent="0.25">
      <c r="A842" t="s">
        <v>1665</v>
      </c>
      <c r="B842" t="s">
        <v>1666</v>
      </c>
    </row>
    <row r="843" spans="1:2" x14ac:dyDescent="0.25">
      <c r="A843" t="s">
        <v>1667</v>
      </c>
      <c r="B843" t="s">
        <v>1668</v>
      </c>
    </row>
    <row r="844" spans="1:2" x14ac:dyDescent="0.25">
      <c r="A844" t="s">
        <v>1669</v>
      </c>
      <c r="B844" t="s">
        <v>1670</v>
      </c>
    </row>
    <row r="845" spans="1:2" x14ac:dyDescent="0.25">
      <c r="A845" t="s">
        <v>1671</v>
      </c>
      <c r="B845" t="s">
        <v>1672</v>
      </c>
    </row>
    <row r="846" spans="1:2" x14ac:dyDescent="0.25">
      <c r="A846" t="s">
        <v>1673</v>
      </c>
      <c r="B846" t="s">
        <v>1674</v>
      </c>
    </row>
    <row r="847" spans="1:2" x14ac:dyDescent="0.25">
      <c r="A847" t="s">
        <v>1675</v>
      </c>
      <c r="B847" t="s">
        <v>1676</v>
      </c>
    </row>
    <row r="848" spans="1:2" x14ac:dyDescent="0.25">
      <c r="A848" t="s">
        <v>1677</v>
      </c>
      <c r="B848" t="s">
        <v>1678</v>
      </c>
    </row>
    <row r="849" spans="1:2" x14ac:dyDescent="0.25">
      <c r="A849" t="s">
        <v>1679</v>
      </c>
      <c r="B849" t="s">
        <v>1680</v>
      </c>
    </row>
    <row r="850" spans="1:2" x14ac:dyDescent="0.25">
      <c r="A850" t="s">
        <v>1681</v>
      </c>
      <c r="B850" t="s">
        <v>1682</v>
      </c>
    </row>
    <row r="851" spans="1:2" x14ac:dyDescent="0.25">
      <c r="A851" t="s">
        <v>1683</v>
      </c>
      <c r="B851" t="s">
        <v>1684</v>
      </c>
    </row>
    <row r="852" spans="1:2" x14ac:dyDescent="0.25">
      <c r="A852" t="s">
        <v>1685</v>
      </c>
      <c r="B852" t="s">
        <v>1686</v>
      </c>
    </row>
    <row r="853" spans="1:2" x14ac:dyDescent="0.25">
      <c r="A853" t="s">
        <v>1687</v>
      </c>
      <c r="B853" t="s">
        <v>1688</v>
      </c>
    </row>
    <row r="854" spans="1:2" x14ac:dyDescent="0.25">
      <c r="A854" t="s">
        <v>1689</v>
      </c>
      <c r="B854" t="s">
        <v>1690</v>
      </c>
    </row>
    <row r="855" spans="1:2" x14ac:dyDescent="0.25">
      <c r="A855" t="s">
        <v>1691</v>
      </c>
      <c r="B855" t="s">
        <v>1692</v>
      </c>
    </row>
    <row r="856" spans="1:2" x14ac:dyDescent="0.25">
      <c r="A856" t="s">
        <v>1693</v>
      </c>
      <c r="B856" t="s">
        <v>1694</v>
      </c>
    </row>
    <row r="857" spans="1:2" x14ac:dyDescent="0.25">
      <c r="A857" t="s">
        <v>1695</v>
      </c>
      <c r="B857" t="s">
        <v>1696</v>
      </c>
    </row>
    <row r="858" spans="1:2" x14ac:dyDescent="0.25">
      <c r="A858" t="s">
        <v>1697</v>
      </c>
      <c r="B858" t="s">
        <v>1698</v>
      </c>
    </row>
    <row r="859" spans="1:2" x14ac:dyDescent="0.25">
      <c r="A859" t="s">
        <v>1699</v>
      </c>
      <c r="B859" t="s">
        <v>1700</v>
      </c>
    </row>
    <row r="860" spans="1:2" x14ac:dyDescent="0.25">
      <c r="A860" t="s">
        <v>1701</v>
      </c>
      <c r="B860" t="s">
        <v>1702</v>
      </c>
    </row>
    <row r="861" spans="1:2" x14ac:dyDescent="0.25">
      <c r="A861" t="s">
        <v>1703</v>
      </c>
      <c r="B861" t="s">
        <v>1704</v>
      </c>
    </row>
    <row r="862" spans="1:2" x14ac:dyDescent="0.25">
      <c r="A862" t="s">
        <v>1705</v>
      </c>
      <c r="B862" t="s">
        <v>1706</v>
      </c>
    </row>
    <row r="863" spans="1:2" x14ac:dyDescent="0.25">
      <c r="A863" t="s">
        <v>1707</v>
      </c>
      <c r="B863" t="s">
        <v>1708</v>
      </c>
    </row>
    <row r="864" spans="1:2" x14ac:dyDescent="0.25">
      <c r="A864" t="s">
        <v>1709</v>
      </c>
      <c r="B864" t="s">
        <v>1710</v>
      </c>
    </row>
    <row r="865" spans="1:2" x14ac:dyDescent="0.25">
      <c r="A865" t="s">
        <v>1711</v>
      </c>
      <c r="B865" t="s">
        <v>1712</v>
      </c>
    </row>
    <row r="866" spans="1:2" x14ac:dyDescent="0.25">
      <c r="A866" t="s">
        <v>1713</v>
      </c>
      <c r="B866" t="s">
        <v>1714</v>
      </c>
    </row>
    <row r="867" spans="1:2" x14ac:dyDescent="0.25">
      <c r="A867" t="s">
        <v>1715</v>
      </c>
      <c r="B867" t="s">
        <v>1716</v>
      </c>
    </row>
    <row r="868" spans="1:2" x14ac:dyDescent="0.25">
      <c r="A868" t="s">
        <v>1717</v>
      </c>
      <c r="B868" t="s">
        <v>1718</v>
      </c>
    </row>
    <row r="869" spans="1:2" x14ac:dyDescent="0.25">
      <c r="A869" t="s">
        <v>1719</v>
      </c>
      <c r="B869" t="s">
        <v>1720</v>
      </c>
    </row>
    <row r="870" spans="1:2" x14ac:dyDescent="0.25">
      <c r="A870" t="s">
        <v>1721</v>
      </c>
      <c r="B870" t="s">
        <v>1722</v>
      </c>
    </row>
    <row r="871" spans="1:2" x14ac:dyDescent="0.25">
      <c r="A871" t="s">
        <v>1723</v>
      </c>
      <c r="B871" t="s">
        <v>1724</v>
      </c>
    </row>
    <row r="872" spans="1:2" x14ac:dyDescent="0.25">
      <c r="A872" t="s">
        <v>1725</v>
      </c>
      <c r="B872" t="s">
        <v>1726</v>
      </c>
    </row>
    <row r="873" spans="1:2" x14ac:dyDescent="0.25">
      <c r="A873" t="s">
        <v>1727</v>
      </c>
      <c r="B873" t="s">
        <v>1728</v>
      </c>
    </row>
    <row r="874" spans="1:2" x14ac:dyDescent="0.25">
      <c r="A874" t="s">
        <v>1729</v>
      </c>
      <c r="B874" t="s">
        <v>1730</v>
      </c>
    </row>
    <row r="875" spans="1:2" x14ac:dyDescent="0.25">
      <c r="A875" t="s">
        <v>1731</v>
      </c>
      <c r="B875" t="s">
        <v>1732</v>
      </c>
    </row>
    <row r="876" spans="1:2" x14ac:dyDescent="0.25">
      <c r="A876" t="s">
        <v>1733</v>
      </c>
      <c r="B876" t="s">
        <v>1734</v>
      </c>
    </row>
    <row r="877" spans="1:2" x14ac:dyDescent="0.25">
      <c r="A877" t="s">
        <v>1735</v>
      </c>
      <c r="B877" t="s">
        <v>1736</v>
      </c>
    </row>
    <row r="878" spans="1:2" x14ac:dyDescent="0.25">
      <c r="A878" t="s">
        <v>1737</v>
      </c>
      <c r="B878" t="s">
        <v>1738</v>
      </c>
    </row>
    <row r="879" spans="1:2" x14ac:dyDescent="0.25">
      <c r="A879" t="s">
        <v>1739</v>
      </c>
      <c r="B879" t="s">
        <v>1740</v>
      </c>
    </row>
    <row r="880" spans="1:2" x14ac:dyDescent="0.25">
      <c r="A880" t="s">
        <v>1741</v>
      </c>
      <c r="B880" t="s">
        <v>1742</v>
      </c>
    </row>
    <row r="881" spans="1:2" x14ac:dyDescent="0.25">
      <c r="A881" t="s">
        <v>1743</v>
      </c>
      <c r="B881" t="s">
        <v>1744</v>
      </c>
    </row>
    <row r="882" spans="1:2" x14ac:dyDescent="0.25">
      <c r="A882" t="s">
        <v>1745</v>
      </c>
      <c r="B882" t="s">
        <v>1746</v>
      </c>
    </row>
    <row r="883" spans="1:2" x14ac:dyDescent="0.25">
      <c r="A883" t="s">
        <v>1747</v>
      </c>
      <c r="B883" t="s">
        <v>1748</v>
      </c>
    </row>
    <row r="884" spans="1:2" x14ac:dyDescent="0.25">
      <c r="A884" t="s">
        <v>1749</v>
      </c>
      <c r="B884" t="s">
        <v>1750</v>
      </c>
    </row>
    <row r="885" spans="1:2" x14ac:dyDescent="0.25">
      <c r="A885" t="s">
        <v>1751</v>
      </c>
      <c r="B885" t="s">
        <v>1752</v>
      </c>
    </row>
    <row r="886" spans="1:2" x14ac:dyDescent="0.25">
      <c r="A886" t="s">
        <v>1753</v>
      </c>
      <c r="B886" t="s">
        <v>1754</v>
      </c>
    </row>
    <row r="887" spans="1:2" x14ac:dyDescent="0.25">
      <c r="A887" t="s">
        <v>1755</v>
      </c>
      <c r="B887" t="s">
        <v>1756</v>
      </c>
    </row>
    <row r="888" spans="1:2" x14ac:dyDescent="0.25">
      <c r="A888" t="s">
        <v>1757</v>
      </c>
      <c r="B888" t="s">
        <v>1758</v>
      </c>
    </row>
    <row r="889" spans="1:2" x14ac:dyDescent="0.25">
      <c r="A889" t="s">
        <v>1759</v>
      </c>
      <c r="B889" t="s">
        <v>1760</v>
      </c>
    </row>
    <row r="890" spans="1:2" x14ac:dyDescent="0.25">
      <c r="A890" t="s">
        <v>1761</v>
      </c>
      <c r="B890" t="s">
        <v>1762</v>
      </c>
    </row>
    <row r="891" spans="1:2" x14ac:dyDescent="0.25">
      <c r="A891" t="s">
        <v>1763</v>
      </c>
      <c r="B891" t="s">
        <v>1764</v>
      </c>
    </row>
    <row r="892" spans="1:2" x14ac:dyDescent="0.25">
      <c r="A892" t="s">
        <v>1765</v>
      </c>
      <c r="B892" t="s">
        <v>1766</v>
      </c>
    </row>
    <row r="893" spans="1:2" x14ac:dyDescent="0.25">
      <c r="A893" t="s">
        <v>1767</v>
      </c>
      <c r="B893" t="s">
        <v>1768</v>
      </c>
    </row>
    <row r="894" spans="1:2" x14ac:dyDescent="0.25">
      <c r="A894" t="s">
        <v>1769</v>
      </c>
      <c r="B894" t="s">
        <v>1770</v>
      </c>
    </row>
    <row r="895" spans="1:2" x14ac:dyDescent="0.25">
      <c r="A895" t="s">
        <v>1771</v>
      </c>
      <c r="B895" t="s">
        <v>1772</v>
      </c>
    </row>
    <row r="896" spans="1:2" x14ac:dyDescent="0.25">
      <c r="A896" t="s">
        <v>1773</v>
      </c>
      <c r="B896" t="s">
        <v>1774</v>
      </c>
    </row>
    <row r="897" spans="1:2" x14ac:dyDescent="0.25">
      <c r="A897" t="s">
        <v>1775</v>
      </c>
      <c r="B897" t="s">
        <v>1776</v>
      </c>
    </row>
    <row r="898" spans="1:2" x14ac:dyDescent="0.25">
      <c r="A898" t="s">
        <v>1777</v>
      </c>
      <c r="B898" t="s">
        <v>1778</v>
      </c>
    </row>
    <row r="899" spans="1:2" x14ac:dyDescent="0.25">
      <c r="A899" t="s">
        <v>1779</v>
      </c>
      <c r="B899" t="s">
        <v>1780</v>
      </c>
    </row>
    <row r="900" spans="1:2" x14ac:dyDescent="0.25">
      <c r="A900" t="s">
        <v>1781</v>
      </c>
      <c r="B900" t="s">
        <v>1782</v>
      </c>
    </row>
    <row r="901" spans="1:2" x14ac:dyDescent="0.25">
      <c r="A901" t="s">
        <v>1783</v>
      </c>
      <c r="B901" t="s">
        <v>1784</v>
      </c>
    </row>
    <row r="902" spans="1:2" x14ac:dyDescent="0.25">
      <c r="A902" t="s">
        <v>1785</v>
      </c>
      <c r="B902" t="s">
        <v>1786</v>
      </c>
    </row>
    <row r="903" spans="1:2" x14ac:dyDescent="0.25">
      <c r="A903" t="s">
        <v>1787</v>
      </c>
      <c r="B903" t="s">
        <v>1788</v>
      </c>
    </row>
    <row r="904" spans="1:2" x14ac:dyDescent="0.25">
      <c r="A904" t="s">
        <v>1789</v>
      </c>
      <c r="B904" t="s">
        <v>1790</v>
      </c>
    </row>
    <row r="905" spans="1:2" x14ac:dyDescent="0.25">
      <c r="A905" t="s">
        <v>1791</v>
      </c>
      <c r="B905" t="s">
        <v>1792</v>
      </c>
    </row>
    <row r="906" spans="1:2" x14ac:dyDescent="0.25">
      <c r="A906" t="s">
        <v>1793</v>
      </c>
      <c r="B906" t="s">
        <v>1794</v>
      </c>
    </row>
    <row r="907" spans="1:2" x14ac:dyDescent="0.25">
      <c r="A907" t="s">
        <v>1795</v>
      </c>
      <c r="B907" t="s">
        <v>1796</v>
      </c>
    </row>
    <row r="908" spans="1:2" x14ac:dyDescent="0.25">
      <c r="A908" t="s">
        <v>1797</v>
      </c>
      <c r="B908" t="s">
        <v>1798</v>
      </c>
    </row>
    <row r="909" spans="1:2" x14ac:dyDescent="0.25">
      <c r="A909" t="s">
        <v>1799</v>
      </c>
      <c r="B909" t="s">
        <v>1800</v>
      </c>
    </row>
    <row r="910" spans="1:2" x14ac:dyDescent="0.25">
      <c r="A910" t="s">
        <v>1801</v>
      </c>
      <c r="B910" t="s">
        <v>1802</v>
      </c>
    </row>
    <row r="911" spans="1:2" x14ac:dyDescent="0.25">
      <c r="A911" t="s">
        <v>1803</v>
      </c>
      <c r="B911" t="s">
        <v>1804</v>
      </c>
    </row>
    <row r="912" spans="1:2" x14ac:dyDescent="0.25">
      <c r="A912" t="s">
        <v>1805</v>
      </c>
      <c r="B912" t="s">
        <v>1806</v>
      </c>
    </row>
    <row r="913" spans="1:2" x14ac:dyDescent="0.25">
      <c r="A913" t="s">
        <v>1807</v>
      </c>
      <c r="B913" t="s">
        <v>1808</v>
      </c>
    </row>
    <row r="914" spans="1:2" x14ac:dyDescent="0.25">
      <c r="A914" t="s">
        <v>1809</v>
      </c>
      <c r="B914" t="s">
        <v>1810</v>
      </c>
    </row>
    <row r="915" spans="1:2" x14ac:dyDescent="0.25">
      <c r="A915" t="s">
        <v>1811</v>
      </c>
      <c r="B915" t="s">
        <v>1812</v>
      </c>
    </row>
    <row r="916" spans="1:2" x14ac:dyDescent="0.25">
      <c r="A916" t="s">
        <v>1813</v>
      </c>
      <c r="B916" t="s">
        <v>1814</v>
      </c>
    </row>
    <row r="917" spans="1:2" x14ac:dyDescent="0.25">
      <c r="A917" t="s">
        <v>1815</v>
      </c>
      <c r="B917" t="s">
        <v>1816</v>
      </c>
    </row>
    <row r="918" spans="1:2" x14ac:dyDescent="0.25">
      <c r="A918" t="s">
        <v>1817</v>
      </c>
      <c r="B918" t="s">
        <v>1818</v>
      </c>
    </row>
    <row r="919" spans="1:2" x14ac:dyDescent="0.25">
      <c r="A919" t="s">
        <v>1819</v>
      </c>
      <c r="B919" t="s">
        <v>1820</v>
      </c>
    </row>
    <row r="920" spans="1:2" x14ac:dyDescent="0.25">
      <c r="A920" t="s">
        <v>1821</v>
      </c>
      <c r="B920" t="s">
        <v>1822</v>
      </c>
    </row>
    <row r="921" spans="1:2" x14ac:dyDescent="0.25">
      <c r="A921" t="s">
        <v>1823</v>
      </c>
      <c r="B921" t="s">
        <v>1824</v>
      </c>
    </row>
    <row r="922" spans="1:2" x14ac:dyDescent="0.25">
      <c r="A922" t="s">
        <v>1825</v>
      </c>
      <c r="B922" t="s">
        <v>1826</v>
      </c>
    </row>
    <row r="923" spans="1:2" x14ac:dyDescent="0.25">
      <c r="A923" t="s">
        <v>1827</v>
      </c>
      <c r="B923" t="s">
        <v>1828</v>
      </c>
    </row>
    <row r="924" spans="1:2" x14ac:dyDescent="0.25">
      <c r="A924" t="s">
        <v>1829</v>
      </c>
      <c r="B924" t="s">
        <v>1830</v>
      </c>
    </row>
    <row r="925" spans="1:2" x14ac:dyDescent="0.25">
      <c r="A925" t="s">
        <v>1831</v>
      </c>
      <c r="B925" t="s">
        <v>1832</v>
      </c>
    </row>
    <row r="926" spans="1:2" x14ac:dyDescent="0.25">
      <c r="A926" t="s">
        <v>1833</v>
      </c>
      <c r="B926" t="s">
        <v>1834</v>
      </c>
    </row>
    <row r="927" spans="1:2" x14ac:dyDescent="0.25">
      <c r="A927" t="s">
        <v>1835</v>
      </c>
      <c r="B927" t="s">
        <v>1836</v>
      </c>
    </row>
    <row r="928" spans="1:2" x14ac:dyDescent="0.25">
      <c r="A928" t="s">
        <v>1837</v>
      </c>
      <c r="B928" t="s">
        <v>1838</v>
      </c>
    </row>
    <row r="929" spans="1:2" x14ac:dyDescent="0.25">
      <c r="A929" t="s">
        <v>1839</v>
      </c>
      <c r="B929" t="s">
        <v>1840</v>
      </c>
    </row>
    <row r="930" spans="1:2" x14ac:dyDescent="0.25">
      <c r="A930" t="s">
        <v>1841</v>
      </c>
      <c r="B930" t="s">
        <v>1842</v>
      </c>
    </row>
    <row r="931" spans="1:2" x14ac:dyDescent="0.25">
      <c r="A931" t="s">
        <v>1843</v>
      </c>
      <c r="B931" t="s">
        <v>1844</v>
      </c>
    </row>
    <row r="932" spans="1:2" x14ac:dyDescent="0.25">
      <c r="A932" t="s">
        <v>1845</v>
      </c>
      <c r="B932" t="s">
        <v>1846</v>
      </c>
    </row>
    <row r="933" spans="1:2" x14ac:dyDescent="0.25">
      <c r="A933" t="s">
        <v>1847</v>
      </c>
      <c r="B933" t="s">
        <v>1848</v>
      </c>
    </row>
    <row r="934" spans="1:2" x14ac:dyDescent="0.25">
      <c r="A934" t="s">
        <v>1849</v>
      </c>
      <c r="B934" t="s">
        <v>1850</v>
      </c>
    </row>
    <row r="935" spans="1:2" x14ac:dyDescent="0.25">
      <c r="A935" t="s">
        <v>1851</v>
      </c>
      <c r="B935" t="s">
        <v>1852</v>
      </c>
    </row>
    <row r="936" spans="1:2" x14ac:dyDescent="0.25">
      <c r="A936" t="s">
        <v>1853</v>
      </c>
      <c r="B936" t="s">
        <v>1854</v>
      </c>
    </row>
    <row r="937" spans="1:2" x14ac:dyDescent="0.25">
      <c r="A937" t="s">
        <v>1855</v>
      </c>
      <c r="B937" t="s">
        <v>1856</v>
      </c>
    </row>
    <row r="938" spans="1:2" x14ac:dyDescent="0.25">
      <c r="A938" t="s">
        <v>1857</v>
      </c>
      <c r="B938" t="s">
        <v>1858</v>
      </c>
    </row>
    <row r="939" spans="1:2" x14ac:dyDescent="0.25">
      <c r="A939" t="s">
        <v>1859</v>
      </c>
      <c r="B939" t="s">
        <v>1860</v>
      </c>
    </row>
    <row r="940" spans="1:2" x14ac:dyDescent="0.25">
      <c r="A940" t="s">
        <v>1861</v>
      </c>
      <c r="B940" t="s">
        <v>1862</v>
      </c>
    </row>
    <row r="941" spans="1:2" x14ac:dyDescent="0.25">
      <c r="A941" t="s">
        <v>1863</v>
      </c>
      <c r="B941" t="s">
        <v>1864</v>
      </c>
    </row>
    <row r="942" spans="1:2" x14ac:dyDescent="0.25">
      <c r="A942" t="s">
        <v>1865</v>
      </c>
      <c r="B942" t="s">
        <v>1866</v>
      </c>
    </row>
    <row r="943" spans="1:2" x14ac:dyDescent="0.25">
      <c r="A943" t="s">
        <v>1867</v>
      </c>
      <c r="B943" t="s">
        <v>1868</v>
      </c>
    </row>
    <row r="944" spans="1:2" x14ac:dyDescent="0.25">
      <c r="A944" t="s">
        <v>1869</v>
      </c>
      <c r="B944" t="s">
        <v>1870</v>
      </c>
    </row>
    <row r="945" spans="1:2" x14ac:dyDescent="0.25">
      <c r="A945" t="s">
        <v>1871</v>
      </c>
      <c r="B945" t="s">
        <v>1872</v>
      </c>
    </row>
    <row r="946" spans="1:2" x14ac:dyDescent="0.25">
      <c r="A946" t="s">
        <v>1873</v>
      </c>
      <c r="B946" t="s">
        <v>1874</v>
      </c>
    </row>
    <row r="947" spans="1:2" x14ac:dyDescent="0.25">
      <c r="A947" t="s">
        <v>1875</v>
      </c>
      <c r="B947" t="s">
        <v>1876</v>
      </c>
    </row>
    <row r="948" spans="1:2" x14ac:dyDescent="0.25">
      <c r="A948" t="s">
        <v>1877</v>
      </c>
      <c r="B948" t="s">
        <v>1878</v>
      </c>
    </row>
    <row r="949" spans="1:2" x14ac:dyDescent="0.25">
      <c r="A949" t="s">
        <v>1879</v>
      </c>
      <c r="B949" t="s">
        <v>1880</v>
      </c>
    </row>
    <row r="950" spans="1:2" x14ac:dyDescent="0.25">
      <c r="A950" t="s">
        <v>1881</v>
      </c>
      <c r="B950" t="s">
        <v>1882</v>
      </c>
    </row>
    <row r="951" spans="1:2" x14ac:dyDescent="0.25">
      <c r="A951" t="s">
        <v>1883</v>
      </c>
      <c r="B951" t="s">
        <v>1884</v>
      </c>
    </row>
    <row r="952" spans="1:2" x14ac:dyDescent="0.25">
      <c r="A952" t="s">
        <v>1885</v>
      </c>
      <c r="B952" t="s">
        <v>1886</v>
      </c>
    </row>
    <row r="953" spans="1:2" x14ac:dyDescent="0.25">
      <c r="A953" t="s">
        <v>1887</v>
      </c>
      <c r="B953" t="s">
        <v>1888</v>
      </c>
    </row>
    <row r="954" spans="1:2" x14ac:dyDescent="0.25">
      <c r="A954" t="s">
        <v>1889</v>
      </c>
      <c r="B954" t="s">
        <v>1890</v>
      </c>
    </row>
    <row r="955" spans="1:2" x14ac:dyDescent="0.25">
      <c r="A955" t="s">
        <v>1891</v>
      </c>
      <c r="B955" t="s">
        <v>1892</v>
      </c>
    </row>
    <row r="956" spans="1:2" x14ac:dyDescent="0.25">
      <c r="A956" t="s">
        <v>1893</v>
      </c>
      <c r="B956" t="s">
        <v>1894</v>
      </c>
    </row>
    <row r="957" spans="1:2" x14ac:dyDescent="0.25">
      <c r="A957" t="s">
        <v>1895</v>
      </c>
      <c r="B957" t="s">
        <v>1896</v>
      </c>
    </row>
    <row r="958" spans="1:2" x14ac:dyDescent="0.25">
      <c r="A958" t="s">
        <v>1897</v>
      </c>
      <c r="B958" t="s">
        <v>1898</v>
      </c>
    </row>
    <row r="959" spans="1:2" x14ac:dyDescent="0.25">
      <c r="A959" t="s">
        <v>1899</v>
      </c>
      <c r="B959" t="s">
        <v>1900</v>
      </c>
    </row>
    <row r="960" spans="1:2" x14ac:dyDescent="0.25">
      <c r="A960" t="s">
        <v>1901</v>
      </c>
      <c r="B960" t="s">
        <v>1902</v>
      </c>
    </row>
    <row r="961" spans="1:2" x14ac:dyDescent="0.25">
      <c r="A961" t="s">
        <v>1903</v>
      </c>
      <c r="B961" t="s">
        <v>1904</v>
      </c>
    </row>
    <row r="962" spans="1:2" x14ac:dyDescent="0.25">
      <c r="A962" t="s">
        <v>1905</v>
      </c>
      <c r="B962" t="s">
        <v>1906</v>
      </c>
    </row>
    <row r="963" spans="1:2" x14ac:dyDescent="0.25">
      <c r="A963" t="s">
        <v>1907</v>
      </c>
      <c r="B963" t="s">
        <v>660</v>
      </c>
    </row>
    <row r="964" spans="1:2" x14ac:dyDescent="0.25">
      <c r="A964" t="s">
        <v>1908</v>
      </c>
      <c r="B964" t="s">
        <v>1909</v>
      </c>
    </row>
    <row r="965" spans="1:2" x14ac:dyDescent="0.25">
      <c r="A965" t="s">
        <v>1910</v>
      </c>
      <c r="B965" t="s">
        <v>1911</v>
      </c>
    </row>
    <row r="966" spans="1:2" x14ac:dyDescent="0.25">
      <c r="A966" t="s">
        <v>1912</v>
      </c>
      <c r="B966" t="s">
        <v>1913</v>
      </c>
    </row>
    <row r="967" spans="1:2" x14ac:dyDescent="0.25">
      <c r="A967" t="s">
        <v>1914</v>
      </c>
      <c r="B967" t="s">
        <v>1915</v>
      </c>
    </row>
    <row r="968" spans="1:2" x14ac:dyDescent="0.25">
      <c r="A968" t="s">
        <v>1916</v>
      </c>
      <c r="B968" t="s">
        <v>1917</v>
      </c>
    </row>
    <row r="969" spans="1:2" x14ac:dyDescent="0.25">
      <c r="A969" t="s">
        <v>1918</v>
      </c>
      <c r="B969" t="s">
        <v>1919</v>
      </c>
    </row>
    <row r="970" spans="1:2" x14ac:dyDescent="0.25">
      <c r="A970" t="s">
        <v>1920</v>
      </c>
      <c r="B970" t="s">
        <v>1921</v>
      </c>
    </row>
    <row r="971" spans="1:2" x14ac:dyDescent="0.25">
      <c r="A971" t="s">
        <v>1922</v>
      </c>
      <c r="B971" t="s">
        <v>1923</v>
      </c>
    </row>
    <row r="972" spans="1:2" x14ac:dyDescent="0.25">
      <c r="A972" t="s">
        <v>1924</v>
      </c>
      <c r="B972" t="s">
        <v>1925</v>
      </c>
    </row>
    <row r="973" spans="1:2" x14ac:dyDescent="0.25">
      <c r="A973" t="s">
        <v>1926</v>
      </c>
      <c r="B973" t="s">
        <v>1927</v>
      </c>
    </row>
    <row r="974" spans="1:2" x14ac:dyDescent="0.25">
      <c r="A974" t="s">
        <v>1928</v>
      </c>
      <c r="B974" t="s">
        <v>1929</v>
      </c>
    </row>
    <row r="975" spans="1:2" x14ac:dyDescent="0.25">
      <c r="A975" t="s">
        <v>1930</v>
      </c>
      <c r="B975" t="s">
        <v>1931</v>
      </c>
    </row>
    <row r="976" spans="1:2" x14ac:dyDescent="0.25">
      <c r="A976" t="s">
        <v>1932</v>
      </c>
      <c r="B976" t="s">
        <v>1933</v>
      </c>
    </row>
    <row r="977" spans="1:2" x14ac:dyDescent="0.25">
      <c r="A977" t="s">
        <v>1934</v>
      </c>
      <c r="B977" t="s">
        <v>1935</v>
      </c>
    </row>
    <row r="978" spans="1:2" x14ac:dyDescent="0.25">
      <c r="A978" t="s">
        <v>1936</v>
      </c>
      <c r="B978" t="s">
        <v>1937</v>
      </c>
    </row>
    <row r="979" spans="1:2" x14ac:dyDescent="0.25">
      <c r="A979" t="s">
        <v>1938</v>
      </c>
      <c r="B979" t="s">
        <v>1939</v>
      </c>
    </row>
    <row r="980" spans="1:2" x14ac:dyDescent="0.25">
      <c r="A980" t="s">
        <v>1940</v>
      </c>
      <c r="B980" t="s">
        <v>1941</v>
      </c>
    </row>
    <row r="981" spans="1:2" x14ac:dyDescent="0.25">
      <c r="A981" t="s">
        <v>1942</v>
      </c>
      <c r="B981" t="s">
        <v>1943</v>
      </c>
    </row>
    <row r="982" spans="1:2" x14ac:dyDescent="0.25">
      <c r="A982" t="s">
        <v>1944</v>
      </c>
      <c r="B982" t="s">
        <v>1945</v>
      </c>
    </row>
    <row r="983" spans="1:2" x14ac:dyDescent="0.25">
      <c r="A983" t="s">
        <v>1946</v>
      </c>
      <c r="B983" t="s">
        <v>1947</v>
      </c>
    </row>
    <row r="984" spans="1:2" x14ac:dyDescent="0.25">
      <c r="A984" t="s">
        <v>1948</v>
      </c>
      <c r="B984" t="s">
        <v>1949</v>
      </c>
    </row>
    <row r="985" spans="1:2" x14ac:dyDescent="0.25">
      <c r="A985" t="s">
        <v>1950</v>
      </c>
      <c r="B985" t="s">
        <v>1951</v>
      </c>
    </row>
    <row r="986" spans="1:2" x14ac:dyDescent="0.25">
      <c r="A986" t="s">
        <v>1952</v>
      </c>
      <c r="B986" t="s">
        <v>1953</v>
      </c>
    </row>
    <row r="987" spans="1:2" x14ac:dyDescent="0.25">
      <c r="A987" t="s">
        <v>1954</v>
      </c>
      <c r="B987" t="s">
        <v>1955</v>
      </c>
    </row>
    <row r="988" spans="1:2" x14ac:dyDescent="0.25">
      <c r="A988" t="s">
        <v>1956</v>
      </c>
      <c r="B988" t="s">
        <v>1957</v>
      </c>
    </row>
    <row r="989" spans="1:2" x14ac:dyDescent="0.25">
      <c r="A989" t="s">
        <v>1958</v>
      </c>
      <c r="B989" t="s">
        <v>1959</v>
      </c>
    </row>
    <row r="990" spans="1:2" x14ac:dyDescent="0.25">
      <c r="A990" t="s">
        <v>1960</v>
      </c>
      <c r="B990" t="s">
        <v>1961</v>
      </c>
    </row>
    <row r="991" spans="1:2" x14ac:dyDescent="0.25">
      <c r="A991" t="s">
        <v>1962</v>
      </c>
      <c r="B991" t="s">
        <v>1963</v>
      </c>
    </row>
    <row r="992" spans="1:2" x14ac:dyDescent="0.25">
      <c r="A992" t="s">
        <v>1964</v>
      </c>
      <c r="B992" t="s">
        <v>1965</v>
      </c>
    </row>
    <row r="993" spans="1:2" x14ac:dyDescent="0.25">
      <c r="A993" t="s">
        <v>1966</v>
      </c>
      <c r="B993" t="s">
        <v>1967</v>
      </c>
    </row>
    <row r="994" spans="1:2" x14ac:dyDescent="0.25">
      <c r="A994" t="s">
        <v>1968</v>
      </c>
      <c r="B994" t="s">
        <v>1969</v>
      </c>
    </row>
    <row r="995" spans="1:2" x14ac:dyDescent="0.25">
      <c r="A995" t="s">
        <v>1970</v>
      </c>
      <c r="B995" t="s">
        <v>1971</v>
      </c>
    </row>
    <row r="996" spans="1:2" x14ac:dyDescent="0.25">
      <c r="A996" t="s">
        <v>1972</v>
      </c>
      <c r="B996" t="s">
        <v>1973</v>
      </c>
    </row>
    <row r="997" spans="1:2" x14ac:dyDescent="0.25">
      <c r="A997" t="s">
        <v>1974</v>
      </c>
      <c r="B997" t="s">
        <v>1975</v>
      </c>
    </row>
    <row r="998" spans="1:2" x14ac:dyDescent="0.25">
      <c r="A998" t="s">
        <v>1976</v>
      </c>
      <c r="B998" t="s">
        <v>1977</v>
      </c>
    </row>
    <row r="999" spans="1:2" x14ac:dyDescent="0.25">
      <c r="A999" t="s">
        <v>1978</v>
      </c>
      <c r="B999" t="s">
        <v>1979</v>
      </c>
    </row>
    <row r="1000" spans="1:2" x14ac:dyDescent="0.25">
      <c r="A1000" t="s">
        <v>1980</v>
      </c>
      <c r="B1000" t="s">
        <v>1981</v>
      </c>
    </row>
    <row r="1001" spans="1:2" x14ac:dyDescent="0.25">
      <c r="A1001" t="s">
        <v>1982</v>
      </c>
      <c r="B1001" t="s">
        <v>1983</v>
      </c>
    </row>
    <row r="1002" spans="1:2" x14ac:dyDescent="0.25">
      <c r="A1002" t="s">
        <v>1984</v>
      </c>
      <c r="B1002" t="s">
        <v>1985</v>
      </c>
    </row>
    <row r="1003" spans="1:2" x14ac:dyDescent="0.25">
      <c r="A1003" t="s">
        <v>1986</v>
      </c>
      <c r="B1003" t="s">
        <v>1987</v>
      </c>
    </row>
    <row r="1004" spans="1:2" x14ac:dyDescent="0.25">
      <c r="A1004" t="s">
        <v>1988</v>
      </c>
      <c r="B1004" t="s">
        <v>1989</v>
      </c>
    </row>
    <row r="1005" spans="1:2" x14ac:dyDescent="0.25">
      <c r="A1005" t="s">
        <v>1990</v>
      </c>
      <c r="B1005" t="s">
        <v>1991</v>
      </c>
    </row>
    <row r="1006" spans="1:2" x14ac:dyDescent="0.25">
      <c r="A1006" t="s">
        <v>1992</v>
      </c>
      <c r="B1006" t="s">
        <v>1993</v>
      </c>
    </row>
    <row r="1007" spans="1:2" x14ac:dyDescent="0.25">
      <c r="A1007" t="s">
        <v>1994</v>
      </c>
      <c r="B1007" t="s">
        <v>1995</v>
      </c>
    </row>
    <row r="1008" spans="1:2" x14ac:dyDescent="0.25">
      <c r="A1008" t="s">
        <v>1996</v>
      </c>
      <c r="B1008" t="s">
        <v>1997</v>
      </c>
    </row>
    <row r="1009" spans="1:2" x14ac:dyDescent="0.25">
      <c r="A1009" t="s">
        <v>1998</v>
      </c>
      <c r="B1009" t="s">
        <v>1999</v>
      </c>
    </row>
    <row r="1010" spans="1:2" x14ac:dyDescent="0.25">
      <c r="A1010" t="s">
        <v>2000</v>
      </c>
      <c r="B1010" t="s">
        <v>2001</v>
      </c>
    </row>
    <row r="1011" spans="1:2" x14ac:dyDescent="0.25">
      <c r="A1011" t="s">
        <v>2002</v>
      </c>
      <c r="B1011" t="s">
        <v>2003</v>
      </c>
    </row>
    <row r="1012" spans="1:2" x14ac:dyDescent="0.25">
      <c r="A1012" t="s">
        <v>2004</v>
      </c>
      <c r="B1012" t="s">
        <v>2005</v>
      </c>
    </row>
    <row r="1013" spans="1:2" x14ac:dyDescent="0.25">
      <c r="A1013" t="s">
        <v>2006</v>
      </c>
      <c r="B1013" t="s">
        <v>2007</v>
      </c>
    </row>
    <row r="1014" spans="1:2" x14ac:dyDescent="0.25">
      <c r="A1014" t="s">
        <v>2008</v>
      </c>
      <c r="B1014" t="s">
        <v>2009</v>
      </c>
    </row>
    <row r="1015" spans="1:2" x14ac:dyDescent="0.25">
      <c r="A1015" t="s">
        <v>2010</v>
      </c>
      <c r="B1015" t="s">
        <v>2011</v>
      </c>
    </row>
    <row r="1016" spans="1:2" x14ac:dyDescent="0.25">
      <c r="A1016" t="s">
        <v>2012</v>
      </c>
      <c r="B1016" t="s">
        <v>2013</v>
      </c>
    </row>
    <row r="1017" spans="1:2" x14ac:dyDescent="0.25">
      <c r="A1017" t="s">
        <v>2014</v>
      </c>
      <c r="B1017" t="s">
        <v>2015</v>
      </c>
    </row>
    <row r="1018" spans="1:2" x14ac:dyDescent="0.25">
      <c r="A1018" t="s">
        <v>2016</v>
      </c>
      <c r="B1018" t="s">
        <v>2017</v>
      </c>
    </row>
    <row r="1019" spans="1:2" x14ac:dyDescent="0.25">
      <c r="A1019" t="s">
        <v>2018</v>
      </c>
      <c r="B1019" t="s">
        <v>2019</v>
      </c>
    </row>
    <row r="1020" spans="1:2" x14ac:dyDescent="0.25">
      <c r="A1020" t="s">
        <v>2020</v>
      </c>
      <c r="B1020" t="s">
        <v>2021</v>
      </c>
    </row>
    <row r="1021" spans="1:2" x14ac:dyDescent="0.25">
      <c r="A1021" t="s">
        <v>2022</v>
      </c>
      <c r="B1021" t="s">
        <v>2023</v>
      </c>
    </row>
    <row r="1022" spans="1:2" x14ac:dyDescent="0.25">
      <c r="A1022" t="s">
        <v>2024</v>
      </c>
      <c r="B1022" t="s">
        <v>2025</v>
      </c>
    </row>
    <row r="1023" spans="1:2" x14ac:dyDescent="0.25">
      <c r="A1023" t="s">
        <v>2026</v>
      </c>
      <c r="B1023" t="s">
        <v>2027</v>
      </c>
    </row>
    <row r="1024" spans="1:2" x14ac:dyDescent="0.25">
      <c r="A1024" t="s">
        <v>2028</v>
      </c>
      <c r="B1024" t="s">
        <v>2029</v>
      </c>
    </row>
    <row r="1025" spans="1:2" x14ac:dyDescent="0.25">
      <c r="A1025" t="s">
        <v>2030</v>
      </c>
      <c r="B1025" t="s">
        <v>2031</v>
      </c>
    </row>
    <row r="1026" spans="1:2" x14ac:dyDescent="0.25">
      <c r="A1026" t="s">
        <v>2032</v>
      </c>
      <c r="B1026" t="s">
        <v>2033</v>
      </c>
    </row>
    <row r="1027" spans="1:2" x14ac:dyDescent="0.25">
      <c r="A1027" t="s">
        <v>2034</v>
      </c>
      <c r="B1027" t="s">
        <v>2035</v>
      </c>
    </row>
    <row r="1028" spans="1:2" x14ac:dyDescent="0.25">
      <c r="A1028" t="s">
        <v>2036</v>
      </c>
      <c r="B1028" t="s">
        <v>2037</v>
      </c>
    </row>
    <row r="1029" spans="1:2" x14ac:dyDescent="0.25">
      <c r="A1029" t="s">
        <v>2038</v>
      </c>
      <c r="B1029" t="s">
        <v>2039</v>
      </c>
    </row>
    <row r="1030" spans="1:2" x14ac:dyDescent="0.25">
      <c r="A1030" t="s">
        <v>2040</v>
      </c>
      <c r="B1030" t="s">
        <v>2041</v>
      </c>
    </row>
    <row r="1031" spans="1:2" x14ac:dyDescent="0.25">
      <c r="A1031" t="s">
        <v>2042</v>
      </c>
      <c r="B1031" t="s">
        <v>2043</v>
      </c>
    </row>
    <row r="1032" spans="1:2" x14ac:dyDescent="0.25">
      <c r="A1032" t="s">
        <v>2044</v>
      </c>
      <c r="B1032" t="s">
        <v>2045</v>
      </c>
    </row>
    <row r="1033" spans="1:2" x14ac:dyDescent="0.25">
      <c r="A1033" t="s">
        <v>2046</v>
      </c>
      <c r="B1033" t="s">
        <v>2047</v>
      </c>
    </row>
    <row r="1034" spans="1:2" x14ac:dyDescent="0.25">
      <c r="A1034" t="s">
        <v>2048</v>
      </c>
      <c r="B1034" t="s">
        <v>2049</v>
      </c>
    </row>
    <row r="1035" spans="1:2" x14ac:dyDescent="0.25">
      <c r="A1035" t="s">
        <v>2050</v>
      </c>
      <c r="B1035" t="s">
        <v>2051</v>
      </c>
    </row>
    <row r="1036" spans="1:2" x14ac:dyDescent="0.25">
      <c r="A1036" t="s">
        <v>2052</v>
      </c>
      <c r="B1036" t="s">
        <v>2053</v>
      </c>
    </row>
    <row r="1037" spans="1:2" x14ac:dyDescent="0.25">
      <c r="A1037" t="s">
        <v>2054</v>
      </c>
      <c r="B1037" t="s">
        <v>2055</v>
      </c>
    </row>
    <row r="1038" spans="1:2" x14ac:dyDescent="0.25">
      <c r="A1038" t="s">
        <v>2056</v>
      </c>
      <c r="B1038" t="s">
        <v>2057</v>
      </c>
    </row>
    <row r="1039" spans="1:2" x14ac:dyDescent="0.25">
      <c r="A1039" t="s">
        <v>2058</v>
      </c>
      <c r="B1039" t="s">
        <v>2059</v>
      </c>
    </row>
    <row r="1040" spans="1:2" x14ac:dyDescent="0.25">
      <c r="A1040" t="s">
        <v>2060</v>
      </c>
      <c r="B1040" t="s">
        <v>2061</v>
      </c>
    </row>
    <row r="1041" spans="1:2" x14ac:dyDescent="0.25">
      <c r="A1041" t="s">
        <v>2062</v>
      </c>
      <c r="B1041" t="s">
        <v>2063</v>
      </c>
    </row>
    <row r="1042" spans="1:2" x14ac:dyDescent="0.25">
      <c r="A1042" t="s">
        <v>2064</v>
      </c>
      <c r="B1042" t="s">
        <v>2065</v>
      </c>
    </row>
    <row r="1043" spans="1:2" x14ac:dyDescent="0.25">
      <c r="A1043" t="s">
        <v>2066</v>
      </c>
      <c r="B1043" t="s">
        <v>2067</v>
      </c>
    </row>
    <row r="1044" spans="1:2" x14ac:dyDescent="0.25">
      <c r="A1044" t="s">
        <v>2068</v>
      </c>
      <c r="B1044" t="s">
        <v>2069</v>
      </c>
    </row>
    <row r="1045" spans="1:2" x14ac:dyDescent="0.25">
      <c r="A1045" t="s">
        <v>2070</v>
      </c>
      <c r="B1045" t="s">
        <v>2071</v>
      </c>
    </row>
    <row r="1046" spans="1:2" x14ac:dyDescent="0.25">
      <c r="A1046" t="s">
        <v>2072</v>
      </c>
      <c r="B1046" t="s">
        <v>2073</v>
      </c>
    </row>
    <row r="1047" spans="1:2" x14ac:dyDescent="0.25">
      <c r="A1047" t="s">
        <v>2074</v>
      </c>
      <c r="B1047" t="s">
        <v>2075</v>
      </c>
    </row>
    <row r="1048" spans="1:2" x14ac:dyDescent="0.25">
      <c r="A1048" t="s">
        <v>2076</v>
      </c>
      <c r="B1048" t="s">
        <v>2077</v>
      </c>
    </row>
    <row r="1049" spans="1:2" x14ac:dyDescent="0.25">
      <c r="A1049" t="s">
        <v>2078</v>
      </c>
      <c r="B1049" t="s">
        <v>2079</v>
      </c>
    </row>
    <row r="1050" spans="1:2" x14ac:dyDescent="0.25">
      <c r="A1050" t="s">
        <v>2080</v>
      </c>
      <c r="B1050" t="s">
        <v>2081</v>
      </c>
    </row>
    <row r="1051" spans="1:2" x14ac:dyDescent="0.25">
      <c r="A1051" t="s">
        <v>2082</v>
      </c>
      <c r="B1051" t="s">
        <v>2083</v>
      </c>
    </row>
    <row r="1052" spans="1:2" x14ac:dyDescent="0.25">
      <c r="A1052" t="s">
        <v>2084</v>
      </c>
      <c r="B1052" t="s">
        <v>2085</v>
      </c>
    </row>
    <row r="1053" spans="1:2" x14ac:dyDescent="0.25">
      <c r="A1053" t="s">
        <v>2086</v>
      </c>
      <c r="B1053" t="s">
        <v>2087</v>
      </c>
    </row>
    <row r="1054" spans="1:2" x14ac:dyDescent="0.25">
      <c r="A1054" t="s">
        <v>2088</v>
      </c>
      <c r="B1054" t="s">
        <v>2089</v>
      </c>
    </row>
    <row r="1055" spans="1:2" x14ac:dyDescent="0.25">
      <c r="A1055" t="s">
        <v>2090</v>
      </c>
      <c r="B1055" t="s">
        <v>2091</v>
      </c>
    </row>
    <row r="1056" spans="1:2" x14ac:dyDescent="0.25">
      <c r="A1056" t="s">
        <v>2092</v>
      </c>
      <c r="B1056" t="s">
        <v>2093</v>
      </c>
    </row>
    <row r="1057" spans="1:2" x14ac:dyDescent="0.25">
      <c r="A1057" t="s">
        <v>2094</v>
      </c>
      <c r="B1057" t="s">
        <v>2095</v>
      </c>
    </row>
    <row r="1058" spans="1:2" x14ac:dyDescent="0.25">
      <c r="A1058" t="s">
        <v>2096</v>
      </c>
      <c r="B1058" t="s">
        <v>2097</v>
      </c>
    </row>
    <row r="1059" spans="1:2" x14ac:dyDescent="0.25">
      <c r="A1059" t="s">
        <v>2098</v>
      </c>
      <c r="B1059" t="s">
        <v>2099</v>
      </c>
    </row>
    <row r="1060" spans="1:2" x14ac:dyDescent="0.25">
      <c r="A1060" t="s">
        <v>2100</v>
      </c>
      <c r="B1060" t="s">
        <v>2101</v>
      </c>
    </row>
    <row r="1061" spans="1:2" x14ac:dyDescent="0.25">
      <c r="A1061" t="s">
        <v>2102</v>
      </c>
      <c r="B1061" t="s">
        <v>2103</v>
      </c>
    </row>
    <row r="1062" spans="1:2" x14ac:dyDescent="0.25">
      <c r="A1062" t="s">
        <v>2104</v>
      </c>
      <c r="B1062" t="s">
        <v>2105</v>
      </c>
    </row>
    <row r="1063" spans="1:2" x14ac:dyDescent="0.25">
      <c r="A1063" t="s">
        <v>2106</v>
      </c>
      <c r="B1063" t="s">
        <v>2107</v>
      </c>
    </row>
    <row r="1064" spans="1:2" x14ac:dyDescent="0.25">
      <c r="A1064" t="s">
        <v>2108</v>
      </c>
      <c r="B1064" t="s">
        <v>2109</v>
      </c>
    </row>
    <row r="1065" spans="1:2" x14ac:dyDescent="0.25">
      <c r="A1065" t="s">
        <v>2110</v>
      </c>
      <c r="B1065" t="s">
        <v>2111</v>
      </c>
    </row>
    <row r="1066" spans="1:2" x14ac:dyDescent="0.25">
      <c r="A1066" t="s">
        <v>2112</v>
      </c>
      <c r="B1066" t="s">
        <v>2113</v>
      </c>
    </row>
    <row r="1067" spans="1:2" x14ac:dyDescent="0.25">
      <c r="A1067" t="s">
        <v>2114</v>
      </c>
      <c r="B1067" t="s">
        <v>2115</v>
      </c>
    </row>
    <row r="1068" spans="1:2" x14ac:dyDescent="0.25">
      <c r="A1068" t="s">
        <v>2116</v>
      </c>
      <c r="B1068" t="s">
        <v>2117</v>
      </c>
    </row>
    <row r="1069" spans="1:2" x14ac:dyDescent="0.25">
      <c r="A1069" t="s">
        <v>2118</v>
      </c>
      <c r="B1069" t="s">
        <v>2119</v>
      </c>
    </row>
    <row r="1070" spans="1:2" x14ac:dyDescent="0.25">
      <c r="A1070" t="s">
        <v>2120</v>
      </c>
      <c r="B1070" t="s">
        <v>2121</v>
      </c>
    </row>
    <row r="1071" spans="1:2" x14ac:dyDescent="0.25">
      <c r="A1071" t="s">
        <v>2122</v>
      </c>
      <c r="B1071" t="s">
        <v>2123</v>
      </c>
    </row>
    <row r="1072" spans="1:2" x14ac:dyDescent="0.25">
      <c r="A1072" t="s">
        <v>2124</v>
      </c>
      <c r="B1072" t="s">
        <v>2125</v>
      </c>
    </row>
    <row r="1073" spans="1:2" x14ac:dyDescent="0.25">
      <c r="A1073" t="s">
        <v>2126</v>
      </c>
      <c r="B1073" t="s">
        <v>2127</v>
      </c>
    </row>
    <row r="1074" spans="1:2" x14ac:dyDescent="0.25">
      <c r="A1074" t="s">
        <v>2128</v>
      </c>
      <c r="B1074" t="s">
        <v>2129</v>
      </c>
    </row>
    <row r="1075" spans="1:2" x14ac:dyDescent="0.25">
      <c r="A1075" t="s">
        <v>2130</v>
      </c>
      <c r="B1075" t="s">
        <v>2131</v>
      </c>
    </row>
    <row r="1076" spans="1:2" x14ac:dyDescent="0.25">
      <c r="A1076" t="s">
        <v>2132</v>
      </c>
      <c r="B1076" t="s">
        <v>2133</v>
      </c>
    </row>
    <row r="1077" spans="1:2" x14ac:dyDescent="0.25">
      <c r="A1077" t="s">
        <v>2134</v>
      </c>
      <c r="B1077" t="s">
        <v>2135</v>
      </c>
    </row>
    <row r="1078" spans="1:2" x14ac:dyDescent="0.25">
      <c r="A1078" t="s">
        <v>2136</v>
      </c>
      <c r="B1078" t="s">
        <v>2137</v>
      </c>
    </row>
    <row r="1079" spans="1:2" x14ac:dyDescent="0.25">
      <c r="A1079" t="s">
        <v>2138</v>
      </c>
      <c r="B1079" t="s">
        <v>2139</v>
      </c>
    </row>
    <row r="1080" spans="1:2" x14ac:dyDescent="0.25">
      <c r="A1080" t="s">
        <v>2140</v>
      </c>
      <c r="B1080" t="s">
        <v>2141</v>
      </c>
    </row>
    <row r="1081" spans="1:2" x14ac:dyDescent="0.25">
      <c r="A1081" t="s">
        <v>2142</v>
      </c>
      <c r="B1081" t="s">
        <v>2143</v>
      </c>
    </row>
    <row r="1082" spans="1:2" x14ac:dyDescent="0.25">
      <c r="A1082" t="s">
        <v>2144</v>
      </c>
      <c r="B1082" t="s">
        <v>2145</v>
      </c>
    </row>
    <row r="1083" spans="1:2" x14ac:dyDescent="0.25">
      <c r="A1083" t="s">
        <v>2146</v>
      </c>
      <c r="B1083" t="s">
        <v>2147</v>
      </c>
    </row>
    <row r="1084" spans="1:2" x14ac:dyDescent="0.25">
      <c r="A1084" t="s">
        <v>2148</v>
      </c>
      <c r="B1084" t="s">
        <v>2149</v>
      </c>
    </row>
    <row r="1085" spans="1:2" x14ac:dyDescent="0.25">
      <c r="A1085" t="s">
        <v>2150</v>
      </c>
      <c r="B1085" t="s">
        <v>2151</v>
      </c>
    </row>
    <row r="1086" spans="1:2" x14ac:dyDescent="0.25">
      <c r="A1086" t="s">
        <v>2152</v>
      </c>
      <c r="B1086" t="s">
        <v>2153</v>
      </c>
    </row>
    <row r="1087" spans="1:2" x14ac:dyDescent="0.25">
      <c r="A1087" t="s">
        <v>2154</v>
      </c>
      <c r="B1087" t="s">
        <v>2155</v>
      </c>
    </row>
    <row r="1088" spans="1:2" x14ac:dyDescent="0.25">
      <c r="A1088" t="s">
        <v>2156</v>
      </c>
      <c r="B1088" t="s">
        <v>2157</v>
      </c>
    </row>
    <row r="1089" spans="1:2" x14ac:dyDescent="0.25">
      <c r="A1089" t="s">
        <v>2158</v>
      </c>
      <c r="B1089" t="s">
        <v>1617</v>
      </c>
    </row>
    <row r="1090" spans="1:2" x14ac:dyDescent="0.25">
      <c r="A1090" t="s">
        <v>2159</v>
      </c>
      <c r="B1090" t="s">
        <v>2160</v>
      </c>
    </row>
    <row r="1091" spans="1:2" x14ac:dyDescent="0.25">
      <c r="A1091" t="s">
        <v>2161</v>
      </c>
      <c r="B1091" t="s">
        <v>2162</v>
      </c>
    </row>
    <row r="1092" spans="1:2" x14ac:dyDescent="0.25">
      <c r="A1092" t="s">
        <v>2163</v>
      </c>
      <c r="B1092" t="s">
        <v>2164</v>
      </c>
    </row>
    <row r="1093" spans="1:2" x14ac:dyDescent="0.25">
      <c r="A1093" t="s">
        <v>2165</v>
      </c>
      <c r="B1093" t="s">
        <v>47</v>
      </c>
    </row>
    <row r="1094" spans="1:2" x14ac:dyDescent="0.25">
      <c r="A1094" t="s">
        <v>2166</v>
      </c>
      <c r="B1094" t="s">
        <v>2167</v>
      </c>
    </row>
    <row r="1095" spans="1:2" x14ac:dyDescent="0.25">
      <c r="A1095" t="s">
        <v>2168</v>
      </c>
      <c r="B1095" t="s">
        <v>2169</v>
      </c>
    </row>
    <row r="1096" spans="1:2" x14ac:dyDescent="0.25">
      <c r="A1096" t="s">
        <v>2170</v>
      </c>
      <c r="B1096" t="s">
        <v>2171</v>
      </c>
    </row>
    <row r="1097" spans="1:2" x14ac:dyDescent="0.25">
      <c r="A1097" t="s">
        <v>2172</v>
      </c>
      <c r="B1097" t="s">
        <v>2173</v>
      </c>
    </row>
    <row r="1098" spans="1:2" x14ac:dyDescent="0.25">
      <c r="A1098" t="s">
        <v>2174</v>
      </c>
      <c r="B1098" t="s">
        <v>2175</v>
      </c>
    </row>
    <row r="1099" spans="1:2" x14ac:dyDescent="0.25">
      <c r="A1099" t="s">
        <v>2176</v>
      </c>
      <c r="B1099" t="s">
        <v>2177</v>
      </c>
    </row>
    <row r="1100" spans="1:2" x14ac:dyDescent="0.25">
      <c r="A1100" t="s">
        <v>2178</v>
      </c>
      <c r="B1100" t="s">
        <v>2179</v>
      </c>
    </row>
    <row r="1101" spans="1:2" x14ac:dyDescent="0.25">
      <c r="A1101" t="s">
        <v>2180</v>
      </c>
      <c r="B1101" t="s">
        <v>2181</v>
      </c>
    </row>
    <row r="1102" spans="1:2" x14ac:dyDescent="0.25">
      <c r="A1102" t="s">
        <v>2182</v>
      </c>
      <c r="B1102" t="s">
        <v>2183</v>
      </c>
    </row>
    <row r="1103" spans="1:2" x14ac:dyDescent="0.25">
      <c r="A1103" t="s">
        <v>2184</v>
      </c>
      <c r="B1103" t="s">
        <v>2185</v>
      </c>
    </row>
    <row r="1104" spans="1:2" x14ac:dyDescent="0.25">
      <c r="A1104" t="s">
        <v>2186</v>
      </c>
      <c r="B1104" t="s">
        <v>2187</v>
      </c>
    </row>
    <row r="1105" spans="1:2" x14ac:dyDescent="0.25">
      <c r="A1105" t="s">
        <v>2188</v>
      </c>
      <c r="B1105" t="s">
        <v>2189</v>
      </c>
    </row>
    <row r="1106" spans="1:2" x14ac:dyDescent="0.25">
      <c r="A1106" t="s">
        <v>2190</v>
      </c>
      <c r="B1106" t="s">
        <v>2191</v>
      </c>
    </row>
    <row r="1107" spans="1:2" x14ac:dyDescent="0.25">
      <c r="A1107" t="s">
        <v>2192</v>
      </c>
      <c r="B1107" t="s">
        <v>2193</v>
      </c>
    </row>
    <row r="1108" spans="1:2" x14ac:dyDescent="0.25">
      <c r="A1108" t="s">
        <v>2194</v>
      </c>
      <c r="B1108" t="s">
        <v>2195</v>
      </c>
    </row>
    <row r="1109" spans="1:2" x14ac:dyDescent="0.25">
      <c r="A1109" t="s">
        <v>2196</v>
      </c>
      <c r="B1109" t="s">
        <v>2197</v>
      </c>
    </row>
    <row r="1110" spans="1:2" x14ac:dyDescent="0.25">
      <c r="A1110" t="s">
        <v>2198</v>
      </c>
      <c r="B1110" t="s">
        <v>2199</v>
      </c>
    </row>
    <row r="1111" spans="1:2" x14ac:dyDescent="0.25">
      <c r="A1111" t="s">
        <v>2200</v>
      </c>
      <c r="B1111" t="s">
        <v>2201</v>
      </c>
    </row>
    <row r="1112" spans="1:2" x14ac:dyDescent="0.25">
      <c r="A1112" t="s">
        <v>2202</v>
      </c>
      <c r="B1112" t="s">
        <v>2203</v>
      </c>
    </row>
    <row r="1113" spans="1:2" x14ac:dyDescent="0.25">
      <c r="A1113" t="s">
        <v>2204</v>
      </c>
      <c r="B1113" t="s">
        <v>2205</v>
      </c>
    </row>
    <row r="1114" spans="1:2" x14ac:dyDescent="0.25">
      <c r="A1114" t="s">
        <v>2206</v>
      </c>
      <c r="B1114" t="s">
        <v>2207</v>
      </c>
    </row>
    <row r="1115" spans="1:2" x14ac:dyDescent="0.25">
      <c r="A1115" t="s">
        <v>2208</v>
      </c>
      <c r="B1115" t="s">
        <v>2209</v>
      </c>
    </row>
    <row r="1116" spans="1:2" x14ac:dyDescent="0.25">
      <c r="A1116" t="s">
        <v>2210</v>
      </c>
      <c r="B1116" t="s">
        <v>2211</v>
      </c>
    </row>
    <row r="1117" spans="1:2" x14ac:dyDescent="0.25">
      <c r="A1117" t="s">
        <v>2212</v>
      </c>
      <c r="B1117" t="s">
        <v>2213</v>
      </c>
    </row>
    <row r="1118" spans="1:2" x14ac:dyDescent="0.25">
      <c r="A1118" t="s">
        <v>2214</v>
      </c>
      <c r="B1118" t="s">
        <v>2215</v>
      </c>
    </row>
    <row r="1119" spans="1:2" x14ac:dyDescent="0.25">
      <c r="A1119" t="s">
        <v>2216</v>
      </c>
      <c r="B1119" t="s">
        <v>2217</v>
      </c>
    </row>
    <row r="1120" spans="1:2" x14ac:dyDescent="0.25">
      <c r="A1120" t="s">
        <v>2218</v>
      </c>
      <c r="B1120" t="s">
        <v>2219</v>
      </c>
    </row>
    <row r="1121" spans="1:2" x14ac:dyDescent="0.25">
      <c r="A1121" t="s">
        <v>2220</v>
      </c>
      <c r="B1121" t="s">
        <v>2221</v>
      </c>
    </row>
    <row r="1122" spans="1:2" x14ac:dyDescent="0.25">
      <c r="A1122" t="s">
        <v>2222</v>
      </c>
      <c r="B1122" t="s">
        <v>2223</v>
      </c>
    </row>
    <row r="1123" spans="1:2" x14ac:dyDescent="0.25">
      <c r="A1123" t="s">
        <v>2224</v>
      </c>
      <c r="B1123" t="s">
        <v>2225</v>
      </c>
    </row>
    <row r="1124" spans="1:2" x14ac:dyDescent="0.25">
      <c r="A1124" t="s">
        <v>2226</v>
      </c>
      <c r="B1124" t="s">
        <v>2227</v>
      </c>
    </row>
    <row r="1125" spans="1:2" x14ac:dyDescent="0.25">
      <c r="A1125" t="s">
        <v>2228</v>
      </c>
      <c r="B1125" t="s">
        <v>2229</v>
      </c>
    </row>
    <row r="1126" spans="1:2" x14ac:dyDescent="0.25">
      <c r="A1126" t="s">
        <v>2230</v>
      </c>
      <c r="B1126" t="s">
        <v>2231</v>
      </c>
    </row>
    <row r="1127" spans="1:2" x14ac:dyDescent="0.25">
      <c r="A1127" t="s">
        <v>2232</v>
      </c>
      <c r="B1127" t="s">
        <v>2233</v>
      </c>
    </row>
    <row r="1128" spans="1:2" x14ac:dyDescent="0.25">
      <c r="A1128" t="s">
        <v>2234</v>
      </c>
      <c r="B1128" t="s">
        <v>2235</v>
      </c>
    </row>
    <row r="1129" spans="1:2" x14ac:dyDescent="0.25">
      <c r="A1129" t="s">
        <v>2236</v>
      </c>
      <c r="B1129" t="s">
        <v>2237</v>
      </c>
    </row>
    <row r="1130" spans="1:2" x14ac:dyDescent="0.25">
      <c r="A1130" t="s">
        <v>2238</v>
      </c>
      <c r="B1130" t="s">
        <v>2239</v>
      </c>
    </row>
    <row r="1131" spans="1:2" x14ac:dyDescent="0.25">
      <c r="A1131" t="s">
        <v>2240</v>
      </c>
      <c r="B1131" t="s">
        <v>2241</v>
      </c>
    </row>
    <row r="1132" spans="1:2" x14ac:dyDescent="0.25">
      <c r="A1132" t="s">
        <v>2242</v>
      </c>
      <c r="B1132" t="s">
        <v>2243</v>
      </c>
    </row>
    <row r="1133" spans="1:2" x14ac:dyDescent="0.25">
      <c r="A1133" t="s">
        <v>2244</v>
      </c>
      <c r="B1133" t="s">
        <v>2245</v>
      </c>
    </row>
    <row r="1134" spans="1:2" x14ac:dyDescent="0.25">
      <c r="A1134" t="s">
        <v>2246</v>
      </c>
      <c r="B1134" t="s">
        <v>2247</v>
      </c>
    </row>
    <row r="1135" spans="1:2" x14ac:dyDescent="0.25">
      <c r="A1135" t="s">
        <v>2248</v>
      </c>
      <c r="B1135" t="s">
        <v>2249</v>
      </c>
    </row>
    <row r="1136" spans="1:2" x14ac:dyDescent="0.25">
      <c r="A1136" t="s">
        <v>2250</v>
      </c>
      <c r="B1136" t="s">
        <v>2251</v>
      </c>
    </row>
    <row r="1137" spans="1:2" x14ac:dyDescent="0.25">
      <c r="A1137" t="s">
        <v>2252</v>
      </c>
      <c r="B1137" t="s">
        <v>2253</v>
      </c>
    </row>
    <row r="1138" spans="1:2" x14ac:dyDescent="0.25">
      <c r="A1138" t="s">
        <v>2254</v>
      </c>
      <c r="B1138" t="s">
        <v>2255</v>
      </c>
    </row>
    <row r="1139" spans="1:2" x14ac:dyDescent="0.25">
      <c r="A1139" t="s">
        <v>2256</v>
      </c>
      <c r="B1139" t="s">
        <v>2257</v>
      </c>
    </row>
    <row r="1140" spans="1:2" x14ac:dyDescent="0.25">
      <c r="A1140" t="s">
        <v>2258</v>
      </c>
      <c r="B1140" t="s">
        <v>2259</v>
      </c>
    </row>
    <row r="1141" spans="1:2" x14ac:dyDescent="0.25">
      <c r="A1141" t="s">
        <v>2260</v>
      </c>
      <c r="B1141" t="s">
        <v>2261</v>
      </c>
    </row>
    <row r="1142" spans="1:2" x14ac:dyDescent="0.25">
      <c r="A1142" t="s">
        <v>2262</v>
      </c>
      <c r="B1142" t="s">
        <v>2263</v>
      </c>
    </row>
    <row r="1143" spans="1:2" x14ac:dyDescent="0.25">
      <c r="A1143" t="s">
        <v>2264</v>
      </c>
      <c r="B1143" t="s">
        <v>47</v>
      </c>
    </row>
    <row r="1144" spans="1:2" x14ac:dyDescent="0.25">
      <c r="A1144" t="s">
        <v>2265</v>
      </c>
      <c r="B1144" t="s">
        <v>2266</v>
      </c>
    </row>
    <row r="1145" spans="1:2" x14ac:dyDescent="0.25">
      <c r="A1145" t="s">
        <v>2267</v>
      </c>
      <c r="B1145" t="s">
        <v>2268</v>
      </c>
    </row>
    <row r="1146" spans="1:2" x14ac:dyDescent="0.25">
      <c r="A1146" t="s">
        <v>2269</v>
      </c>
      <c r="B1146" t="s">
        <v>2270</v>
      </c>
    </row>
    <row r="1147" spans="1:2" x14ac:dyDescent="0.25">
      <c r="A1147" t="s">
        <v>2271</v>
      </c>
      <c r="B1147" t="s">
        <v>2272</v>
      </c>
    </row>
    <row r="1148" spans="1:2" x14ac:dyDescent="0.25">
      <c r="A1148" t="s">
        <v>2273</v>
      </c>
      <c r="B1148" t="s">
        <v>2274</v>
      </c>
    </row>
    <row r="1149" spans="1:2" x14ac:dyDescent="0.25">
      <c r="A1149" t="s">
        <v>2275</v>
      </c>
      <c r="B1149" t="s">
        <v>2276</v>
      </c>
    </row>
    <row r="1150" spans="1:2" x14ac:dyDescent="0.25">
      <c r="A1150" t="s">
        <v>2277</v>
      </c>
      <c r="B1150" t="s">
        <v>2278</v>
      </c>
    </row>
    <row r="1151" spans="1:2" x14ac:dyDescent="0.25">
      <c r="A1151" t="s">
        <v>2279</v>
      </c>
      <c r="B1151" t="s">
        <v>2280</v>
      </c>
    </row>
    <row r="1152" spans="1:2" x14ac:dyDescent="0.25">
      <c r="A1152" t="s">
        <v>2281</v>
      </c>
      <c r="B1152" t="s">
        <v>2282</v>
      </c>
    </row>
    <row r="1153" spans="1:2" x14ac:dyDescent="0.25">
      <c r="A1153" t="s">
        <v>2283</v>
      </c>
      <c r="B1153" t="s">
        <v>2284</v>
      </c>
    </row>
    <row r="1154" spans="1:2" x14ac:dyDescent="0.25">
      <c r="A1154" t="s">
        <v>2285</v>
      </c>
      <c r="B1154" t="s">
        <v>2286</v>
      </c>
    </row>
    <row r="1155" spans="1:2" x14ac:dyDescent="0.25">
      <c r="A1155" t="s">
        <v>2287</v>
      </c>
      <c r="B1155" t="s">
        <v>2288</v>
      </c>
    </row>
    <row r="1156" spans="1:2" x14ac:dyDescent="0.25">
      <c r="A1156" t="s">
        <v>2289</v>
      </c>
      <c r="B1156" t="s">
        <v>2290</v>
      </c>
    </row>
    <row r="1157" spans="1:2" x14ac:dyDescent="0.25">
      <c r="A1157" t="s">
        <v>2291</v>
      </c>
      <c r="B1157" t="s">
        <v>2292</v>
      </c>
    </row>
    <row r="1158" spans="1:2" x14ac:dyDescent="0.25">
      <c r="A1158" t="s">
        <v>2293</v>
      </c>
      <c r="B1158" t="s">
        <v>2294</v>
      </c>
    </row>
    <row r="1159" spans="1:2" x14ac:dyDescent="0.25">
      <c r="A1159" t="s">
        <v>2295</v>
      </c>
      <c r="B1159" t="s">
        <v>2296</v>
      </c>
    </row>
    <row r="1160" spans="1:2" x14ac:dyDescent="0.25">
      <c r="A1160" t="s">
        <v>2297</v>
      </c>
      <c r="B1160" t="s">
        <v>2298</v>
      </c>
    </row>
    <row r="1161" spans="1:2" x14ac:dyDescent="0.25">
      <c r="A1161" t="s">
        <v>2299</v>
      </c>
      <c r="B1161" t="s">
        <v>2300</v>
      </c>
    </row>
    <row r="1162" spans="1:2" x14ac:dyDescent="0.25">
      <c r="A1162" t="s">
        <v>2301</v>
      </c>
      <c r="B1162" t="s">
        <v>2302</v>
      </c>
    </row>
    <row r="1163" spans="1:2" x14ac:dyDescent="0.25">
      <c r="A1163" t="s">
        <v>2303</v>
      </c>
      <c r="B1163" t="s">
        <v>2304</v>
      </c>
    </row>
    <row r="1164" spans="1:2" x14ac:dyDescent="0.25">
      <c r="A1164" t="s">
        <v>2305</v>
      </c>
      <c r="B1164" t="s">
        <v>2306</v>
      </c>
    </row>
    <row r="1165" spans="1:2" x14ac:dyDescent="0.25">
      <c r="A1165" t="s">
        <v>2307</v>
      </c>
      <c r="B1165" t="s">
        <v>2308</v>
      </c>
    </row>
    <row r="1166" spans="1:2" x14ac:dyDescent="0.25">
      <c r="A1166" t="s">
        <v>2309</v>
      </c>
      <c r="B1166" t="s">
        <v>2310</v>
      </c>
    </row>
    <row r="1167" spans="1:2" x14ac:dyDescent="0.25">
      <c r="A1167" t="s">
        <v>2311</v>
      </c>
      <c r="B1167" t="s">
        <v>2312</v>
      </c>
    </row>
    <row r="1168" spans="1:2" x14ac:dyDescent="0.25">
      <c r="A1168" t="s">
        <v>2313</v>
      </c>
      <c r="B1168" t="s">
        <v>2314</v>
      </c>
    </row>
    <row r="1169" spans="1:2" x14ac:dyDescent="0.25">
      <c r="A1169" t="s">
        <v>2315</v>
      </c>
      <c r="B1169" t="s">
        <v>2316</v>
      </c>
    </row>
    <row r="1170" spans="1:2" x14ac:dyDescent="0.25">
      <c r="A1170" t="s">
        <v>2317</v>
      </c>
      <c r="B1170" t="s">
        <v>2318</v>
      </c>
    </row>
    <row r="1171" spans="1:2" x14ac:dyDescent="0.25">
      <c r="A1171" t="s">
        <v>2319</v>
      </c>
      <c r="B1171" t="s">
        <v>2320</v>
      </c>
    </row>
    <row r="1172" spans="1:2" x14ac:dyDescent="0.25">
      <c r="A1172" t="s">
        <v>2321</v>
      </c>
      <c r="B1172" t="s">
        <v>2322</v>
      </c>
    </row>
    <row r="1173" spans="1:2" x14ac:dyDescent="0.25">
      <c r="A1173" t="s">
        <v>2323</v>
      </c>
      <c r="B1173" t="s">
        <v>2324</v>
      </c>
    </row>
    <row r="1174" spans="1:2" x14ac:dyDescent="0.25">
      <c r="A1174" t="s">
        <v>2325</v>
      </c>
      <c r="B1174" t="s">
        <v>2326</v>
      </c>
    </row>
    <row r="1175" spans="1:2" x14ac:dyDescent="0.25">
      <c r="A1175" t="s">
        <v>2327</v>
      </c>
      <c r="B1175" t="s">
        <v>2328</v>
      </c>
    </row>
    <row r="1176" spans="1:2" x14ac:dyDescent="0.25">
      <c r="A1176" t="s">
        <v>2329</v>
      </c>
      <c r="B1176" t="s">
        <v>2330</v>
      </c>
    </row>
    <row r="1177" spans="1:2" x14ac:dyDescent="0.25">
      <c r="A1177" t="s">
        <v>2331</v>
      </c>
      <c r="B1177" t="s">
        <v>2332</v>
      </c>
    </row>
    <row r="1178" spans="1:2" x14ac:dyDescent="0.25">
      <c r="A1178" t="s">
        <v>2333</v>
      </c>
      <c r="B1178" t="s">
        <v>2334</v>
      </c>
    </row>
    <row r="1179" spans="1:2" x14ac:dyDescent="0.25">
      <c r="A1179" t="s">
        <v>2335</v>
      </c>
      <c r="B1179" t="s">
        <v>2336</v>
      </c>
    </row>
    <row r="1180" spans="1:2" x14ac:dyDescent="0.25">
      <c r="A1180" t="s">
        <v>2337</v>
      </c>
      <c r="B1180" t="s">
        <v>2338</v>
      </c>
    </row>
    <row r="1181" spans="1:2" x14ac:dyDescent="0.25">
      <c r="A1181" t="s">
        <v>2339</v>
      </c>
      <c r="B1181" t="s">
        <v>2340</v>
      </c>
    </row>
    <row r="1182" spans="1:2" x14ac:dyDescent="0.25">
      <c r="A1182" t="s">
        <v>2341</v>
      </c>
      <c r="B1182" t="s">
        <v>2342</v>
      </c>
    </row>
    <row r="1183" spans="1:2" x14ac:dyDescent="0.25">
      <c r="A1183" t="s">
        <v>2343</v>
      </c>
      <c r="B1183" t="s">
        <v>2344</v>
      </c>
    </row>
    <row r="1184" spans="1:2" x14ac:dyDescent="0.25">
      <c r="A1184" t="s">
        <v>2345</v>
      </c>
      <c r="B1184" t="s">
        <v>2346</v>
      </c>
    </row>
    <row r="1185" spans="1:2" x14ac:dyDescent="0.25">
      <c r="A1185" t="s">
        <v>2347</v>
      </c>
      <c r="B1185" t="s">
        <v>2348</v>
      </c>
    </row>
    <row r="1186" spans="1:2" x14ac:dyDescent="0.25">
      <c r="A1186" t="s">
        <v>2349</v>
      </c>
      <c r="B1186" t="s">
        <v>2350</v>
      </c>
    </row>
    <row r="1187" spans="1:2" x14ac:dyDescent="0.25">
      <c r="A1187" t="s">
        <v>2351</v>
      </c>
      <c r="B1187" t="s">
        <v>2352</v>
      </c>
    </row>
    <row r="1188" spans="1:2" x14ac:dyDescent="0.25">
      <c r="A1188" t="s">
        <v>2353</v>
      </c>
      <c r="B1188" t="s">
        <v>2354</v>
      </c>
    </row>
    <row r="1189" spans="1:2" x14ac:dyDescent="0.25">
      <c r="A1189" t="s">
        <v>2355</v>
      </c>
      <c r="B1189" t="s">
        <v>2356</v>
      </c>
    </row>
    <row r="1190" spans="1:2" x14ac:dyDescent="0.25">
      <c r="A1190" t="s">
        <v>2357</v>
      </c>
      <c r="B1190" t="s">
        <v>2358</v>
      </c>
    </row>
    <row r="1191" spans="1:2" x14ac:dyDescent="0.25">
      <c r="A1191" t="s">
        <v>2359</v>
      </c>
      <c r="B1191" t="s">
        <v>2360</v>
      </c>
    </row>
    <row r="1192" spans="1:2" x14ac:dyDescent="0.25">
      <c r="A1192" t="s">
        <v>2361</v>
      </c>
      <c r="B1192" t="s">
        <v>2362</v>
      </c>
    </row>
    <row r="1193" spans="1:2" x14ac:dyDescent="0.25">
      <c r="A1193" t="s">
        <v>2363</v>
      </c>
      <c r="B1193" t="s">
        <v>2364</v>
      </c>
    </row>
    <row r="1194" spans="1:2" x14ac:dyDescent="0.25">
      <c r="A1194" t="s">
        <v>2365</v>
      </c>
      <c r="B1194" t="s">
        <v>2366</v>
      </c>
    </row>
    <row r="1195" spans="1:2" x14ac:dyDescent="0.25">
      <c r="A1195" t="s">
        <v>2367</v>
      </c>
      <c r="B1195" t="s">
        <v>2368</v>
      </c>
    </row>
    <row r="1196" spans="1:2" x14ac:dyDescent="0.25">
      <c r="A1196" t="s">
        <v>2369</v>
      </c>
      <c r="B1196" t="s">
        <v>2370</v>
      </c>
    </row>
    <row r="1197" spans="1:2" x14ac:dyDescent="0.25">
      <c r="A1197" t="s">
        <v>2371</v>
      </c>
      <c r="B1197" t="s">
        <v>2372</v>
      </c>
    </row>
    <row r="1198" spans="1:2" x14ac:dyDescent="0.25">
      <c r="A1198" t="s">
        <v>2373</v>
      </c>
      <c r="B1198" t="s">
        <v>2374</v>
      </c>
    </row>
    <row r="1199" spans="1:2" x14ac:dyDescent="0.25">
      <c r="A1199" t="s">
        <v>2375</v>
      </c>
      <c r="B1199" t="s">
        <v>2376</v>
      </c>
    </row>
    <row r="1200" spans="1:2" x14ac:dyDescent="0.25">
      <c r="A1200" t="s">
        <v>2377</v>
      </c>
      <c r="B1200" t="s">
        <v>2378</v>
      </c>
    </row>
    <row r="1201" spans="1:2" x14ac:dyDescent="0.25">
      <c r="A1201" t="s">
        <v>2379</v>
      </c>
      <c r="B1201" t="s">
        <v>2380</v>
      </c>
    </row>
    <row r="1202" spans="1:2" x14ac:dyDescent="0.25">
      <c r="A1202" t="s">
        <v>2381</v>
      </c>
      <c r="B1202" t="s">
        <v>2382</v>
      </c>
    </row>
    <row r="1203" spans="1:2" x14ac:dyDescent="0.25">
      <c r="A1203" t="s">
        <v>2383</v>
      </c>
      <c r="B1203" t="s">
        <v>2384</v>
      </c>
    </row>
    <row r="1204" spans="1:2" x14ac:dyDescent="0.25">
      <c r="A1204" t="s">
        <v>2385</v>
      </c>
      <c r="B1204" t="s">
        <v>2386</v>
      </c>
    </row>
    <row r="1205" spans="1:2" x14ac:dyDescent="0.25">
      <c r="A1205" t="s">
        <v>2387</v>
      </c>
      <c r="B1205" t="s">
        <v>2388</v>
      </c>
    </row>
    <row r="1206" spans="1:2" x14ac:dyDescent="0.25">
      <c r="A1206" t="s">
        <v>2389</v>
      </c>
      <c r="B1206" t="s">
        <v>2390</v>
      </c>
    </row>
    <row r="1207" spans="1:2" x14ac:dyDescent="0.25">
      <c r="A1207" t="s">
        <v>2391</v>
      </c>
      <c r="B1207" t="s">
        <v>2392</v>
      </c>
    </row>
    <row r="1208" spans="1:2" x14ac:dyDescent="0.25">
      <c r="A1208" t="s">
        <v>2393</v>
      </c>
      <c r="B1208" t="s">
        <v>2394</v>
      </c>
    </row>
    <row r="1209" spans="1:2" x14ac:dyDescent="0.25">
      <c r="A1209" t="s">
        <v>2395</v>
      </c>
      <c r="B1209" t="s">
        <v>2396</v>
      </c>
    </row>
    <row r="1210" spans="1:2" x14ac:dyDescent="0.25">
      <c r="A1210" t="s">
        <v>2397</v>
      </c>
      <c r="B1210" t="s">
        <v>2398</v>
      </c>
    </row>
    <row r="1211" spans="1:2" x14ac:dyDescent="0.25">
      <c r="A1211" t="s">
        <v>2399</v>
      </c>
      <c r="B1211" t="s">
        <v>2400</v>
      </c>
    </row>
    <row r="1212" spans="1:2" x14ac:dyDescent="0.25">
      <c r="A1212" t="s">
        <v>2401</v>
      </c>
      <c r="B1212" t="s">
        <v>2402</v>
      </c>
    </row>
    <row r="1213" spans="1:2" x14ac:dyDescent="0.25">
      <c r="A1213" t="s">
        <v>2403</v>
      </c>
      <c r="B1213" t="s">
        <v>2404</v>
      </c>
    </row>
    <row r="1214" spans="1:2" x14ac:dyDescent="0.25">
      <c r="A1214" t="s">
        <v>2405</v>
      </c>
      <c r="B1214" t="s">
        <v>2406</v>
      </c>
    </row>
    <row r="1215" spans="1:2" x14ac:dyDescent="0.25">
      <c r="A1215" t="s">
        <v>2407</v>
      </c>
      <c r="B1215" t="s">
        <v>2408</v>
      </c>
    </row>
    <row r="1216" spans="1:2" x14ac:dyDescent="0.25">
      <c r="A1216" t="s">
        <v>2409</v>
      </c>
      <c r="B1216" t="s">
        <v>2410</v>
      </c>
    </row>
    <row r="1217" spans="1:2" x14ac:dyDescent="0.25">
      <c r="A1217" t="s">
        <v>2411</v>
      </c>
      <c r="B1217" t="s">
        <v>2412</v>
      </c>
    </row>
    <row r="1218" spans="1:2" x14ac:dyDescent="0.25">
      <c r="A1218" t="s">
        <v>2413</v>
      </c>
      <c r="B1218" t="s">
        <v>2414</v>
      </c>
    </row>
    <row r="1219" spans="1:2" x14ac:dyDescent="0.25">
      <c r="A1219" t="s">
        <v>2415</v>
      </c>
      <c r="B1219" t="s">
        <v>2416</v>
      </c>
    </row>
    <row r="1220" spans="1:2" x14ac:dyDescent="0.25">
      <c r="A1220" t="s">
        <v>2417</v>
      </c>
      <c r="B1220" t="s">
        <v>2418</v>
      </c>
    </row>
    <row r="1221" spans="1:2" x14ac:dyDescent="0.25">
      <c r="A1221" t="s">
        <v>2419</v>
      </c>
      <c r="B1221" t="s">
        <v>2420</v>
      </c>
    </row>
    <row r="1222" spans="1:2" x14ac:dyDescent="0.25">
      <c r="A1222" t="s">
        <v>2421</v>
      </c>
      <c r="B1222" t="s">
        <v>2422</v>
      </c>
    </row>
    <row r="1223" spans="1:2" x14ac:dyDescent="0.25">
      <c r="A1223" t="s">
        <v>2423</v>
      </c>
      <c r="B1223" t="s">
        <v>2424</v>
      </c>
    </row>
    <row r="1224" spans="1:2" x14ac:dyDescent="0.25">
      <c r="A1224" t="s">
        <v>2425</v>
      </c>
      <c r="B1224" t="s">
        <v>2426</v>
      </c>
    </row>
    <row r="1225" spans="1:2" x14ac:dyDescent="0.25">
      <c r="A1225" t="s">
        <v>2427</v>
      </c>
      <c r="B1225" t="s">
        <v>2428</v>
      </c>
    </row>
    <row r="1226" spans="1:2" x14ac:dyDescent="0.25">
      <c r="A1226" t="s">
        <v>2429</v>
      </c>
      <c r="B1226" t="s">
        <v>2430</v>
      </c>
    </row>
    <row r="1227" spans="1:2" x14ac:dyDescent="0.25">
      <c r="A1227" t="s">
        <v>2431</v>
      </c>
      <c r="B1227" t="s">
        <v>2432</v>
      </c>
    </row>
    <row r="1228" spans="1:2" x14ac:dyDescent="0.25">
      <c r="A1228" t="s">
        <v>2433</v>
      </c>
      <c r="B1228" t="s">
        <v>2434</v>
      </c>
    </row>
    <row r="1229" spans="1:2" x14ac:dyDescent="0.25">
      <c r="A1229" t="s">
        <v>2435</v>
      </c>
      <c r="B1229" t="s">
        <v>2436</v>
      </c>
    </row>
    <row r="1230" spans="1:2" x14ac:dyDescent="0.25">
      <c r="A1230" t="s">
        <v>2437</v>
      </c>
      <c r="B1230" t="s">
        <v>2438</v>
      </c>
    </row>
    <row r="1231" spans="1:2" x14ac:dyDescent="0.25">
      <c r="A1231" t="s">
        <v>2439</v>
      </c>
      <c r="B1231" t="s">
        <v>2440</v>
      </c>
    </row>
    <row r="1232" spans="1:2" x14ac:dyDescent="0.25">
      <c r="A1232" t="s">
        <v>2441</v>
      </c>
      <c r="B1232" t="s">
        <v>2442</v>
      </c>
    </row>
    <row r="1233" spans="1:2" x14ac:dyDescent="0.25">
      <c r="A1233" t="s">
        <v>2443</v>
      </c>
      <c r="B1233" t="s">
        <v>2444</v>
      </c>
    </row>
    <row r="1234" spans="1:2" x14ac:dyDescent="0.25">
      <c r="A1234" t="s">
        <v>2445</v>
      </c>
      <c r="B1234" t="s">
        <v>2446</v>
      </c>
    </row>
    <row r="1235" spans="1:2" x14ac:dyDescent="0.25">
      <c r="A1235" t="s">
        <v>2447</v>
      </c>
      <c r="B1235" t="s">
        <v>2448</v>
      </c>
    </row>
    <row r="1236" spans="1:2" x14ac:dyDescent="0.25">
      <c r="A1236" t="s">
        <v>2449</v>
      </c>
      <c r="B1236" t="s">
        <v>2450</v>
      </c>
    </row>
    <row r="1237" spans="1:2" x14ac:dyDescent="0.25">
      <c r="A1237" t="s">
        <v>2451</v>
      </c>
      <c r="B1237" t="s">
        <v>2452</v>
      </c>
    </row>
    <row r="1238" spans="1:2" x14ac:dyDescent="0.25">
      <c r="A1238" t="s">
        <v>2453</v>
      </c>
      <c r="B1238" t="s">
        <v>2454</v>
      </c>
    </row>
    <row r="1239" spans="1:2" x14ac:dyDescent="0.25">
      <c r="A1239" t="s">
        <v>2455</v>
      </c>
      <c r="B1239" t="s">
        <v>2456</v>
      </c>
    </row>
    <row r="1240" spans="1:2" x14ac:dyDescent="0.25">
      <c r="A1240" t="s">
        <v>2457</v>
      </c>
      <c r="B1240" t="s">
        <v>2458</v>
      </c>
    </row>
    <row r="1241" spans="1:2" x14ac:dyDescent="0.25">
      <c r="A1241" t="s">
        <v>2459</v>
      </c>
      <c r="B1241" t="s">
        <v>2460</v>
      </c>
    </row>
    <row r="1242" spans="1:2" x14ac:dyDescent="0.25">
      <c r="A1242" t="s">
        <v>2461</v>
      </c>
      <c r="B1242" t="s">
        <v>2462</v>
      </c>
    </row>
    <row r="1243" spans="1:2" x14ac:dyDescent="0.25">
      <c r="A1243" t="s">
        <v>2463</v>
      </c>
      <c r="B1243" t="s">
        <v>2464</v>
      </c>
    </row>
    <row r="1244" spans="1:2" x14ac:dyDescent="0.25">
      <c r="A1244" t="s">
        <v>2465</v>
      </c>
      <c r="B1244" t="s">
        <v>2466</v>
      </c>
    </row>
    <row r="1245" spans="1:2" x14ac:dyDescent="0.25">
      <c r="A1245" t="s">
        <v>2467</v>
      </c>
      <c r="B1245" t="s">
        <v>2468</v>
      </c>
    </row>
    <row r="1246" spans="1:2" x14ac:dyDescent="0.25">
      <c r="A1246" t="s">
        <v>2469</v>
      </c>
      <c r="B1246" t="s">
        <v>2470</v>
      </c>
    </row>
    <row r="1247" spans="1:2" x14ac:dyDescent="0.25">
      <c r="A1247" t="s">
        <v>2471</v>
      </c>
      <c r="B1247" t="s">
        <v>2472</v>
      </c>
    </row>
    <row r="1248" spans="1:2" x14ac:dyDescent="0.25">
      <c r="A1248" t="s">
        <v>2473</v>
      </c>
      <c r="B1248" t="s">
        <v>2474</v>
      </c>
    </row>
    <row r="1249" spans="1:2" x14ac:dyDescent="0.25">
      <c r="A1249" t="s">
        <v>2475</v>
      </c>
      <c r="B1249" t="s">
        <v>2476</v>
      </c>
    </row>
    <row r="1250" spans="1:2" x14ac:dyDescent="0.25">
      <c r="A1250" t="s">
        <v>2477</v>
      </c>
      <c r="B1250" t="s">
        <v>2478</v>
      </c>
    </row>
    <row r="1251" spans="1:2" x14ac:dyDescent="0.25">
      <c r="A1251" t="s">
        <v>2479</v>
      </c>
      <c r="B1251" t="s">
        <v>2480</v>
      </c>
    </row>
    <row r="1252" spans="1:2" x14ac:dyDescent="0.25">
      <c r="A1252" t="s">
        <v>2481</v>
      </c>
      <c r="B1252" t="s">
        <v>2482</v>
      </c>
    </row>
    <row r="1253" spans="1:2" x14ac:dyDescent="0.25">
      <c r="A1253" t="s">
        <v>2483</v>
      </c>
      <c r="B1253" t="s">
        <v>2484</v>
      </c>
    </row>
    <row r="1254" spans="1:2" x14ac:dyDescent="0.25">
      <c r="A1254" t="s">
        <v>2485</v>
      </c>
      <c r="B1254" t="s">
        <v>2486</v>
      </c>
    </row>
    <row r="1255" spans="1:2" x14ac:dyDescent="0.25">
      <c r="A1255" t="s">
        <v>2487</v>
      </c>
      <c r="B1255" t="s">
        <v>2488</v>
      </c>
    </row>
    <row r="1256" spans="1:2" x14ac:dyDescent="0.25">
      <c r="A1256" t="s">
        <v>2489</v>
      </c>
      <c r="B1256" t="s">
        <v>2490</v>
      </c>
    </row>
    <row r="1257" spans="1:2" x14ac:dyDescent="0.25">
      <c r="A1257" t="s">
        <v>46</v>
      </c>
      <c r="B1257" t="s">
        <v>47</v>
      </c>
    </row>
    <row r="1258" spans="1:2" x14ac:dyDescent="0.25">
      <c r="A1258" t="s">
        <v>2491</v>
      </c>
      <c r="B1258" t="s">
        <v>2492</v>
      </c>
    </row>
    <row r="1259" spans="1:2" x14ac:dyDescent="0.25">
      <c r="A1259" t="s">
        <v>2493</v>
      </c>
      <c r="B1259" t="s">
        <v>2494</v>
      </c>
    </row>
    <row r="1260" spans="1:2" x14ac:dyDescent="0.25">
      <c r="A1260" t="s">
        <v>2495</v>
      </c>
      <c r="B1260" t="s">
        <v>2496</v>
      </c>
    </row>
    <row r="1261" spans="1:2" x14ac:dyDescent="0.25">
      <c r="A1261" t="s">
        <v>2497</v>
      </c>
      <c r="B1261" t="s">
        <v>2498</v>
      </c>
    </row>
    <row r="1262" spans="1:2" x14ac:dyDescent="0.25">
      <c r="A1262" t="s">
        <v>2499</v>
      </c>
      <c r="B1262" t="s">
        <v>2500</v>
      </c>
    </row>
    <row r="1263" spans="1:2" x14ac:dyDescent="0.25">
      <c r="A1263" t="s">
        <v>2501</v>
      </c>
      <c r="B1263" t="s">
        <v>2502</v>
      </c>
    </row>
    <row r="1264" spans="1:2" x14ac:dyDescent="0.25">
      <c r="A1264" t="s">
        <v>2503</v>
      </c>
      <c r="B1264" t="s">
        <v>2504</v>
      </c>
    </row>
    <row r="1265" spans="1:2" x14ac:dyDescent="0.25">
      <c r="A1265" t="s">
        <v>2505</v>
      </c>
      <c r="B1265" t="s">
        <v>2506</v>
      </c>
    </row>
    <row r="1266" spans="1:2" x14ac:dyDescent="0.25">
      <c r="A1266" t="s">
        <v>2507</v>
      </c>
      <c r="B1266" t="s">
        <v>2508</v>
      </c>
    </row>
    <row r="1267" spans="1:2" x14ac:dyDescent="0.25">
      <c r="A1267" t="s">
        <v>2509</v>
      </c>
      <c r="B1267" t="s">
        <v>2510</v>
      </c>
    </row>
    <row r="1268" spans="1:2" x14ac:dyDescent="0.25">
      <c r="A1268" t="s">
        <v>2511</v>
      </c>
      <c r="B1268" t="s">
        <v>2512</v>
      </c>
    </row>
    <row r="1269" spans="1:2" x14ac:dyDescent="0.25">
      <c r="A1269" t="s">
        <v>2513</v>
      </c>
      <c r="B1269" t="s">
        <v>2514</v>
      </c>
    </row>
    <row r="1270" spans="1:2" x14ac:dyDescent="0.25">
      <c r="A1270" t="s">
        <v>2515</v>
      </c>
      <c r="B1270" t="s">
        <v>2516</v>
      </c>
    </row>
    <row r="1271" spans="1:2" x14ac:dyDescent="0.25">
      <c r="A1271" t="s">
        <v>2517</v>
      </c>
      <c r="B1271" t="s">
        <v>2518</v>
      </c>
    </row>
    <row r="1272" spans="1:2" x14ac:dyDescent="0.25">
      <c r="A1272" t="s">
        <v>2519</v>
      </c>
      <c r="B1272" t="s">
        <v>2520</v>
      </c>
    </row>
    <row r="1273" spans="1:2" x14ac:dyDescent="0.25">
      <c r="A1273" t="s">
        <v>2521</v>
      </c>
      <c r="B1273" t="s">
        <v>2522</v>
      </c>
    </row>
    <row r="1274" spans="1:2" x14ac:dyDescent="0.25">
      <c r="A1274" t="s">
        <v>2523</v>
      </c>
      <c r="B1274" t="s">
        <v>2524</v>
      </c>
    </row>
    <row r="1275" spans="1:2" x14ac:dyDescent="0.25">
      <c r="A1275" t="s">
        <v>2525</v>
      </c>
      <c r="B1275" t="s">
        <v>2526</v>
      </c>
    </row>
    <row r="1276" spans="1:2" x14ac:dyDescent="0.25">
      <c r="A1276" t="s">
        <v>2527</v>
      </c>
      <c r="B1276" t="s">
        <v>2528</v>
      </c>
    </row>
    <row r="1277" spans="1:2" x14ac:dyDescent="0.25">
      <c r="A1277" t="s">
        <v>2529</v>
      </c>
      <c r="B1277" t="s">
        <v>2530</v>
      </c>
    </row>
    <row r="1278" spans="1:2" x14ac:dyDescent="0.25">
      <c r="A1278" t="s">
        <v>2531</v>
      </c>
      <c r="B1278" t="s">
        <v>2532</v>
      </c>
    </row>
    <row r="1279" spans="1:2" x14ac:dyDescent="0.25">
      <c r="A1279" t="s">
        <v>2533</v>
      </c>
      <c r="B1279" t="s">
        <v>2534</v>
      </c>
    </row>
    <row r="1280" spans="1:2" x14ac:dyDescent="0.25">
      <c r="A1280" t="s">
        <v>2535</v>
      </c>
      <c r="B1280" t="s">
        <v>2536</v>
      </c>
    </row>
    <row r="1281" spans="1:2" x14ac:dyDescent="0.25">
      <c r="A1281" t="s">
        <v>2537</v>
      </c>
      <c r="B1281" t="s">
        <v>2538</v>
      </c>
    </row>
    <row r="1282" spans="1:2" x14ac:dyDescent="0.25">
      <c r="A1282" t="s">
        <v>2539</v>
      </c>
      <c r="B1282" t="s">
        <v>2540</v>
      </c>
    </row>
    <row r="1283" spans="1:2" x14ac:dyDescent="0.25">
      <c r="A1283" t="s">
        <v>2541</v>
      </c>
      <c r="B1283" t="s">
        <v>2542</v>
      </c>
    </row>
    <row r="1284" spans="1:2" x14ac:dyDescent="0.25">
      <c r="A1284" t="s">
        <v>2543</v>
      </c>
      <c r="B1284" t="s">
        <v>2544</v>
      </c>
    </row>
    <row r="1285" spans="1:2" x14ac:dyDescent="0.25">
      <c r="A1285" t="s">
        <v>2545</v>
      </c>
      <c r="B1285" t="s">
        <v>2546</v>
      </c>
    </row>
    <row r="1286" spans="1:2" x14ac:dyDescent="0.25">
      <c r="A1286" t="s">
        <v>2547</v>
      </c>
      <c r="B1286" t="s">
        <v>2548</v>
      </c>
    </row>
    <row r="1287" spans="1:2" x14ac:dyDescent="0.25">
      <c r="A1287" t="s">
        <v>2549</v>
      </c>
      <c r="B1287" t="s">
        <v>2550</v>
      </c>
    </row>
    <row r="1288" spans="1:2" x14ac:dyDescent="0.25">
      <c r="A1288" t="s">
        <v>2551</v>
      </c>
      <c r="B1288" t="s">
        <v>2552</v>
      </c>
    </row>
    <row r="1289" spans="1:2" x14ac:dyDescent="0.25">
      <c r="A1289" t="s">
        <v>2553</v>
      </c>
      <c r="B1289" t="s">
        <v>2554</v>
      </c>
    </row>
    <row r="1290" spans="1:2" x14ac:dyDescent="0.25">
      <c r="A1290" t="s">
        <v>2555</v>
      </c>
      <c r="B1290" t="s">
        <v>2556</v>
      </c>
    </row>
    <row r="1291" spans="1:2" x14ac:dyDescent="0.25">
      <c r="A1291" t="s">
        <v>2557</v>
      </c>
      <c r="B1291" t="s">
        <v>2558</v>
      </c>
    </row>
    <row r="1292" spans="1:2" x14ac:dyDescent="0.25">
      <c r="A1292" t="s">
        <v>2559</v>
      </c>
      <c r="B1292" t="s">
        <v>2560</v>
      </c>
    </row>
    <row r="1293" spans="1:2" x14ac:dyDescent="0.25">
      <c r="A1293" t="s">
        <v>2561</v>
      </c>
      <c r="B1293" t="s">
        <v>2562</v>
      </c>
    </row>
    <row r="1294" spans="1:2" x14ac:dyDescent="0.25">
      <c r="A1294" t="s">
        <v>2563</v>
      </c>
      <c r="B1294" t="s">
        <v>2564</v>
      </c>
    </row>
    <row r="1295" spans="1:2" x14ac:dyDescent="0.25">
      <c r="A1295" t="s">
        <v>2565</v>
      </c>
      <c r="B1295" t="s">
        <v>2566</v>
      </c>
    </row>
    <row r="1296" spans="1:2" x14ac:dyDescent="0.25">
      <c r="A1296" t="s">
        <v>2567</v>
      </c>
      <c r="B1296" t="s">
        <v>2568</v>
      </c>
    </row>
    <row r="1297" spans="1:2" x14ac:dyDescent="0.25">
      <c r="A1297" t="s">
        <v>2569</v>
      </c>
      <c r="B1297" t="s">
        <v>2570</v>
      </c>
    </row>
    <row r="1298" spans="1:2" x14ac:dyDescent="0.25">
      <c r="A1298" t="s">
        <v>2571</v>
      </c>
      <c r="B1298" t="s">
        <v>2572</v>
      </c>
    </row>
    <row r="1299" spans="1:2" x14ac:dyDescent="0.25">
      <c r="A1299" t="s">
        <v>2573</v>
      </c>
      <c r="B1299" t="s">
        <v>2574</v>
      </c>
    </row>
    <row r="1300" spans="1:2" x14ac:dyDescent="0.25">
      <c r="A1300" t="s">
        <v>2575</v>
      </c>
      <c r="B1300" t="s">
        <v>2576</v>
      </c>
    </row>
    <row r="1301" spans="1:2" x14ac:dyDescent="0.25">
      <c r="A1301" t="s">
        <v>2577</v>
      </c>
      <c r="B1301" t="s">
        <v>2578</v>
      </c>
    </row>
    <row r="1302" spans="1:2" x14ac:dyDescent="0.25">
      <c r="A1302" t="s">
        <v>2579</v>
      </c>
      <c r="B1302" t="s">
        <v>2580</v>
      </c>
    </row>
    <row r="1303" spans="1:2" x14ac:dyDescent="0.25">
      <c r="A1303" t="s">
        <v>2581</v>
      </c>
      <c r="B1303" t="s">
        <v>2582</v>
      </c>
    </row>
    <row r="1304" spans="1:2" x14ac:dyDescent="0.25">
      <c r="A1304" t="s">
        <v>2583</v>
      </c>
      <c r="B1304" t="s">
        <v>2584</v>
      </c>
    </row>
    <row r="1305" spans="1:2" x14ac:dyDescent="0.25">
      <c r="A1305" t="s">
        <v>2585</v>
      </c>
      <c r="B1305" t="s">
        <v>2586</v>
      </c>
    </row>
    <row r="1306" spans="1:2" x14ac:dyDescent="0.25">
      <c r="A1306" t="s">
        <v>2587</v>
      </c>
      <c r="B1306" t="s">
        <v>2588</v>
      </c>
    </row>
    <row r="1307" spans="1:2" x14ac:dyDescent="0.25">
      <c r="A1307" t="s">
        <v>2589</v>
      </c>
      <c r="B1307" t="s">
        <v>2590</v>
      </c>
    </row>
    <row r="1308" spans="1:2" x14ac:dyDescent="0.25">
      <c r="A1308" t="s">
        <v>2591</v>
      </c>
      <c r="B1308" t="s">
        <v>2592</v>
      </c>
    </row>
    <row r="1309" spans="1:2" x14ac:dyDescent="0.25">
      <c r="A1309" t="s">
        <v>2593</v>
      </c>
      <c r="B1309" t="s">
        <v>2594</v>
      </c>
    </row>
    <row r="1310" spans="1:2" x14ac:dyDescent="0.25">
      <c r="A1310" t="s">
        <v>2595</v>
      </c>
      <c r="B1310" t="s">
        <v>2596</v>
      </c>
    </row>
    <row r="1311" spans="1:2" x14ac:dyDescent="0.25">
      <c r="A1311" t="s">
        <v>2597</v>
      </c>
      <c r="B1311" t="s">
        <v>2598</v>
      </c>
    </row>
    <row r="1312" spans="1:2" x14ac:dyDescent="0.25">
      <c r="A1312" t="s">
        <v>2599</v>
      </c>
      <c r="B1312" t="s">
        <v>2600</v>
      </c>
    </row>
    <row r="1313" spans="1:2" x14ac:dyDescent="0.25">
      <c r="A1313" t="s">
        <v>2601</v>
      </c>
      <c r="B1313" t="s">
        <v>2602</v>
      </c>
    </row>
    <row r="1314" spans="1:2" x14ac:dyDescent="0.25">
      <c r="A1314" t="s">
        <v>2603</v>
      </c>
      <c r="B1314" t="s">
        <v>2604</v>
      </c>
    </row>
    <row r="1315" spans="1:2" x14ac:dyDescent="0.25">
      <c r="A1315" t="s">
        <v>2605</v>
      </c>
      <c r="B1315" t="s">
        <v>2606</v>
      </c>
    </row>
    <row r="1316" spans="1:2" x14ac:dyDescent="0.25">
      <c r="A1316" t="s">
        <v>2607</v>
      </c>
      <c r="B1316" t="s">
        <v>2608</v>
      </c>
    </row>
    <row r="1317" spans="1:2" x14ac:dyDescent="0.25">
      <c r="A1317" t="s">
        <v>2609</v>
      </c>
      <c r="B1317" t="s">
        <v>2610</v>
      </c>
    </row>
    <row r="1318" spans="1:2" x14ac:dyDescent="0.25">
      <c r="A1318" t="s">
        <v>2611</v>
      </c>
      <c r="B1318" t="s">
        <v>2612</v>
      </c>
    </row>
    <row r="1319" spans="1:2" x14ac:dyDescent="0.25">
      <c r="A1319" t="s">
        <v>2613</v>
      </c>
      <c r="B1319" t="s">
        <v>2614</v>
      </c>
    </row>
    <row r="1320" spans="1:2" x14ac:dyDescent="0.25">
      <c r="A1320" t="s">
        <v>2615</v>
      </c>
      <c r="B1320" t="s">
        <v>2616</v>
      </c>
    </row>
    <row r="1321" spans="1:2" x14ac:dyDescent="0.25">
      <c r="A1321" t="s">
        <v>2617</v>
      </c>
      <c r="B1321" t="s">
        <v>2618</v>
      </c>
    </row>
    <row r="1322" spans="1:2" x14ac:dyDescent="0.25">
      <c r="A1322" t="s">
        <v>2619</v>
      </c>
      <c r="B1322" t="s">
        <v>2620</v>
      </c>
    </row>
    <row r="1323" spans="1:2" x14ac:dyDescent="0.25">
      <c r="A1323" t="s">
        <v>2621</v>
      </c>
      <c r="B1323" t="s">
        <v>2622</v>
      </c>
    </row>
    <row r="1324" spans="1:2" x14ac:dyDescent="0.25">
      <c r="A1324" t="s">
        <v>2623</v>
      </c>
      <c r="B1324" t="s">
        <v>2624</v>
      </c>
    </row>
    <row r="1325" spans="1:2" x14ac:dyDescent="0.25">
      <c r="A1325" t="s">
        <v>2625</v>
      </c>
      <c r="B1325" t="s">
        <v>2626</v>
      </c>
    </row>
    <row r="1326" spans="1:2" x14ac:dyDescent="0.25">
      <c r="A1326" t="s">
        <v>2627</v>
      </c>
      <c r="B1326" t="s">
        <v>2628</v>
      </c>
    </row>
    <row r="1327" spans="1:2" x14ac:dyDescent="0.25">
      <c r="A1327" t="s">
        <v>2629</v>
      </c>
      <c r="B1327" t="s">
        <v>2630</v>
      </c>
    </row>
    <row r="1328" spans="1:2" x14ac:dyDescent="0.25">
      <c r="A1328" t="s">
        <v>2631</v>
      </c>
      <c r="B1328" t="s">
        <v>2632</v>
      </c>
    </row>
    <row r="1329" spans="1:2" x14ac:dyDescent="0.25">
      <c r="A1329" t="s">
        <v>2633</v>
      </c>
      <c r="B1329" t="s">
        <v>2634</v>
      </c>
    </row>
    <row r="1330" spans="1:2" x14ac:dyDescent="0.25">
      <c r="A1330" t="s">
        <v>2635</v>
      </c>
      <c r="B1330" t="s">
        <v>2636</v>
      </c>
    </row>
    <row r="1331" spans="1:2" x14ac:dyDescent="0.25">
      <c r="A1331" t="s">
        <v>2637</v>
      </c>
      <c r="B1331" t="s">
        <v>2638</v>
      </c>
    </row>
    <row r="1332" spans="1:2" x14ac:dyDescent="0.25">
      <c r="A1332" t="s">
        <v>2639</v>
      </c>
      <c r="B1332" t="s">
        <v>2640</v>
      </c>
    </row>
    <row r="1333" spans="1:2" x14ac:dyDescent="0.25">
      <c r="A1333" t="s">
        <v>2641</v>
      </c>
      <c r="B1333" t="s">
        <v>2642</v>
      </c>
    </row>
    <row r="1334" spans="1:2" x14ac:dyDescent="0.25">
      <c r="A1334" t="s">
        <v>2643</v>
      </c>
      <c r="B1334" t="s">
        <v>2644</v>
      </c>
    </row>
    <row r="1335" spans="1:2" x14ac:dyDescent="0.25">
      <c r="A1335" t="s">
        <v>2645</v>
      </c>
      <c r="B1335" t="s">
        <v>2646</v>
      </c>
    </row>
    <row r="1336" spans="1:2" x14ac:dyDescent="0.25">
      <c r="A1336" t="s">
        <v>2647</v>
      </c>
      <c r="B1336" t="s">
        <v>2648</v>
      </c>
    </row>
    <row r="1337" spans="1:2" x14ac:dyDescent="0.25">
      <c r="A1337" t="s">
        <v>2649</v>
      </c>
      <c r="B1337" t="s">
        <v>2650</v>
      </c>
    </row>
    <row r="1338" spans="1:2" x14ac:dyDescent="0.25">
      <c r="A1338" t="s">
        <v>2651</v>
      </c>
      <c r="B1338" t="s">
        <v>2652</v>
      </c>
    </row>
    <row r="1339" spans="1:2" x14ac:dyDescent="0.25">
      <c r="A1339" t="s">
        <v>2653</v>
      </c>
      <c r="B1339" t="s">
        <v>2654</v>
      </c>
    </row>
    <row r="1340" spans="1:2" x14ac:dyDescent="0.25">
      <c r="A1340" t="s">
        <v>2655</v>
      </c>
      <c r="B1340" t="s">
        <v>2656</v>
      </c>
    </row>
    <row r="1341" spans="1:2" x14ac:dyDescent="0.25">
      <c r="A1341" t="s">
        <v>2657</v>
      </c>
      <c r="B1341" t="s">
        <v>2658</v>
      </c>
    </row>
    <row r="1342" spans="1:2" x14ac:dyDescent="0.25">
      <c r="A1342" t="s">
        <v>2659</v>
      </c>
      <c r="B1342" t="s">
        <v>2660</v>
      </c>
    </row>
    <row r="1343" spans="1:2" x14ac:dyDescent="0.25">
      <c r="A1343" t="s">
        <v>2661</v>
      </c>
      <c r="B1343" t="s">
        <v>2662</v>
      </c>
    </row>
    <row r="1344" spans="1:2" x14ac:dyDescent="0.25">
      <c r="A1344" t="s">
        <v>2663</v>
      </c>
      <c r="B1344" t="s">
        <v>2664</v>
      </c>
    </row>
    <row r="1345" spans="1:2" x14ac:dyDescent="0.25">
      <c r="A1345" t="s">
        <v>2665</v>
      </c>
      <c r="B1345" t="s">
        <v>2666</v>
      </c>
    </row>
    <row r="1346" spans="1:2" x14ac:dyDescent="0.25">
      <c r="A1346" t="s">
        <v>2667</v>
      </c>
      <c r="B1346" t="s">
        <v>2668</v>
      </c>
    </row>
    <row r="1347" spans="1:2" x14ac:dyDescent="0.25">
      <c r="A1347" t="s">
        <v>2669</v>
      </c>
      <c r="B1347" t="s">
        <v>2670</v>
      </c>
    </row>
    <row r="1348" spans="1:2" x14ac:dyDescent="0.25">
      <c r="A1348" t="s">
        <v>2671</v>
      </c>
      <c r="B1348" t="s">
        <v>2672</v>
      </c>
    </row>
    <row r="1349" spans="1:2" x14ac:dyDescent="0.25">
      <c r="A1349" t="s">
        <v>2673</v>
      </c>
      <c r="B1349" t="s">
        <v>2674</v>
      </c>
    </row>
    <row r="1350" spans="1:2" x14ac:dyDescent="0.25">
      <c r="A1350" t="s">
        <v>2675</v>
      </c>
      <c r="B1350" t="s">
        <v>2676</v>
      </c>
    </row>
    <row r="1351" spans="1:2" x14ac:dyDescent="0.25">
      <c r="A1351" t="s">
        <v>2677</v>
      </c>
      <c r="B1351" t="s">
        <v>2678</v>
      </c>
    </row>
    <row r="1352" spans="1:2" x14ac:dyDescent="0.25">
      <c r="A1352" t="s">
        <v>2679</v>
      </c>
      <c r="B1352" t="s">
        <v>2680</v>
      </c>
    </row>
    <row r="1353" spans="1:2" x14ac:dyDescent="0.25">
      <c r="A1353" t="s">
        <v>2681</v>
      </c>
      <c r="B1353" t="s">
        <v>2682</v>
      </c>
    </row>
    <row r="1354" spans="1:2" x14ac:dyDescent="0.25">
      <c r="A1354" t="s">
        <v>2683</v>
      </c>
      <c r="B1354" t="s">
        <v>2684</v>
      </c>
    </row>
    <row r="1355" spans="1:2" x14ac:dyDescent="0.25">
      <c r="A1355" t="s">
        <v>2685</v>
      </c>
      <c r="B1355" t="s">
        <v>2686</v>
      </c>
    </row>
    <row r="1356" spans="1:2" x14ac:dyDescent="0.25">
      <c r="A1356" t="s">
        <v>2687</v>
      </c>
      <c r="B1356" t="s">
        <v>2688</v>
      </c>
    </row>
    <row r="1357" spans="1:2" x14ac:dyDescent="0.25">
      <c r="A1357" t="s">
        <v>2689</v>
      </c>
      <c r="B1357" t="s">
        <v>2690</v>
      </c>
    </row>
    <row r="1358" spans="1:2" x14ac:dyDescent="0.25">
      <c r="A1358" t="s">
        <v>2691</v>
      </c>
      <c r="B1358" t="s">
        <v>2692</v>
      </c>
    </row>
    <row r="1359" spans="1:2" x14ac:dyDescent="0.25">
      <c r="A1359" t="s">
        <v>2693</v>
      </c>
      <c r="B1359" t="s">
        <v>2694</v>
      </c>
    </row>
    <row r="1360" spans="1:2" x14ac:dyDescent="0.25">
      <c r="A1360" t="s">
        <v>2695</v>
      </c>
      <c r="B1360" t="s">
        <v>2696</v>
      </c>
    </row>
    <row r="1361" spans="1:2" x14ac:dyDescent="0.25">
      <c r="A1361" t="s">
        <v>2697</v>
      </c>
      <c r="B1361" t="s">
        <v>2698</v>
      </c>
    </row>
    <row r="1362" spans="1:2" x14ac:dyDescent="0.25">
      <c r="A1362" t="s">
        <v>2699</v>
      </c>
      <c r="B1362" t="s">
        <v>2700</v>
      </c>
    </row>
    <row r="1363" spans="1:2" x14ac:dyDescent="0.25">
      <c r="A1363" t="s">
        <v>2701</v>
      </c>
      <c r="B1363" t="s">
        <v>2702</v>
      </c>
    </row>
    <row r="1364" spans="1:2" x14ac:dyDescent="0.25">
      <c r="A1364" t="s">
        <v>2703</v>
      </c>
      <c r="B1364" t="s">
        <v>2704</v>
      </c>
    </row>
    <row r="1365" spans="1:2" x14ac:dyDescent="0.25">
      <c r="A1365" t="s">
        <v>2705</v>
      </c>
      <c r="B1365" t="s">
        <v>2706</v>
      </c>
    </row>
    <row r="1366" spans="1:2" x14ac:dyDescent="0.25">
      <c r="A1366" t="s">
        <v>2707</v>
      </c>
      <c r="B1366" t="s">
        <v>2708</v>
      </c>
    </row>
    <row r="1367" spans="1:2" x14ac:dyDescent="0.25">
      <c r="A1367" t="s">
        <v>2709</v>
      </c>
      <c r="B1367" t="s">
        <v>2710</v>
      </c>
    </row>
    <row r="1368" spans="1:2" x14ac:dyDescent="0.25">
      <c r="A1368" t="s">
        <v>2711</v>
      </c>
      <c r="B1368" t="s">
        <v>2712</v>
      </c>
    </row>
    <row r="1369" spans="1:2" x14ac:dyDescent="0.25">
      <c r="A1369" t="s">
        <v>2713</v>
      </c>
      <c r="B1369" t="s">
        <v>2714</v>
      </c>
    </row>
    <row r="1370" spans="1:2" x14ac:dyDescent="0.25">
      <c r="A1370" t="s">
        <v>2715</v>
      </c>
      <c r="B1370" t="s">
        <v>2716</v>
      </c>
    </row>
    <row r="1371" spans="1:2" x14ac:dyDescent="0.25">
      <c r="A1371" t="s">
        <v>2717</v>
      </c>
      <c r="B1371" t="s">
        <v>2718</v>
      </c>
    </row>
    <row r="1372" spans="1:2" x14ac:dyDescent="0.25">
      <c r="A1372" t="s">
        <v>2719</v>
      </c>
      <c r="B1372" t="s">
        <v>2720</v>
      </c>
    </row>
    <row r="1373" spans="1:2" x14ac:dyDescent="0.25">
      <c r="A1373" t="s">
        <v>2721</v>
      </c>
      <c r="B1373" t="s">
        <v>2722</v>
      </c>
    </row>
    <row r="1374" spans="1:2" x14ac:dyDescent="0.25">
      <c r="A1374" t="s">
        <v>2723</v>
      </c>
      <c r="B1374" t="s">
        <v>2724</v>
      </c>
    </row>
    <row r="1375" spans="1:2" x14ac:dyDescent="0.25">
      <c r="A1375" t="s">
        <v>2725</v>
      </c>
      <c r="B1375" t="s">
        <v>2726</v>
      </c>
    </row>
    <row r="1376" spans="1:2" x14ac:dyDescent="0.25">
      <c r="A1376" t="s">
        <v>2727</v>
      </c>
      <c r="B1376" t="s">
        <v>2728</v>
      </c>
    </row>
    <row r="1377" spans="1:2" x14ac:dyDescent="0.25">
      <c r="A1377" t="s">
        <v>2729</v>
      </c>
      <c r="B1377" t="s">
        <v>2730</v>
      </c>
    </row>
    <row r="1378" spans="1:2" x14ac:dyDescent="0.25">
      <c r="A1378" t="s">
        <v>2731</v>
      </c>
      <c r="B1378" t="s">
        <v>2732</v>
      </c>
    </row>
    <row r="1379" spans="1:2" x14ac:dyDescent="0.25">
      <c r="A1379" t="s">
        <v>2733</v>
      </c>
      <c r="B1379" t="s">
        <v>2734</v>
      </c>
    </row>
    <row r="1380" spans="1:2" x14ac:dyDescent="0.25">
      <c r="A1380" t="s">
        <v>2735</v>
      </c>
      <c r="B1380" t="s">
        <v>2736</v>
      </c>
    </row>
    <row r="1381" spans="1:2" x14ac:dyDescent="0.25">
      <c r="A1381" t="s">
        <v>2737</v>
      </c>
      <c r="B1381" t="s">
        <v>2738</v>
      </c>
    </row>
    <row r="1382" spans="1:2" x14ac:dyDescent="0.25">
      <c r="A1382" t="s">
        <v>2739</v>
      </c>
      <c r="B1382" t="s">
        <v>2740</v>
      </c>
    </row>
    <row r="1383" spans="1:2" x14ac:dyDescent="0.25">
      <c r="A1383" t="s">
        <v>2741</v>
      </c>
      <c r="B1383" t="s">
        <v>2742</v>
      </c>
    </row>
    <row r="1384" spans="1:2" x14ac:dyDescent="0.25">
      <c r="A1384" t="s">
        <v>2743</v>
      </c>
      <c r="B1384" t="s">
        <v>2744</v>
      </c>
    </row>
    <row r="1385" spans="1:2" x14ac:dyDescent="0.25">
      <c r="A1385" t="s">
        <v>2745</v>
      </c>
      <c r="B1385" t="s">
        <v>2746</v>
      </c>
    </row>
    <row r="1386" spans="1:2" x14ac:dyDescent="0.25">
      <c r="A1386" t="s">
        <v>2747</v>
      </c>
      <c r="B1386" t="s">
        <v>2748</v>
      </c>
    </row>
    <row r="1387" spans="1:2" x14ac:dyDescent="0.25">
      <c r="A1387" t="s">
        <v>2749</v>
      </c>
      <c r="B1387" t="s">
        <v>2750</v>
      </c>
    </row>
    <row r="1388" spans="1:2" x14ac:dyDescent="0.25">
      <c r="A1388" t="s">
        <v>2751</v>
      </c>
      <c r="B1388" t="s">
        <v>2752</v>
      </c>
    </row>
    <row r="1389" spans="1:2" x14ac:dyDescent="0.25">
      <c r="A1389" t="s">
        <v>2753</v>
      </c>
      <c r="B1389" t="s">
        <v>2754</v>
      </c>
    </row>
    <row r="1390" spans="1:2" x14ac:dyDescent="0.25">
      <c r="A1390" t="s">
        <v>2755</v>
      </c>
      <c r="B1390" t="s">
        <v>2756</v>
      </c>
    </row>
    <row r="1391" spans="1:2" x14ac:dyDescent="0.25">
      <c r="A1391" t="s">
        <v>2757</v>
      </c>
      <c r="B1391" t="s">
        <v>2758</v>
      </c>
    </row>
    <row r="1392" spans="1:2" x14ac:dyDescent="0.25">
      <c r="A1392" t="s">
        <v>2759</v>
      </c>
      <c r="B1392" t="s">
        <v>2760</v>
      </c>
    </row>
    <row r="1393" spans="1:2" x14ac:dyDescent="0.25">
      <c r="A1393" t="s">
        <v>2761</v>
      </c>
      <c r="B1393" t="s">
        <v>2762</v>
      </c>
    </row>
    <row r="1394" spans="1:2" x14ac:dyDescent="0.25">
      <c r="A1394" t="s">
        <v>2763</v>
      </c>
      <c r="B1394" t="s">
        <v>2764</v>
      </c>
    </row>
    <row r="1395" spans="1:2" x14ac:dyDescent="0.25">
      <c r="A1395" t="s">
        <v>2765</v>
      </c>
      <c r="B1395" t="s">
        <v>2766</v>
      </c>
    </row>
    <row r="1396" spans="1:2" x14ac:dyDescent="0.25">
      <c r="A1396" t="s">
        <v>2767</v>
      </c>
      <c r="B1396" t="s">
        <v>2768</v>
      </c>
    </row>
    <row r="1397" spans="1:2" x14ac:dyDescent="0.25">
      <c r="A1397" t="s">
        <v>2769</v>
      </c>
      <c r="B1397" t="s">
        <v>2770</v>
      </c>
    </row>
    <row r="1398" spans="1:2" x14ac:dyDescent="0.25">
      <c r="A1398" t="s">
        <v>2771</v>
      </c>
      <c r="B1398" t="s">
        <v>2772</v>
      </c>
    </row>
    <row r="1399" spans="1:2" x14ac:dyDescent="0.25">
      <c r="A1399" t="s">
        <v>2773</v>
      </c>
      <c r="B1399" t="s">
        <v>2774</v>
      </c>
    </row>
    <row r="1400" spans="1:2" x14ac:dyDescent="0.25">
      <c r="A1400" t="s">
        <v>2775</v>
      </c>
      <c r="B1400" t="s">
        <v>640</v>
      </c>
    </row>
    <row r="1401" spans="1:2" x14ac:dyDescent="0.25">
      <c r="A1401" t="s">
        <v>2776</v>
      </c>
      <c r="B1401" t="s">
        <v>2777</v>
      </c>
    </row>
    <row r="1402" spans="1:2" x14ac:dyDescent="0.25">
      <c r="A1402" t="s">
        <v>2778</v>
      </c>
      <c r="B1402" t="s">
        <v>2779</v>
      </c>
    </row>
    <row r="1403" spans="1:2" x14ac:dyDescent="0.25">
      <c r="A1403" t="s">
        <v>2780</v>
      </c>
      <c r="B1403" t="s">
        <v>2781</v>
      </c>
    </row>
    <row r="1404" spans="1:2" x14ac:dyDescent="0.25">
      <c r="A1404" t="s">
        <v>2782</v>
      </c>
      <c r="B1404" t="s">
        <v>2783</v>
      </c>
    </row>
    <row r="1405" spans="1:2" x14ac:dyDescent="0.25">
      <c r="A1405" t="s">
        <v>2784</v>
      </c>
      <c r="B1405" t="s">
        <v>2785</v>
      </c>
    </row>
    <row r="1406" spans="1:2" x14ac:dyDescent="0.25">
      <c r="A1406" t="s">
        <v>2786</v>
      </c>
      <c r="B1406" t="s">
        <v>2787</v>
      </c>
    </row>
    <row r="1407" spans="1:2" x14ac:dyDescent="0.25">
      <c r="A1407" t="s">
        <v>2788</v>
      </c>
      <c r="B1407" t="s">
        <v>2789</v>
      </c>
    </row>
    <row r="1408" spans="1:2" x14ac:dyDescent="0.25">
      <c r="A1408" t="s">
        <v>2790</v>
      </c>
      <c r="B1408" t="s">
        <v>2791</v>
      </c>
    </row>
    <row r="1409" spans="1:2" x14ac:dyDescent="0.25">
      <c r="A1409" t="s">
        <v>2792</v>
      </c>
      <c r="B1409" t="s">
        <v>2793</v>
      </c>
    </row>
    <row r="1410" spans="1:2" x14ac:dyDescent="0.25">
      <c r="A1410" t="s">
        <v>2794</v>
      </c>
      <c r="B1410" t="s">
        <v>2795</v>
      </c>
    </row>
    <row r="1411" spans="1:2" x14ac:dyDescent="0.25">
      <c r="A1411" t="s">
        <v>2796</v>
      </c>
      <c r="B1411" t="s">
        <v>2797</v>
      </c>
    </row>
    <row r="1412" spans="1:2" x14ac:dyDescent="0.25">
      <c r="A1412" t="s">
        <v>2798</v>
      </c>
      <c r="B1412" t="s">
        <v>2799</v>
      </c>
    </row>
    <row r="1413" spans="1:2" x14ac:dyDescent="0.25">
      <c r="A1413" t="s">
        <v>2800</v>
      </c>
      <c r="B1413" t="s">
        <v>2801</v>
      </c>
    </row>
    <row r="1414" spans="1:2" x14ac:dyDescent="0.25">
      <c r="A1414" t="s">
        <v>2802</v>
      </c>
      <c r="B1414" t="s">
        <v>2803</v>
      </c>
    </row>
    <row r="1415" spans="1:2" x14ac:dyDescent="0.25">
      <c r="A1415" t="s">
        <v>2804</v>
      </c>
      <c r="B1415" t="s">
        <v>2805</v>
      </c>
    </row>
    <row r="1416" spans="1:2" x14ac:dyDescent="0.25">
      <c r="A1416" t="s">
        <v>2806</v>
      </c>
      <c r="B1416" t="s">
        <v>2807</v>
      </c>
    </row>
    <row r="1417" spans="1:2" x14ac:dyDescent="0.25">
      <c r="A1417" t="s">
        <v>2808</v>
      </c>
      <c r="B1417" t="s">
        <v>2809</v>
      </c>
    </row>
    <row r="1418" spans="1:2" x14ac:dyDescent="0.25">
      <c r="A1418" t="s">
        <v>2810</v>
      </c>
      <c r="B1418" t="s">
        <v>2811</v>
      </c>
    </row>
    <row r="1419" spans="1:2" x14ac:dyDescent="0.25">
      <c r="A1419" t="s">
        <v>2812</v>
      </c>
      <c r="B1419" t="s">
        <v>2813</v>
      </c>
    </row>
    <row r="1420" spans="1:2" x14ac:dyDescent="0.25">
      <c r="A1420" t="s">
        <v>2814</v>
      </c>
      <c r="B1420" t="s">
        <v>2815</v>
      </c>
    </row>
    <row r="1421" spans="1:2" x14ac:dyDescent="0.25">
      <c r="A1421" t="s">
        <v>2816</v>
      </c>
      <c r="B1421" t="s">
        <v>2817</v>
      </c>
    </row>
    <row r="1422" spans="1:2" x14ac:dyDescent="0.25">
      <c r="A1422" t="s">
        <v>1145</v>
      </c>
      <c r="B1422" t="s">
        <v>47</v>
      </c>
    </row>
    <row r="1423" spans="1:2" x14ac:dyDescent="0.25">
      <c r="A1423" t="s">
        <v>2818</v>
      </c>
      <c r="B1423" t="s">
        <v>2819</v>
      </c>
    </row>
    <row r="1424" spans="1:2" x14ac:dyDescent="0.25">
      <c r="A1424" t="s">
        <v>2820</v>
      </c>
      <c r="B1424" t="s">
        <v>2821</v>
      </c>
    </row>
    <row r="1425" spans="1:2" x14ac:dyDescent="0.25">
      <c r="A1425" t="s">
        <v>2822</v>
      </c>
      <c r="B1425" t="s">
        <v>2823</v>
      </c>
    </row>
    <row r="1426" spans="1:2" x14ac:dyDescent="0.25">
      <c r="A1426" t="s">
        <v>2824</v>
      </c>
      <c r="B1426" t="s">
        <v>2825</v>
      </c>
    </row>
    <row r="1427" spans="1:2" x14ac:dyDescent="0.25">
      <c r="A1427" t="s">
        <v>2826</v>
      </c>
      <c r="B1427" t="s">
        <v>2827</v>
      </c>
    </row>
    <row r="1428" spans="1:2" x14ac:dyDescent="0.25">
      <c r="A1428" t="s">
        <v>2828</v>
      </c>
      <c r="B1428" t="s">
        <v>2829</v>
      </c>
    </row>
    <row r="1429" spans="1:2" x14ac:dyDescent="0.25">
      <c r="A1429" t="s">
        <v>2830</v>
      </c>
      <c r="B1429" t="s">
        <v>2831</v>
      </c>
    </row>
    <row r="1430" spans="1:2" x14ac:dyDescent="0.25">
      <c r="A1430" t="s">
        <v>2832</v>
      </c>
      <c r="B1430" t="s">
        <v>2833</v>
      </c>
    </row>
    <row r="1431" spans="1:2" x14ac:dyDescent="0.25">
      <c r="A1431" t="s">
        <v>2834</v>
      </c>
      <c r="B1431" t="s">
        <v>2835</v>
      </c>
    </row>
    <row r="1432" spans="1:2" x14ac:dyDescent="0.25">
      <c r="A1432" t="s">
        <v>2836</v>
      </c>
      <c r="B1432" t="s">
        <v>2837</v>
      </c>
    </row>
    <row r="1433" spans="1:2" x14ac:dyDescent="0.25">
      <c r="A1433" t="s">
        <v>2838</v>
      </c>
      <c r="B1433" t="s">
        <v>2839</v>
      </c>
    </row>
    <row r="1434" spans="1:2" x14ac:dyDescent="0.25">
      <c r="A1434" t="s">
        <v>2840</v>
      </c>
      <c r="B1434" t="s">
        <v>2841</v>
      </c>
    </row>
    <row r="1435" spans="1:2" x14ac:dyDescent="0.25">
      <c r="A1435" t="s">
        <v>2842</v>
      </c>
      <c r="B1435" t="s">
        <v>2843</v>
      </c>
    </row>
    <row r="1436" spans="1:2" x14ac:dyDescent="0.25">
      <c r="A1436" t="s">
        <v>2844</v>
      </c>
      <c r="B1436" t="s">
        <v>2845</v>
      </c>
    </row>
    <row r="1437" spans="1:2" x14ac:dyDescent="0.25">
      <c r="A1437" t="s">
        <v>2846</v>
      </c>
      <c r="B1437" t="s">
        <v>2847</v>
      </c>
    </row>
    <row r="1438" spans="1:2" x14ac:dyDescent="0.25">
      <c r="A1438" t="s">
        <v>2848</v>
      </c>
      <c r="B1438" t="s">
        <v>2849</v>
      </c>
    </row>
    <row r="1439" spans="1:2" x14ac:dyDescent="0.25">
      <c r="A1439" t="s">
        <v>2850</v>
      </c>
      <c r="B1439" t="s">
        <v>2851</v>
      </c>
    </row>
    <row r="1440" spans="1:2" x14ac:dyDescent="0.25">
      <c r="A1440" t="s">
        <v>2852</v>
      </c>
      <c r="B1440" t="s">
        <v>2853</v>
      </c>
    </row>
    <row r="1441" spans="1:2" x14ac:dyDescent="0.25">
      <c r="A1441" t="s">
        <v>2854</v>
      </c>
      <c r="B1441" t="s">
        <v>2855</v>
      </c>
    </row>
    <row r="1442" spans="1:2" x14ac:dyDescent="0.25">
      <c r="A1442" t="s">
        <v>2856</v>
      </c>
      <c r="B1442" t="s">
        <v>2857</v>
      </c>
    </row>
    <row r="1443" spans="1:2" x14ac:dyDescent="0.25">
      <c r="A1443" t="s">
        <v>2858</v>
      </c>
      <c r="B1443" t="s">
        <v>2859</v>
      </c>
    </row>
    <row r="1444" spans="1:2" x14ac:dyDescent="0.25">
      <c r="A1444" t="s">
        <v>2860</v>
      </c>
      <c r="B1444" t="s">
        <v>2861</v>
      </c>
    </row>
    <row r="1445" spans="1:2" x14ac:dyDescent="0.25">
      <c r="A1445" t="s">
        <v>2862</v>
      </c>
      <c r="B1445" t="s">
        <v>2863</v>
      </c>
    </row>
    <row r="1446" spans="1:2" x14ac:dyDescent="0.25">
      <c r="A1446" t="s">
        <v>2864</v>
      </c>
      <c r="B1446" t="s">
        <v>2865</v>
      </c>
    </row>
    <row r="1447" spans="1:2" x14ac:dyDescent="0.25">
      <c r="A1447" t="s">
        <v>2866</v>
      </c>
      <c r="B1447" t="s">
        <v>2867</v>
      </c>
    </row>
    <row r="1448" spans="1:2" x14ac:dyDescent="0.25">
      <c r="A1448" t="s">
        <v>2868</v>
      </c>
      <c r="B1448" t="s">
        <v>2869</v>
      </c>
    </row>
    <row r="1449" spans="1:2" x14ac:dyDescent="0.25">
      <c r="A1449" t="s">
        <v>2870</v>
      </c>
      <c r="B1449" t="s">
        <v>2871</v>
      </c>
    </row>
    <row r="1450" spans="1:2" x14ac:dyDescent="0.25">
      <c r="A1450" t="s">
        <v>2872</v>
      </c>
      <c r="B1450" t="s">
        <v>2873</v>
      </c>
    </row>
    <row r="1451" spans="1:2" x14ac:dyDescent="0.25">
      <c r="A1451" t="s">
        <v>2874</v>
      </c>
      <c r="B1451" t="s">
        <v>2875</v>
      </c>
    </row>
    <row r="1452" spans="1:2" x14ac:dyDescent="0.25">
      <c r="A1452" t="s">
        <v>2876</v>
      </c>
      <c r="B1452" t="s">
        <v>2877</v>
      </c>
    </row>
    <row r="1453" spans="1:2" x14ac:dyDescent="0.25">
      <c r="A1453" t="s">
        <v>2878</v>
      </c>
      <c r="B1453" t="s">
        <v>2879</v>
      </c>
    </row>
    <row r="1454" spans="1:2" x14ac:dyDescent="0.25">
      <c r="A1454" t="s">
        <v>2880</v>
      </c>
      <c r="B1454" t="s">
        <v>2881</v>
      </c>
    </row>
    <row r="1455" spans="1:2" x14ac:dyDescent="0.25">
      <c r="A1455" t="s">
        <v>2882</v>
      </c>
      <c r="B1455" t="s">
        <v>2883</v>
      </c>
    </row>
    <row r="1456" spans="1:2" x14ac:dyDescent="0.25">
      <c r="A1456" t="s">
        <v>2884</v>
      </c>
      <c r="B1456" t="s">
        <v>2885</v>
      </c>
    </row>
    <row r="1457" spans="1:2" x14ac:dyDescent="0.25">
      <c r="A1457" t="s">
        <v>2886</v>
      </c>
      <c r="B1457" t="s">
        <v>2887</v>
      </c>
    </row>
    <row r="1458" spans="1:2" x14ac:dyDescent="0.25">
      <c r="A1458" t="s">
        <v>2888</v>
      </c>
      <c r="B1458" t="s">
        <v>2889</v>
      </c>
    </row>
    <row r="1459" spans="1:2" x14ac:dyDescent="0.25">
      <c r="A1459" t="s">
        <v>2890</v>
      </c>
      <c r="B1459" t="s">
        <v>2891</v>
      </c>
    </row>
    <row r="1460" spans="1:2" x14ac:dyDescent="0.25">
      <c r="A1460" t="s">
        <v>2892</v>
      </c>
      <c r="B1460" t="s">
        <v>2893</v>
      </c>
    </row>
    <row r="1461" spans="1:2" x14ac:dyDescent="0.25">
      <c r="A1461" t="s">
        <v>2894</v>
      </c>
      <c r="B1461" t="s">
        <v>2895</v>
      </c>
    </row>
    <row r="1462" spans="1:2" x14ac:dyDescent="0.25">
      <c r="A1462" t="s">
        <v>2896</v>
      </c>
      <c r="B1462" t="s">
        <v>2897</v>
      </c>
    </row>
    <row r="1463" spans="1:2" x14ac:dyDescent="0.25">
      <c r="A1463" t="s">
        <v>2898</v>
      </c>
      <c r="B1463" t="s">
        <v>2899</v>
      </c>
    </row>
    <row r="1464" spans="1:2" x14ac:dyDescent="0.25">
      <c r="A1464" t="s">
        <v>2900</v>
      </c>
      <c r="B1464" t="s">
        <v>2901</v>
      </c>
    </row>
    <row r="1465" spans="1:2" x14ac:dyDescent="0.25">
      <c r="A1465" t="s">
        <v>2902</v>
      </c>
      <c r="B1465" t="s">
        <v>2903</v>
      </c>
    </row>
    <row r="1466" spans="1:2" x14ac:dyDescent="0.25">
      <c r="A1466" t="s">
        <v>2904</v>
      </c>
      <c r="B1466" t="s">
        <v>2905</v>
      </c>
    </row>
    <row r="1467" spans="1:2" x14ac:dyDescent="0.25">
      <c r="A1467" t="s">
        <v>2906</v>
      </c>
      <c r="B1467" t="s">
        <v>2907</v>
      </c>
    </row>
    <row r="1468" spans="1:2" x14ac:dyDescent="0.25">
      <c r="A1468" t="s">
        <v>2908</v>
      </c>
      <c r="B1468" t="s">
        <v>2909</v>
      </c>
    </row>
    <row r="1469" spans="1:2" x14ac:dyDescent="0.25">
      <c r="A1469" t="s">
        <v>2910</v>
      </c>
      <c r="B1469" t="s">
        <v>2911</v>
      </c>
    </row>
    <row r="1470" spans="1:2" x14ac:dyDescent="0.25">
      <c r="A1470" t="s">
        <v>2912</v>
      </c>
      <c r="B1470" t="s">
        <v>2913</v>
      </c>
    </row>
    <row r="1471" spans="1:2" x14ac:dyDescent="0.25">
      <c r="A1471" t="s">
        <v>2914</v>
      </c>
      <c r="B1471" t="s">
        <v>2915</v>
      </c>
    </row>
    <row r="1472" spans="1:2" x14ac:dyDescent="0.25">
      <c r="A1472" t="s">
        <v>2916</v>
      </c>
      <c r="B1472" t="s">
        <v>2917</v>
      </c>
    </row>
    <row r="1473" spans="1:2" x14ac:dyDescent="0.25">
      <c r="A1473" t="s">
        <v>2918</v>
      </c>
      <c r="B1473" t="s">
        <v>2919</v>
      </c>
    </row>
    <row r="1474" spans="1:2" x14ac:dyDescent="0.25">
      <c r="A1474" t="s">
        <v>2920</v>
      </c>
      <c r="B1474" t="s">
        <v>2921</v>
      </c>
    </row>
    <row r="1475" spans="1:2" x14ac:dyDescent="0.25">
      <c r="A1475" t="s">
        <v>2922</v>
      </c>
      <c r="B1475" t="s">
        <v>2923</v>
      </c>
    </row>
    <row r="1476" spans="1:2" x14ac:dyDescent="0.25">
      <c r="A1476" t="s">
        <v>2924</v>
      </c>
      <c r="B1476" t="s">
        <v>2925</v>
      </c>
    </row>
    <row r="1477" spans="1:2" x14ac:dyDescent="0.25">
      <c r="A1477" t="s">
        <v>2926</v>
      </c>
      <c r="B1477" t="s">
        <v>2927</v>
      </c>
    </row>
    <row r="1478" spans="1:2" x14ac:dyDescent="0.25">
      <c r="A1478" t="s">
        <v>2928</v>
      </c>
      <c r="B1478" t="s">
        <v>2929</v>
      </c>
    </row>
    <row r="1479" spans="1:2" x14ac:dyDescent="0.25">
      <c r="A1479" t="s">
        <v>2930</v>
      </c>
      <c r="B1479" t="s">
        <v>2931</v>
      </c>
    </row>
    <row r="1480" spans="1:2" x14ac:dyDescent="0.25">
      <c r="A1480" t="s">
        <v>2932</v>
      </c>
      <c r="B1480" t="s">
        <v>2933</v>
      </c>
    </row>
    <row r="1481" spans="1:2" x14ac:dyDescent="0.25">
      <c r="A1481" t="s">
        <v>2934</v>
      </c>
      <c r="B1481" t="s">
        <v>2935</v>
      </c>
    </row>
    <row r="1482" spans="1:2" x14ac:dyDescent="0.25">
      <c r="A1482" t="s">
        <v>2936</v>
      </c>
      <c r="B1482" t="s">
        <v>2937</v>
      </c>
    </row>
    <row r="1483" spans="1:2" x14ac:dyDescent="0.25">
      <c r="A1483" t="s">
        <v>2938</v>
      </c>
      <c r="B1483" t="s">
        <v>2939</v>
      </c>
    </row>
    <row r="1484" spans="1:2" x14ac:dyDescent="0.25">
      <c r="A1484" t="s">
        <v>2940</v>
      </c>
      <c r="B1484" t="s">
        <v>2941</v>
      </c>
    </row>
    <row r="1485" spans="1:2" x14ac:dyDescent="0.25">
      <c r="A1485" t="s">
        <v>2942</v>
      </c>
      <c r="B1485" t="s">
        <v>2943</v>
      </c>
    </row>
    <row r="1486" spans="1:2" x14ac:dyDescent="0.25">
      <c r="A1486" t="s">
        <v>2944</v>
      </c>
      <c r="B1486" t="s">
        <v>2945</v>
      </c>
    </row>
    <row r="1487" spans="1:2" x14ac:dyDescent="0.25">
      <c r="A1487" t="s">
        <v>2946</v>
      </c>
      <c r="B1487" t="s">
        <v>2947</v>
      </c>
    </row>
    <row r="1488" spans="1:2" x14ac:dyDescent="0.25">
      <c r="A1488" t="s">
        <v>2948</v>
      </c>
      <c r="B1488" t="s">
        <v>2949</v>
      </c>
    </row>
    <row r="1489" spans="1:2" x14ac:dyDescent="0.25">
      <c r="A1489" t="s">
        <v>2950</v>
      </c>
      <c r="B1489" t="s">
        <v>2951</v>
      </c>
    </row>
    <row r="1490" spans="1:2" x14ac:dyDescent="0.25">
      <c r="A1490" t="s">
        <v>2952</v>
      </c>
      <c r="B1490" t="s">
        <v>2953</v>
      </c>
    </row>
    <row r="1491" spans="1:2" x14ac:dyDescent="0.25">
      <c r="A1491" t="s">
        <v>2954</v>
      </c>
      <c r="B1491" t="s">
        <v>2955</v>
      </c>
    </row>
    <row r="1492" spans="1:2" x14ac:dyDescent="0.25">
      <c r="A1492" t="s">
        <v>2956</v>
      </c>
      <c r="B1492" t="s">
        <v>2957</v>
      </c>
    </row>
    <row r="1493" spans="1:2" x14ac:dyDescent="0.25">
      <c r="A1493" t="s">
        <v>2958</v>
      </c>
      <c r="B1493" t="s">
        <v>2959</v>
      </c>
    </row>
    <row r="1494" spans="1:2" x14ac:dyDescent="0.25">
      <c r="A1494" t="s">
        <v>2960</v>
      </c>
      <c r="B1494" t="s">
        <v>2961</v>
      </c>
    </row>
    <row r="1495" spans="1:2" x14ac:dyDescent="0.25">
      <c r="A1495" t="s">
        <v>2962</v>
      </c>
      <c r="B1495" t="s">
        <v>2963</v>
      </c>
    </row>
    <row r="1496" spans="1:2" x14ac:dyDescent="0.25">
      <c r="A1496" t="s">
        <v>2964</v>
      </c>
      <c r="B1496" t="s">
        <v>2965</v>
      </c>
    </row>
    <row r="1497" spans="1:2" x14ac:dyDescent="0.25">
      <c r="A1497" t="s">
        <v>2966</v>
      </c>
      <c r="B1497" t="s">
        <v>2967</v>
      </c>
    </row>
    <row r="1498" spans="1:2" x14ac:dyDescent="0.25">
      <c r="A1498" t="s">
        <v>2968</v>
      </c>
      <c r="B1498" t="s">
        <v>2969</v>
      </c>
    </row>
    <row r="1499" spans="1:2" x14ac:dyDescent="0.25">
      <c r="A1499" t="s">
        <v>2970</v>
      </c>
      <c r="B1499" t="s">
        <v>2971</v>
      </c>
    </row>
    <row r="1500" spans="1:2" x14ac:dyDescent="0.25">
      <c r="A1500" t="s">
        <v>2972</v>
      </c>
      <c r="B1500" t="s">
        <v>2973</v>
      </c>
    </row>
    <row r="1501" spans="1:2" x14ac:dyDescent="0.25">
      <c r="A1501" t="s">
        <v>2974</v>
      </c>
      <c r="B1501" t="s">
        <v>2975</v>
      </c>
    </row>
    <row r="1502" spans="1:2" x14ac:dyDescent="0.25">
      <c r="A1502" t="s">
        <v>2976</v>
      </c>
      <c r="B1502" t="s">
        <v>2977</v>
      </c>
    </row>
    <row r="1503" spans="1:2" x14ac:dyDescent="0.25">
      <c r="A1503" t="s">
        <v>2978</v>
      </c>
      <c r="B1503" t="s">
        <v>2979</v>
      </c>
    </row>
    <row r="1504" spans="1:2" x14ac:dyDescent="0.25">
      <c r="A1504" t="s">
        <v>2980</v>
      </c>
      <c r="B1504" t="s">
        <v>2981</v>
      </c>
    </row>
    <row r="1505" spans="1:2" x14ac:dyDescent="0.25">
      <c r="A1505" t="s">
        <v>2982</v>
      </c>
      <c r="B1505" t="s">
        <v>2983</v>
      </c>
    </row>
    <row r="1506" spans="1:2" x14ac:dyDescent="0.25">
      <c r="A1506" t="s">
        <v>2984</v>
      </c>
      <c r="B1506" t="s">
        <v>2985</v>
      </c>
    </row>
    <row r="1507" spans="1:2" x14ac:dyDescent="0.25">
      <c r="A1507" t="s">
        <v>2986</v>
      </c>
      <c r="B1507" t="s">
        <v>2987</v>
      </c>
    </row>
    <row r="1508" spans="1:2" x14ac:dyDescent="0.25">
      <c r="A1508" t="s">
        <v>2988</v>
      </c>
      <c r="B1508" t="s">
        <v>2989</v>
      </c>
    </row>
    <row r="1509" spans="1:2" x14ac:dyDescent="0.25">
      <c r="A1509" t="s">
        <v>2990</v>
      </c>
      <c r="B1509" t="s">
        <v>2991</v>
      </c>
    </row>
    <row r="1510" spans="1:2" x14ac:dyDescent="0.25">
      <c r="A1510" t="s">
        <v>2992</v>
      </c>
      <c r="B1510" t="s">
        <v>2993</v>
      </c>
    </row>
    <row r="1511" spans="1:2" x14ac:dyDescent="0.25">
      <c r="A1511" t="s">
        <v>2994</v>
      </c>
      <c r="B1511" t="s">
        <v>2995</v>
      </c>
    </row>
    <row r="1512" spans="1:2" x14ac:dyDescent="0.25">
      <c r="A1512" t="s">
        <v>2996</v>
      </c>
      <c r="B1512" t="s">
        <v>2997</v>
      </c>
    </row>
    <row r="1513" spans="1:2" x14ac:dyDescent="0.25">
      <c r="A1513" t="s">
        <v>2998</v>
      </c>
      <c r="B1513" t="s">
        <v>2999</v>
      </c>
    </row>
    <row r="1514" spans="1:2" x14ac:dyDescent="0.25">
      <c r="A1514" t="s">
        <v>3000</v>
      </c>
      <c r="B1514" t="s">
        <v>3001</v>
      </c>
    </row>
    <row r="1515" spans="1:2" x14ac:dyDescent="0.25">
      <c r="A1515" t="s">
        <v>3002</v>
      </c>
      <c r="B1515" t="s">
        <v>3003</v>
      </c>
    </row>
    <row r="1516" spans="1:2" x14ac:dyDescent="0.25">
      <c r="A1516" t="s">
        <v>3004</v>
      </c>
      <c r="B1516" t="s">
        <v>3005</v>
      </c>
    </row>
    <row r="1517" spans="1:2" x14ac:dyDescent="0.25">
      <c r="A1517" t="s">
        <v>3006</v>
      </c>
      <c r="B1517" t="s">
        <v>3007</v>
      </c>
    </row>
    <row r="1518" spans="1:2" x14ac:dyDescent="0.25">
      <c r="A1518" t="s">
        <v>3008</v>
      </c>
      <c r="B1518" t="s">
        <v>3009</v>
      </c>
    </row>
    <row r="1519" spans="1:2" x14ac:dyDescent="0.25">
      <c r="A1519" t="s">
        <v>3010</v>
      </c>
      <c r="B1519" t="s">
        <v>3011</v>
      </c>
    </row>
    <row r="1520" spans="1:2" x14ac:dyDescent="0.25">
      <c r="A1520" t="s">
        <v>3012</v>
      </c>
      <c r="B1520" t="s">
        <v>3013</v>
      </c>
    </row>
    <row r="1521" spans="1:2" x14ac:dyDescent="0.25">
      <c r="A1521" t="s">
        <v>3014</v>
      </c>
      <c r="B1521" t="s">
        <v>3015</v>
      </c>
    </row>
    <row r="1522" spans="1:2" x14ac:dyDescent="0.25">
      <c r="A1522" t="s">
        <v>3016</v>
      </c>
      <c r="B1522" t="s">
        <v>3017</v>
      </c>
    </row>
    <row r="1523" spans="1:2" x14ac:dyDescent="0.25">
      <c r="A1523" t="s">
        <v>3018</v>
      </c>
      <c r="B1523" t="s">
        <v>3019</v>
      </c>
    </row>
    <row r="1524" spans="1:2" x14ac:dyDescent="0.25">
      <c r="A1524" t="s">
        <v>3020</v>
      </c>
      <c r="B1524" t="s">
        <v>3021</v>
      </c>
    </row>
    <row r="1525" spans="1:2" x14ac:dyDescent="0.25">
      <c r="A1525" t="s">
        <v>3022</v>
      </c>
      <c r="B1525" t="s">
        <v>3023</v>
      </c>
    </row>
    <row r="1526" spans="1:2" x14ac:dyDescent="0.25">
      <c r="A1526" t="s">
        <v>3024</v>
      </c>
      <c r="B1526" t="s">
        <v>3025</v>
      </c>
    </row>
    <row r="1527" spans="1:2" x14ac:dyDescent="0.25">
      <c r="A1527" t="s">
        <v>3026</v>
      </c>
      <c r="B1527" t="s">
        <v>3027</v>
      </c>
    </row>
    <row r="1528" spans="1:2" x14ac:dyDescent="0.25">
      <c r="A1528" t="s">
        <v>3028</v>
      </c>
      <c r="B1528" t="s">
        <v>3029</v>
      </c>
    </row>
    <row r="1529" spans="1:2" x14ac:dyDescent="0.25">
      <c r="A1529" t="s">
        <v>3030</v>
      </c>
      <c r="B1529" t="s">
        <v>3031</v>
      </c>
    </row>
    <row r="1530" spans="1:2" x14ac:dyDescent="0.25">
      <c r="A1530" t="s">
        <v>3032</v>
      </c>
      <c r="B1530" t="s">
        <v>3033</v>
      </c>
    </row>
    <row r="1531" spans="1:2" x14ac:dyDescent="0.25">
      <c r="A1531" t="s">
        <v>3034</v>
      </c>
      <c r="B1531" t="s">
        <v>3035</v>
      </c>
    </row>
    <row r="1532" spans="1:2" x14ac:dyDescent="0.25">
      <c r="A1532" t="s">
        <v>3036</v>
      </c>
      <c r="B1532" t="s">
        <v>3037</v>
      </c>
    </row>
    <row r="1533" spans="1:2" x14ac:dyDescent="0.25">
      <c r="A1533" t="s">
        <v>3038</v>
      </c>
      <c r="B1533" t="s">
        <v>3039</v>
      </c>
    </row>
    <row r="1534" spans="1:2" x14ac:dyDescent="0.25">
      <c r="A1534" t="s">
        <v>3040</v>
      </c>
      <c r="B1534" t="s">
        <v>3041</v>
      </c>
    </row>
    <row r="1535" spans="1:2" x14ac:dyDescent="0.25">
      <c r="A1535" t="s">
        <v>3042</v>
      </c>
      <c r="B1535" t="s">
        <v>3043</v>
      </c>
    </row>
    <row r="1536" spans="1:2" x14ac:dyDescent="0.25">
      <c r="A1536" t="s">
        <v>3044</v>
      </c>
      <c r="B1536" t="s">
        <v>3045</v>
      </c>
    </row>
    <row r="1537" spans="1:2" x14ac:dyDescent="0.25">
      <c r="A1537" t="s">
        <v>3046</v>
      </c>
      <c r="B1537" t="s">
        <v>3047</v>
      </c>
    </row>
    <row r="1538" spans="1:2" x14ac:dyDescent="0.25">
      <c r="A1538" t="s">
        <v>3048</v>
      </c>
      <c r="B1538" t="s">
        <v>3049</v>
      </c>
    </row>
    <row r="1539" spans="1:2" x14ac:dyDescent="0.25">
      <c r="A1539" t="s">
        <v>3050</v>
      </c>
      <c r="B1539" t="s">
        <v>3051</v>
      </c>
    </row>
    <row r="1540" spans="1:2" x14ac:dyDescent="0.25">
      <c r="A1540" t="s">
        <v>3052</v>
      </c>
      <c r="B1540" t="s">
        <v>3053</v>
      </c>
    </row>
    <row r="1541" spans="1:2" x14ac:dyDescent="0.25">
      <c r="A1541" t="s">
        <v>3054</v>
      </c>
      <c r="B1541" t="s">
        <v>3055</v>
      </c>
    </row>
    <row r="1542" spans="1:2" x14ac:dyDescent="0.25">
      <c r="A1542" t="s">
        <v>3056</v>
      </c>
      <c r="B1542" t="s">
        <v>3057</v>
      </c>
    </row>
    <row r="1543" spans="1:2" x14ac:dyDescent="0.25">
      <c r="A1543" t="s">
        <v>3058</v>
      </c>
      <c r="B1543" t="s">
        <v>3059</v>
      </c>
    </row>
    <row r="1544" spans="1:2" x14ac:dyDescent="0.25">
      <c r="A1544" t="s">
        <v>3060</v>
      </c>
      <c r="B1544" t="s">
        <v>3061</v>
      </c>
    </row>
    <row r="1545" spans="1:2" x14ac:dyDescent="0.25">
      <c r="A1545" t="s">
        <v>3062</v>
      </c>
      <c r="B1545" t="s">
        <v>3063</v>
      </c>
    </row>
    <row r="1546" spans="1:2" x14ac:dyDescent="0.25">
      <c r="A1546" t="s">
        <v>3064</v>
      </c>
      <c r="B1546" t="s">
        <v>3065</v>
      </c>
    </row>
    <row r="1547" spans="1:2" x14ac:dyDescent="0.25">
      <c r="A1547" t="s">
        <v>3066</v>
      </c>
      <c r="B1547" t="s">
        <v>3067</v>
      </c>
    </row>
    <row r="1548" spans="1:2" x14ac:dyDescent="0.25">
      <c r="A1548" t="s">
        <v>3068</v>
      </c>
      <c r="B1548" t="s">
        <v>3069</v>
      </c>
    </row>
    <row r="1549" spans="1:2" x14ac:dyDescent="0.25">
      <c r="A1549" t="s">
        <v>3070</v>
      </c>
      <c r="B1549" t="s">
        <v>3071</v>
      </c>
    </row>
    <row r="1550" spans="1:2" x14ac:dyDescent="0.25">
      <c r="A1550" t="s">
        <v>3072</v>
      </c>
      <c r="B1550" t="s">
        <v>3073</v>
      </c>
    </row>
    <row r="1551" spans="1:2" x14ac:dyDescent="0.25">
      <c r="A1551" t="s">
        <v>3074</v>
      </c>
      <c r="B1551" t="s">
        <v>3075</v>
      </c>
    </row>
    <row r="1552" spans="1:2" x14ac:dyDescent="0.25">
      <c r="A1552" t="s">
        <v>3076</v>
      </c>
      <c r="B1552" t="s">
        <v>3077</v>
      </c>
    </row>
    <row r="1553" spans="1:2" x14ac:dyDescent="0.25">
      <c r="A1553" t="s">
        <v>3078</v>
      </c>
      <c r="B1553" t="s">
        <v>3079</v>
      </c>
    </row>
    <row r="1554" spans="1:2" x14ac:dyDescent="0.25">
      <c r="A1554" t="s">
        <v>3080</v>
      </c>
      <c r="B1554" t="s">
        <v>3081</v>
      </c>
    </row>
    <row r="1555" spans="1:2" x14ac:dyDescent="0.25">
      <c r="A1555" t="s">
        <v>3082</v>
      </c>
      <c r="B1555" t="s">
        <v>3083</v>
      </c>
    </row>
    <row r="1556" spans="1:2" x14ac:dyDescent="0.25">
      <c r="A1556" t="s">
        <v>208</v>
      </c>
      <c r="B1556" t="s">
        <v>3084</v>
      </c>
    </row>
    <row r="1557" spans="1:2" x14ac:dyDescent="0.25">
      <c r="A1557" t="s">
        <v>3085</v>
      </c>
      <c r="B1557" t="s">
        <v>3086</v>
      </c>
    </row>
    <row r="1558" spans="1:2" x14ac:dyDescent="0.25">
      <c r="A1558" t="s">
        <v>3087</v>
      </c>
      <c r="B1558" t="s">
        <v>3088</v>
      </c>
    </row>
    <row r="1559" spans="1:2" x14ac:dyDescent="0.25">
      <c r="A1559" t="s">
        <v>3089</v>
      </c>
      <c r="B1559" t="s">
        <v>3090</v>
      </c>
    </row>
    <row r="1560" spans="1:2" x14ac:dyDescent="0.25">
      <c r="A1560" t="s">
        <v>3091</v>
      </c>
      <c r="B1560" t="s">
        <v>3092</v>
      </c>
    </row>
    <row r="1561" spans="1:2" x14ac:dyDescent="0.25">
      <c r="A1561" t="s">
        <v>3093</v>
      </c>
      <c r="B1561" t="s">
        <v>3094</v>
      </c>
    </row>
    <row r="1562" spans="1:2" x14ac:dyDescent="0.25">
      <c r="A1562" t="s">
        <v>3095</v>
      </c>
      <c r="B1562" t="s">
        <v>3096</v>
      </c>
    </row>
    <row r="1563" spans="1:2" x14ac:dyDescent="0.25">
      <c r="A1563" t="s">
        <v>3097</v>
      </c>
      <c r="B1563" t="s">
        <v>3098</v>
      </c>
    </row>
    <row r="1564" spans="1:2" x14ac:dyDescent="0.25">
      <c r="A1564" t="s">
        <v>3099</v>
      </c>
      <c r="B1564" t="s">
        <v>3100</v>
      </c>
    </row>
    <row r="1565" spans="1:2" x14ac:dyDescent="0.25">
      <c r="A1565" t="s">
        <v>3101</v>
      </c>
      <c r="B1565" t="s">
        <v>3102</v>
      </c>
    </row>
    <row r="1566" spans="1:2" x14ac:dyDescent="0.25">
      <c r="A1566" t="s">
        <v>3103</v>
      </c>
      <c r="B1566" t="s">
        <v>3104</v>
      </c>
    </row>
    <row r="1567" spans="1:2" x14ac:dyDescent="0.25">
      <c r="A1567" t="s">
        <v>3105</v>
      </c>
      <c r="B1567" t="s">
        <v>3106</v>
      </c>
    </row>
    <row r="1568" spans="1:2" x14ac:dyDescent="0.25">
      <c r="A1568" t="s">
        <v>3107</v>
      </c>
      <c r="B1568" t="s">
        <v>3108</v>
      </c>
    </row>
    <row r="1569" spans="1:2" x14ac:dyDescent="0.25">
      <c r="A1569" t="s">
        <v>3109</v>
      </c>
      <c r="B1569" t="s">
        <v>3110</v>
      </c>
    </row>
    <row r="1570" spans="1:2" x14ac:dyDescent="0.25">
      <c r="A1570" t="s">
        <v>3111</v>
      </c>
      <c r="B1570" t="s">
        <v>3112</v>
      </c>
    </row>
    <row r="1571" spans="1:2" x14ac:dyDescent="0.25">
      <c r="A1571" t="s">
        <v>3113</v>
      </c>
      <c r="B1571" t="s">
        <v>1316</v>
      </c>
    </row>
    <row r="1572" spans="1:2" x14ac:dyDescent="0.25">
      <c r="A1572" t="s">
        <v>3114</v>
      </c>
      <c r="B1572" t="s">
        <v>3115</v>
      </c>
    </row>
    <row r="1573" spans="1:2" x14ac:dyDescent="0.25">
      <c r="A1573" t="s">
        <v>3116</v>
      </c>
      <c r="B1573" t="s">
        <v>3117</v>
      </c>
    </row>
    <row r="1574" spans="1:2" x14ac:dyDescent="0.25">
      <c r="A1574" t="s">
        <v>3118</v>
      </c>
      <c r="B1574" t="s">
        <v>3119</v>
      </c>
    </row>
    <row r="1575" spans="1:2" x14ac:dyDescent="0.25">
      <c r="A1575" t="s">
        <v>3120</v>
      </c>
      <c r="B1575" t="s">
        <v>3121</v>
      </c>
    </row>
    <row r="1576" spans="1:2" x14ac:dyDescent="0.25">
      <c r="A1576" t="s">
        <v>3122</v>
      </c>
      <c r="B1576" t="s">
        <v>3123</v>
      </c>
    </row>
    <row r="1577" spans="1:2" x14ac:dyDescent="0.25">
      <c r="A1577" t="s">
        <v>3124</v>
      </c>
      <c r="B1577" t="s">
        <v>3125</v>
      </c>
    </row>
    <row r="1578" spans="1:2" x14ac:dyDescent="0.25">
      <c r="A1578" t="s">
        <v>3126</v>
      </c>
      <c r="B1578" t="s">
        <v>3127</v>
      </c>
    </row>
    <row r="1579" spans="1:2" x14ac:dyDescent="0.25">
      <c r="A1579" t="s">
        <v>3128</v>
      </c>
      <c r="B1579" t="s">
        <v>3129</v>
      </c>
    </row>
    <row r="1580" spans="1:2" x14ac:dyDescent="0.25">
      <c r="A1580" t="s">
        <v>3130</v>
      </c>
      <c r="B1580" t="s">
        <v>3131</v>
      </c>
    </row>
    <row r="1581" spans="1:2" x14ac:dyDescent="0.25">
      <c r="A1581" t="s">
        <v>3132</v>
      </c>
      <c r="B1581" t="s">
        <v>3133</v>
      </c>
    </row>
    <row r="1582" spans="1:2" x14ac:dyDescent="0.25">
      <c r="A1582" t="s">
        <v>3134</v>
      </c>
      <c r="B1582" t="s">
        <v>3135</v>
      </c>
    </row>
    <row r="1583" spans="1:2" x14ac:dyDescent="0.25">
      <c r="A1583" t="s">
        <v>3136</v>
      </c>
      <c r="B1583" t="s">
        <v>3137</v>
      </c>
    </row>
    <row r="1584" spans="1:2" x14ac:dyDescent="0.25">
      <c r="A1584" t="s">
        <v>3138</v>
      </c>
      <c r="B1584" t="s">
        <v>3139</v>
      </c>
    </row>
    <row r="1585" spans="1:2" x14ac:dyDescent="0.25">
      <c r="A1585" t="s">
        <v>3140</v>
      </c>
      <c r="B1585" t="s">
        <v>3141</v>
      </c>
    </row>
    <row r="1586" spans="1:2" x14ac:dyDescent="0.25">
      <c r="A1586" t="s">
        <v>3142</v>
      </c>
      <c r="B1586" t="s">
        <v>3143</v>
      </c>
    </row>
    <row r="1587" spans="1:2" x14ac:dyDescent="0.25">
      <c r="A1587" t="s">
        <v>3144</v>
      </c>
      <c r="B1587" t="s">
        <v>3145</v>
      </c>
    </row>
    <row r="1588" spans="1:2" x14ac:dyDescent="0.25">
      <c r="A1588" t="s">
        <v>3146</v>
      </c>
      <c r="B1588" t="s">
        <v>3147</v>
      </c>
    </row>
    <row r="1589" spans="1:2" x14ac:dyDescent="0.25">
      <c r="A1589" t="s">
        <v>3148</v>
      </c>
      <c r="B1589" t="s">
        <v>3149</v>
      </c>
    </row>
    <row r="1590" spans="1:2" x14ac:dyDescent="0.25">
      <c r="A1590" t="s">
        <v>3150</v>
      </c>
      <c r="B1590" t="s">
        <v>1617</v>
      </c>
    </row>
    <row r="1591" spans="1:2" x14ac:dyDescent="0.25">
      <c r="A1591" t="s">
        <v>3151</v>
      </c>
      <c r="B1591" t="s">
        <v>3152</v>
      </c>
    </row>
    <row r="1592" spans="1:2" x14ac:dyDescent="0.25">
      <c r="A1592" t="s">
        <v>3153</v>
      </c>
      <c r="B1592" t="s">
        <v>3154</v>
      </c>
    </row>
    <row r="1593" spans="1:2" x14ac:dyDescent="0.25">
      <c r="A1593" t="s">
        <v>3155</v>
      </c>
      <c r="B1593" t="s">
        <v>3156</v>
      </c>
    </row>
    <row r="1594" spans="1:2" x14ac:dyDescent="0.25">
      <c r="A1594" t="s">
        <v>3157</v>
      </c>
      <c r="B1594" t="s">
        <v>3158</v>
      </c>
    </row>
    <row r="1595" spans="1:2" x14ac:dyDescent="0.25">
      <c r="A1595" t="s">
        <v>3159</v>
      </c>
      <c r="B1595" t="s">
        <v>3160</v>
      </c>
    </row>
    <row r="1596" spans="1:2" x14ac:dyDescent="0.25">
      <c r="A1596" t="s">
        <v>3161</v>
      </c>
      <c r="B1596" t="s">
        <v>3162</v>
      </c>
    </row>
    <row r="1597" spans="1:2" x14ac:dyDescent="0.25">
      <c r="A1597" t="s">
        <v>3163</v>
      </c>
      <c r="B1597" t="s">
        <v>3164</v>
      </c>
    </row>
    <row r="1598" spans="1:2" x14ac:dyDescent="0.25">
      <c r="A1598" t="s">
        <v>3165</v>
      </c>
      <c r="B1598" t="s">
        <v>3166</v>
      </c>
    </row>
    <row r="1599" spans="1:2" x14ac:dyDescent="0.25">
      <c r="A1599" t="s">
        <v>3167</v>
      </c>
      <c r="B1599" t="s">
        <v>3168</v>
      </c>
    </row>
    <row r="1600" spans="1:2" x14ac:dyDescent="0.25">
      <c r="A1600" t="s">
        <v>3169</v>
      </c>
      <c r="B1600" t="s">
        <v>3170</v>
      </c>
    </row>
    <row r="1601" spans="1:2" x14ac:dyDescent="0.25">
      <c r="A1601" t="s">
        <v>3171</v>
      </c>
      <c r="B1601" t="s">
        <v>3172</v>
      </c>
    </row>
    <row r="1602" spans="1:2" x14ac:dyDescent="0.25">
      <c r="A1602" t="s">
        <v>3173</v>
      </c>
      <c r="B1602" t="s">
        <v>3174</v>
      </c>
    </row>
    <row r="1603" spans="1:2" x14ac:dyDescent="0.25">
      <c r="A1603" t="s">
        <v>3175</v>
      </c>
      <c r="B1603" t="s">
        <v>3176</v>
      </c>
    </row>
    <row r="1604" spans="1:2" x14ac:dyDescent="0.25">
      <c r="A1604" t="s">
        <v>3177</v>
      </c>
      <c r="B1604" t="s">
        <v>3178</v>
      </c>
    </row>
    <row r="1605" spans="1:2" x14ac:dyDescent="0.25">
      <c r="A1605" t="s">
        <v>3179</v>
      </c>
      <c r="B1605" t="s">
        <v>3180</v>
      </c>
    </row>
    <row r="1606" spans="1:2" x14ac:dyDescent="0.25">
      <c r="A1606" t="s">
        <v>2264</v>
      </c>
      <c r="B1606" t="s">
        <v>47</v>
      </c>
    </row>
    <row r="1607" spans="1:2" x14ac:dyDescent="0.25">
      <c r="A1607" t="s">
        <v>3181</v>
      </c>
      <c r="B1607" t="s">
        <v>3182</v>
      </c>
    </row>
    <row r="1608" spans="1:2" x14ac:dyDescent="0.25">
      <c r="A1608" t="s">
        <v>3183</v>
      </c>
      <c r="B1608" t="s">
        <v>3184</v>
      </c>
    </row>
    <row r="1609" spans="1:2" x14ac:dyDescent="0.25">
      <c r="A1609" t="s">
        <v>3185</v>
      </c>
      <c r="B1609" t="s">
        <v>3186</v>
      </c>
    </row>
    <row r="1610" spans="1:2" x14ac:dyDescent="0.25">
      <c r="A1610" t="s">
        <v>3187</v>
      </c>
      <c r="B1610" t="s">
        <v>3188</v>
      </c>
    </row>
    <row r="1611" spans="1:2" x14ac:dyDescent="0.25">
      <c r="A1611" t="s">
        <v>3189</v>
      </c>
      <c r="B1611" t="s">
        <v>47</v>
      </c>
    </row>
    <row r="1612" spans="1:2" x14ac:dyDescent="0.25">
      <c r="A1612" t="s">
        <v>3190</v>
      </c>
      <c r="B1612" t="s">
        <v>3191</v>
      </c>
    </row>
    <row r="1613" spans="1:2" x14ac:dyDescent="0.25">
      <c r="A1613" t="s">
        <v>3192</v>
      </c>
      <c r="B1613" t="s">
        <v>3193</v>
      </c>
    </row>
    <row r="1614" spans="1:2" x14ac:dyDescent="0.25">
      <c r="A1614" t="s">
        <v>3194</v>
      </c>
      <c r="B1614" t="s">
        <v>3195</v>
      </c>
    </row>
    <row r="1615" spans="1:2" x14ac:dyDescent="0.25">
      <c r="A1615" t="s">
        <v>3196</v>
      </c>
      <c r="B1615" t="s">
        <v>3197</v>
      </c>
    </row>
    <row r="1616" spans="1:2" x14ac:dyDescent="0.25">
      <c r="A1616" t="s">
        <v>3198</v>
      </c>
      <c r="B1616" t="s">
        <v>3199</v>
      </c>
    </row>
    <row r="1617" spans="1:2" x14ac:dyDescent="0.25">
      <c r="A1617" t="s">
        <v>3200</v>
      </c>
      <c r="B1617" t="s">
        <v>3201</v>
      </c>
    </row>
    <row r="1618" spans="1:2" x14ac:dyDescent="0.25">
      <c r="A1618" t="s">
        <v>3202</v>
      </c>
      <c r="B1618" t="s">
        <v>3203</v>
      </c>
    </row>
    <row r="1619" spans="1:2" x14ac:dyDescent="0.25">
      <c r="A1619" t="s">
        <v>3204</v>
      </c>
      <c r="B1619" t="s">
        <v>3205</v>
      </c>
    </row>
    <row r="1620" spans="1:2" x14ac:dyDescent="0.25">
      <c r="A1620" t="s">
        <v>3206</v>
      </c>
      <c r="B1620" t="s">
        <v>3207</v>
      </c>
    </row>
    <row r="1621" spans="1:2" x14ac:dyDescent="0.25">
      <c r="A1621" t="s">
        <v>3208</v>
      </c>
      <c r="B1621" t="s">
        <v>3209</v>
      </c>
    </row>
    <row r="1622" spans="1:2" x14ac:dyDescent="0.25">
      <c r="A1622" t="s">
        <v>3210</v>
      </c>
      <c r="B1622" t="s">
        <v>3211</v>
      </c>
    </row>
    <row r="1623" spans="1:2" x14ac:dyDescent="0.25">
      <c r="A1623" t="s">
        <v>3212</v>
      </c>
      <c r="B1623" t="s">
        <v>3213</v>
      </c>
    </row>
    <row r="1624" spans="1:2" x14ac:dyDescent="0.25">
      <c r="A1624" t="s">
        <v>3214</v>
      </c>
      <c r="B1624" t="s">
        <v>3215</v>
      </c>
    </row>
    <row r="1625" spans="1:2" x14ac:dyDescent="0.25">
      <c r="A1625" t="s">
        <v>3216</v>
      </c>
      <c r="B1625" t="s">
        <v>3217</v>
      </c>
    </row>
    <row r="1626" spans="1:2" x14ac:dyDescent="0.25">
      <c r="A1626" t="s">
        <v>3218</v>
      </c>
      <c r="B1626" t="s">
        <v>3219</v>
      </c>
    </row>
    <row r="1627" spans="1:2" x14ac:dyDescent="0.25">
      <c r="A1627" t="s">
        <v>3220</v>
      </c>
      <c r="B1627" t="s">
        <v>3221</v>
      </c>
    </row>
    <row r="1628" spans="1:2" x14ac:dyDescent="0.25">
      <c r="A1628" t="s">
        <v>3222</v>
      </c>
      <c r="B1628" t="s">
        <v>3223</v>
      </c>
    </row>
    <row r="1629" spans="1:2" x14ac:dyDescent="0.25">
      <c r="A1629" t="s">
        <v>3224</v>
      </c>
      <c r="B1629" t="s">
        <v>3225</v>
      </c>
    </row>
    <row r="1630" spans="1:2" x14ac:dyDescent="0.25">
      <c r="A1630" t="s">
        <v>3226</v>
      </c>
      <c r="B1630" t="s">
        <v>3227</v>
      </c>
    </row>
    <row r="1631" spans="1:2" x14ac:dyDescent="0.25">
      <c r="A1631" t="s">
        <v>3228</v>
      </c>
      <c r="B1631" t="s">
        <v>3229</v>
      </c>
    </row>
    <row r="1632" spans="1:2" x14ac:dyDescent="0.25">
      <c r="A1632" t="s">
        <v>3230</v>
      </c>
      <c r="B1632" t="s">
        <v>3231</v>
      </c>
    </row>
    <row r="1633" spans="1:2" x14ac:dyDescent="0.25">
      <c r="A1633" t="s">
        <v>3232</v>
      </c>
      <c r="B1633" t="s">
        <v>3233</v>
      </c>
    </row>
    <row r="1634" spans="1:2" x14ac:dyDescent="0.25">
      <c r="A1634" t="s">
        <v>3234</v>
      </c>
      <c r="B1634" t="s">
        <v>3235</v>
      </c>
    </row>
    <row r="1635" spans="1:2" x14ac:dyDescent="0.25">
      <c r="A1635" t="s">
        <v>3236</v>
      </c>
      <c r="B1635" t="s">
        <v>3237</v>
      </c>
    </row>
    <row r="1636" spans="1:2" x14ac:dyDescent="0.25">
      <c r="A1636" t="s">
        <v>3238</v>
      </c>
      <c r="B1636" t="s">
        <v>3239</v>
      </c>
    </row>
    <row r="1637" spans="1:2" x14ac:dyDescent="0.25">
      <c r="A1637" t="s">
        <v>3240</v>
      </c>
      <c r="B1637" t="s">
        <v>3241</v>
      </c>
    </row>
    <row r="1638" spans="1:2" x14ac:dyDescent="0.25">
      <c r="A1638" t="s">
        <v>3242</v>
      </c>
      <c r="B1638" t="s">
        <v>3243</v>
      </c>
    </row>
    <row r="1639" spans="1:2" x14ac:dyDescent="0.25">
      <c r="A1639" t="s">
        <v>3244</v>
      </c>
      <c r="B1639" t="s">
        <v>3245</v>
      </c>
    </row>
    <row r="1640" spans="1:2" x14ac:dyDescent="0.25">
      <c r="A1640" t="s">
        <v>3246</v>
      </c>
      <c r="B1640" t="s">
        <v>3247</v>
      </c>
    </row>
    <row r="1641" spans="1:2" x14ac:dyDescent="0.25">
      <c r="A1641" t="s">
        <v>3248</v>
      </c>
      <c r="B1641" t="s">
        <v>3249</v>
      </c>
    </row>
    <row r="1642" spans="1:2" x14ac:dyDescent="0.25">
      <c r="A1642" t="s">
        <v>3250</v>
      </c>
      <c r="B1642" t="s">
        <v>3251</v>
      </c>
    </row>
    <row r="1643" spans="1:2" x14ac:dyDescent="0.25">
      <c r="A1643" t="s">
        <v>3252</v>
      </c>
      <c r="B1643" t="s">
        <v>3253</v>
      </c>
    </row>
    <row r="1644" spans="1:2" x14ac:dyDescent="0.25">
      <c r="A1644" t="s">
        <v>3254</v>
      </c>
      <c r="B1644" t="s">
        <v>3255</v>
      </c>
    </row>
    <row r="1645" spans="1:2" x14ac:dyDescent="0.25">
      <c r="A1645" t="s">
        <v>3256</v>
      </c>
      <c r="B1645" t="s">
        <v>3257</v>
      </c>
    </row>
    <row r="1646" spans="1:2" x14ac:dyDescent="0.25">
      <c r="A1646" t="s">
        <v>3258</v>
      </c>
      <c r="B1646" t="s">
        <v>3259</v>
      </c>
    </row>
    <row r="1647" spans="1:2" x14ac:dyDescent="0.25">
      <c r="A1647" t="s">
        <v>3260</v>
      </c>
      <c r="B1647" t="s">
        <v>3261</v>
      </c>
    </row>
    <row r="1648" spans="1:2" x14ac:dyDescent="0.25">
      <c r="A1648" t="s">
        <v>3262</v>
      </c>
      <c r="B1648" t="s">
        <v>3263</v>
      </c>
    </row>
    <row r="1649" spans="1:2" x14ac:dyDescent="0.25">
      <c r="A1649" t="s">
        <v>3264</v>
      </c>
      <c r="B1649" t="s">
        <v>3265</v>
      </c>
    </row>
    <row r="1650" spans="1:2" x14ac:dyDescent="0.25">
      <c r="A1650" t="s">
        <v>3266</v>
      </c>
      <c r="B1650" t="s">
        <v>3267</v>
      </c>
    </row>
    <row r="1651" spans="1:2" x14ac:dyDescent="0.25">
      <c r="A1651" t="s">
        <v>3268</v>
      </c>
      <c r="B1651" t="s">
        <v>3269</v>
      </c>
    </row>
    <row r="1652" spans="1:2" x14ac:dyDescent="0.25">
      <c r="A1652" t="s">
        <v>3270</v>
      </c>
      <c r="B1652" t="s">
        <v>3271</v>
      </c>
    </row>
    <row r="1653" spans="1:2" x14ac:dyDescent="0.25">
      <c r="A1653" t="s">
        <v>3272</v>
      </c>
      <c r="B1653" t="s">
        <v>3273</v>
      </c>
    </row>
    <row r="1654" spans="1:2" x14ac:dyDescent="0.25">
      <c r="A1654" t="s">
        <v>3274</v>
      </c>
      <c r="B1654" t="s">
        <v>3275</v>
      </c>
    </row>
    <row r="1655" spans="1:2" x14ac:dyDescent="0.25">
      <c r="A1655" t="s">
        <v>3276</v>
      </c>
      <c r="B1655" t="s">
        <v>3277</v>
      </c>
    </row>
    <row r="1656" spans="1:2" x14ac:dyDescent="0.25">
      <c r="A1656" t="s">
        <v>3278</v>
      </c>
      <c r="B1656" t="s">
        <v>3279</v>
      </c>
    </row>
    <row r="1657" spans="1:2" x14ac:dyDescent="0.25">
      <c r="A1657" t="s">
        <v>3280</v>
      </c>
      <c r="B1657" t="s">
        <v>3281</v>
      </c>
    </row>
    <row r="1658" spans="1:2" x14ac:dyDescent="0.25">
      <c r="A1658" t="s">
        <v>3282</v>
      </c>
      <c r="B1658" t="s">
        <v>3283</v>
      </c>
    </row>
    <row r="1659" spans="1:2" x14ac:dyDescent="0.25">
      <c r="A1659" t="s">
        <v>3284</v>
      </c>
      <c r="B1659" t="s">
        <v>3285</v>
      </c>
    </row>
    <row r="1660" spans="1:2" x14ac:dyDescent="0.25">
      <c r="A1660" t="s">
        <v>3286</v>
      </c>
      <c r="B1660" t="s">
        <v>3287</v>
      </c>
    </row>
    <row r="1661" spans="1:2" x14ac:dyDescent="0.25">
      <c r="A1661" t="s">
        <v>3288</v>
      </c>
      <c r="B1661" t="s">
        <v>3289</v>
      </c>
    </row>
    <row r="1662" spans="1:2" x14ac:dyDescent="0.25">
      <c r="A1662" t="s">
        <v>3290</v>
      </c>
      <c r="B1662" t="s">
        <v>3291</v>
      </c>
    </row>
    <row r="1663" spans="1:2" x14ac:dyDescent="0.25">
      <c r="A1663" t="s">
        <v>3292</v>
      </c>
      <c r="B1663" t="s">
        <v>3293</v>
      </c>
    </row>
    <row r="1664" spans="1:2" x14ac:dyDescent="0.25">
      <c r="A1664" t="s">
        <v>3294</v>
      </c>
      <c r="B1664" t="s">
        <v>3295</v>
      </c>
    </row>
    <row r="1665" spans="1:2" x14ac:dyDescent="0.25">
      <c r="A1665" t="s">
        <v>3296</v>
      </c>
      <c r="B1665" t="s">
        <v>3297</v>
      </c>
    </row>
    <row r="1666" spans="1:2" x14ac:dyDescent="0.25">
      <c r="A1666" t="s">
        <v>3298</v>
      </c>
      <c r="B1666" t="s">
        <v>3299</v>
      </c>
    </row>
    <row r="1667" spans="1:2" x14ac:dyDescent="0.25">
      <c r="A1667" t="s">
        <v>3300</v>
      </c>
      <c r="B1667" t="s">
        <v>3301</v>
      </c>
    </row>
    <row r="1668" spans="1:2" x14ac:dyDescent="0.25">
      <c r="A1668" t="s">
        <v>3302</v>
      </c>
      <c r="B1668" t="s">
        <v>3303</v>
      </c>
    </row>
    <row r="1669" spans="1:2" x14ac:dyDescent="0.25">
      <c r="A1669" t="s">
        <v>3304</v>
      </c>
      <c r="B1669" t="s">
        <v>3305</v>
      </c>
    </row>
    <row r="1670" spans="1:2" x14ac:dyDescent="0.25">
      <c r="A1670" t="s">
        <v>3306</v>
      </c>
      <c r="B1670" t="s">
        <v>3307</v>
      </c>
    </row>
    <row r="1671" spans="1:2" x14ac:dyDescent="0.25">
      <c r="A1671" t="s">
        <v>3308</v>
      </c>
      <c r="B1671" t="s">
        <v>3309</v>
      </c>
    </row>
    <row r="1672" spans="1:2" x14ac:dyDescent="0.25">
      <c r="A1672" t="s">
        <v>3310</v>
      </c>
      <c r="B1672" t="s">
        <v>3311</v>
      </c>
    </row>
    <row r="1673" spans="1:2" x14ac:dyDescent="0.25">
      <c r="A1673" t="s">
        <v>3312</v>
      </c>
      <c r="B1673" t="s">
        <v>3313</v>
      </c>
    </row>
    <row r="1674" spans="1:2" x14ac:dyDescent="0.25">
      <c r="A1674" t="s">
        <v>3314</v>
      </c>
      <c r="B1674" t="s">
        <v>3315</v>
      </c>
    </row>
    <row r="1675" spans="1:2" x14ac:dyDescent="0.25">
      <c r="A1675" t="s">
        <v>3316</v>
      </c>
      <c r="B1675" t="s">
        <v>3317</v>
      </c>
    </row>
    <row r="1676" spans="1:2" x14ac:dyDescent="0.25">
      <c r="A1676" t="s">
        <v>3318</v>
      </c>
      <c r="B1676" t="s">
        <v>3319</v>
      </c>
    </row>
    <row r="1677" spans="1:2" x14ac:dyDescent="0.25">
      <c r="A1677" t="s">
        <v>3320</v>
      </c>
      <c r="B1677" t="s">
        <v>3321</v>
      </c>
    </row>
    <row r="1678" spans="1:2" x14ac:dyDescent="0.25">
      <c r="A1678" t="s">
        <v>3322</v>
      </c>
      <c r="B1678" t="s">
        <v>3323</v>
      </c>
    </row>
    <row r="1679" spans="1:2" x14ac:dyDescent="0.25">
      <c r="A1679" t="s">
        <v>3324</v>
      </c>
      <c r="B1679" t="s">
        <v>3325</v>
      </c>
    </row>
    <row r="1680" spans="1:2" x14ac:dyDescent="0.25">
      <c r="A1680" t="s">
        <v>3326</v>
      </c>
      <c r="B1680" t="s">
        <v>3327</v>
      </c>
    </row>
    <row r="1681" spans="1:2" x14ac:dyDescent="0.25">
      <c r="A1681" t="s">
        <v>3328</v>
      </c>
      <c r="B1681" t="s">
        <v>3329</v>
      </c>
    </row>
    <row r="1682" spans="1:2" x14ac:dyDescent="0.25">
      <c r="A1682" t="s">
        <v>3330</v>
      </c>
      <c r="B1682" t="s">
        <v>3331</v>
      </c>
    </row>
    <row r="1683" spans="1:2" x14ac:dyDescent="0.25">
      <c r="A1683" t="s">
        <v>3332</v>
      </c>
      <c r="B1683" t="s">
        <v>3333</v>
      </c>
    </row>
    <row r="1684" spans="1:2" x14ac:dyDescent="0.25">
      <c r="A1684" t="s">
        <v>3334</v>
      </c>
      <c r="B1684" t="s">
        <v>3335</v>
      </c>
    </row>
    <row r="1685" spans="1:2" x14ac:dyDescent="0.25">
      <c r="A1685" t="s">
        <v>3336</v>
      </c>
      <c r="B1685" t="s">
        <v>3337</v>
      </c>
    </row>
    <row r="1686" spans="1:2" x14ac:dyDescent="0.25">
      <c r="A1686" t="s">
        <v>3338</v>
      </c>
      <c r="B1686" t="s">
        <v>3339</v>
      </c>
    </row>
    <row r="1687" spans="1:2" x14ac:dyDescent="0.25">
      <c r="A1687" t="s">
        <v>3340</v>
      </c>
      <c r="B1687" t="s">
        <v>3341</v>
      </c>
    </row>
    <row r="1688" spans="1:2" x14ac:dyDescent="0.25">
      <c r="A1688" t="s">
        <v>3342</v>
      </c>
      <c r="B1688" t="s">
        <v>3343</v>
      </c>
    </row>
    <row r="1689" spans="1:2" x14ac:dyDescent="0.25">
      <c r="A1689" t="s">
        <v>3344</v>
      </c>
      <c r="B1689" t="s">
        <v>3345</v>
      </c>
    </row>
    <row r="1690" spans="1:2" x14ac:dyDescent="0.25">
      <c r="A1690" t="s">
        <v>3346</v>
      </c>
      <c r="B1690" t="s">
        <v>3347</v>
      </c>
    </row>
    <row r="1691" spans="1:2" x14ac:dyDescent="0.25">
      <c r="A1691" t="s">
        <v>3348</v>
      </c>
      <c r="B1691" t="s">
        <v>3349</v>
      </c>
    </row>
    <row r="1692" spans="1:2" x14ac:dyDescent="0.25">
      <c r="A1692" t="s">
        <v>3350</v>
      </c>
      <c r="B1692" t="s">
        <v>3351</v>
      </c>
    </row>
    <row r="1693" spans="1:2" x14ac:dyDescent="0.25">
      <c r="A1693" t="s">
        <v>3352</v>
      </c>
      <c r="B1693" t="s">
        <v>3353</v>
      </c>
    </row>
    <row r="1694" spans="1:2" x14ac:dyDescent="0.25">
      <c r="A1694" t="s">
        <v>3354</v>
      </c>
      <c r="B1694" t="s">
        <v>3355</v>
      </c>
    </row>
    <row r="1695" spans="1:2" x14ac:dyDescent="0.25">
      <c r="A1695" t="s">
        <v>3356</v>
      </c>
      <c r="B1695" t="s">
        <v>3357</v>
      </c>
    </row>
    <row r="1696" spans="1:2" x14ac:dyDescent="0.25">
      <c r="A1696" t="s">
        <v>3358</v>
      </c>
      <c r="B1696" t="s">
        <v>3359</v>
      </c>
    </row>
    <row r="1697" spans="1:2" x14ac:dyDescent="0.25">
      <c r="A1697" t="s">
        <v>3360</v>
      </c>
      <c r="B1697" t="s">
        <v>3361</v>
      </c>
    </row>
    <row r="1698" spans="1:2" x14ac:dyDescent="0.25">
      <c r="A1698" t="s">
        <v>3362</v>
      </c>
      <c r="B1698" t="s">
        <v>3363</v>
      </c>
    </row>
    <row r="1699" spans="1:2" x14ac:dyDescent="0.25">
      <c r="A1699" t="s">
        <v>3364</v>
      </c>
      <c r="B1699" t="s">
        <v>3365</v>
      </c>
    </row>
    <row r="1700" spans="1:2" x14ac:dyDescent="0.25">
      <c r="A1700" t="s">
        <v>3366</v>
      </c>
      <c r="B1700" t="s">
        <v>3367</v>
      </c>
    </row>
    <row r="1701" spans="1:2" x14ac:dyDescent="0.25">
      <c r="A1701" t="s">
        <v>3368</v>
      </c>
      <c r="B1701" t="s">
        <v>3369</v>
      </c>
    </row>
    <row r="1702" spans="1:2" x14ac:dyDescent="0.25">
      <c r="A1702" t="s">
        <v>3370</v>
      </c>
      <c r="B1702" t="s">
        <v>3371</v>
      </c>
    </row>
    <row r="1703" spans="1:2" x14ac:dyDescent="0.25">
      <c r="A1703" t="s">
        <v>3372</v>
      </c>
      <c r="B1703" t="s">
        <v>3373</v>
      </c>
    </row>
    <row r="1704" spans="1:2" x14ac:dyDescent="0.25">
      <c r="A1704" t="s">
        <v>3374</v>
      </c>
      <c r="B1704" t="s">
        <v>3375</v>
      </c>
    </row>
    <row r="1705" spans="1:2" x14ac:dyDescent="0.25">
      <c r="A1705" t="s">
        <v>3376</v>
      </c>
      <c r="B1705" t="s">
        <v>3377</v>
      </c>
    </row>
    <row r="1706" spans="1:2" x14ac:dyDescent="0.25">
      <c r="A1706" t="s">
        <v>3378</v>
      </c>
      <c r="B1706" t="s">
        <v>3379</v>
      </c>
    </row>
    <row r="1707" spans="1:2" x14ac:dyDescent="0.25">
      <c r="A1707" t="s">
        <v>3380</v>
      </c>
      <c r="B1707" t="s">
        <v>3381</v>
      </c>
    </row>
    <row r="1708" spans="1:2" x14ac:dyDescent="0.25">
      <c r="A1708" t="s">
        <v>3382</v>
      </c>
      <c r="B1708" t="s">
        <v>3383</v>
      </c>
    </row>
    <row r="1709" spans="1:2" x14ac:dyDescent="0.25">
      <c r="A1709" t="s">
        <v>3384</v>
      </c>
      <c r="B1709" t="s">
        <v>3385</v>
      </c>
    </row>
    <row r="1710" spans="1:2" x14ac:dyDescent="0.25">
      <c r="A1710" t="s">
        <v>3386</v>
      </c>
      <c r="B1710" t="s">
        <v>3387</v>
      </c>
    </row>
    <row r="1711" spans="1:2" x14ac:dyDescent="0.25">
      <c r="A1711" t="s">
        <v>3388</v>
      </c>
      <c r="B1711" t="s">
        <v>3389</v>
      </c>
    </row>
    <row r="1712" spans="1:2" x14ac:dyDescent="0.25">
      <c r="A1712" t="s">
        <v>3390</v>
      </c>
      <c r="B1712" t="s">
        <v>3391</v>
      </c>
    </row>
    <row r="1713" spans="1:2" x14ac:dyDescent="0.25">
      <c r="A1713" t="s">
        <v>3392</v>
      </c>
      <c r="B1713" t="s">
        <v>3393</v>
      </c>
    </row>
    <row r="1714" spans="1:2" x14ac:dyDescent="0.25">
      <c r="A1714" t="s">
        <v>3394</v>
      </c>
      <c r="B1714" t="s">
        <v>3395</v>
      </c>
    </row>
    <row r="1715" spans="1:2" x14ac:dyDescent="0.25">
      <c r="A1715" t="s">
        <v>3396</v>
      </c>
      <c r="B1715" t="s">
        <v>3397</v>
      </c>
    </row>
    <row r="1716" spans="1:2" x14ac:dyDescent="0.25">
      <c r="A1716" t="s">
        <v>3398</v>
      </c>
      <c r="B1716" t="s">
        <v>3399</v>
      </c>
    </row>
    <row r="1717" spans="1:2" x14ac:dyDescent="0.25">
      <c r="A1717" t="s">
        <v>3400</v>
      </c>
      <c r="B1717" t="s">
        <v>3401</v>
      </c>
    </row>
    <row r="1718" spans="1:2" x14ac:dyDescent="0.25">
      <c r="A1718" t="s">
        <v>3402</v>
      </c>
      <c r="B1718" t="s">
        <v>3403</v>
      </c>
    </row>
    <row r="1719" spans="1:2" x14ac:dyDescent="0.25">
      <c r="A1719" t="s">
        <v>3404</v>
      </c>
      <c r="B1719" t="s">
        <v>3405</v>
      </c>
    </row>
    <row r="1720" spans="1:2" x14ac:dyDescent="0.25">
      <c r="A1720" t="s">
        <v>3406</v>
      </c>
      <c r="B1720" t="s">
        <v>3407</v>
      </c>
    </row>
    <row r="1721" spans="1:2" x14ac:dyDescent="0.25">
      <c r="A1721" t="s">
        <v>3408</v>
      </c>
      <c r="B1721" t="s">
        <v>3409</v>
      </c>
    </row>
    <row r="1722" spans="1:2" x14ac:dyDescent="0.25">
      <c r="A1722" t="s">
        <v>3410</v>
      </c>
      <c r="B1722" t="s">
        <v>3411</v>
      </c>
    </row>
    <row r="1723" spans="1:2" x14ac:dyDescent="0.25">
      <c r="A1723" t="s">
        <v>3412</v>
      </c>
      <c r="B1723" t="s">
        <v>3413</v>
      </c>
    </row>
    <row r="1724" spans="1:2" x14ac:dyDescent="0.25">
      <c r="A1724" t="s">
        <v>3414</v>
      </c>
      <c r="B1724" t="s">
        <v>3415</v>
      </c>
    </row>
    <row r="1725" spans="1:2" x14ac:dyDescent="0.25">
      <c r="A1725" t="s">
        <v>3416</v>
      </c>
      <c r="B1725" t="s">
        <v>3417</v>
      </c>
    </row>
    <row r="1726" spans="1:2" x14ac:dyDescent="0.25">
      <c r="A1726" t="s">
        <v>3418</v>
      </c>
      <c r="B1726" t="s">
        <v>3419</v>
      </c>
    </row>
    <row r="1727" spans="1:2" x14ac:dyDescent="0.25">
      <c r="A1727" t="s">
        <v>3420</v>
      </c>
      <c r="B1727" t="s">
        <v>3421</v>
      </c>
    </row>
    <row r="1728" spans="1:2" x14ac:dyDescent="0.25">
      <c r="A1728" t="s">
        <v>3422</v>
      </c>
      <c r="B1728" t="s">
        <v>3423</v>
      </c>
    </row>
    <row r="1729" spans="1:2" x14ac:dyDescent="0.25">
      <c r="A1729" t="s">
        <v>3424</v>
      </c>
      <c r="B1729" t="s">
        <v>3425</v>
      </c>
    </row>
    <row r="1730" spans="1:2" x14ac:dyDescent="0.25">
      <c r="A1730" t="s">
        <v>3426</v>
      </c>
      <c r="B1730" t="s">
        <v>3427</v>
      </c>
    </row>
    <row r="1731" spans="1:2" x14ac:dyDescent="0.25">
      <c r="A1731" t="s">
        <v>3428</v>
      </c>
      <c r="B1731" t="s">
        <v>3429</v>
      </c>
    </row>
    <row r="1732" spans="1:2" x14ac:dyDescent="0.25">
      <c r="A1732" t="s">
        <v>3430</v>
      </c>
      <c r="B1732" t="s">
        <v>3431</v>
      </c>
    </row>
    <row r="1733" spans="1:2" x14ac:dyDescent="0.25">
      <c r="A1733" t="s">
        <v>3432</v>
      </c>
      <c r="B1733" t="s">
        <v>3433</v>
      </c>
    </row>
    <row r="1734" spans="1:2" x14ac:dyDescent="0.25">
      <c r="A1734" t="s">
        <v>3434</v>
      </c>
      <c r="B1734" t="s">
        <v>3435</v>
      </c>
    </row>
    <row r="1735" spans="1:2" x14ac:dyDescent="0.25">
      <c r="A1735" t="s">
        <v>3436</v>
      </c>
      <c r="B1735" t="s">
        <v>3437</v>
      </c>
    </row>
    <row r="1736" spans="1:2" x14ac:dyDescent="0.25">
      <c r="A1736" t="s">
        <v>3438</v>
      </c>
      <c r="B1736" t="s">
        <v>3439</v>
      </c>
    </row>
    <row r="1737" spans="1:2" x14ac:dyDescent="0.25">
      <c r="A1737" t="s">
        <v>3440</v>
      </c>
      <c r="B1737" t="s">
        <v>3441</v>
      </c>
    </row>
    <row r="1738" spans="1:2" x14ac:dyDescent="0.25">
      <c r="A1738" t="s">
        <v>3442</v>
      </c>
      <c r="B1738" t="s">
        <v>3443</v>
      </c>
    </row>
    <row r="1739" spans="1:2" x14ac:dyDescent="0.25">
      <c r="A1739" t="s">
        <v>3444</v>
      </c>
      <c r="B1739" t="s">
        <v>3445</v>
      </c>
    </row>
    <row r="1740" spans="1:2" x14ac:dyDescent="0.25">
      <c r="A1740" t="s">
        <v>3446</v>
      </c>
      <c r="B1740" t="s">
        <v>3447</v>
      </c>
    </row>
    <row r="1741" spans="1:2" x14ac:dyDescent="0.25">
      <c r="A1741" t="s">
        <v>3448</v>
      </c>
      <c r="B1741" t="s">
        <v>3449</v>
      </c>
    </row>
    <row r="1742" spans="1:2" x14ac:dyDescent="0.25">
      <c r="A1742" t="s">
        <v>3450</v>
      </c>
      <c r="B1742" t="s">
        <v>3451</v>
      </c>
    </row>
    <row r="1743" spans="1:2" x14ac:dyDescent="0.25">
      <c r="A1743" t="s">
        <v>3452</v>
      </c>
      <c r="B1743" t="s">
        <v>3453</v>
      </c>
    </row>
    <row r="1744" spans="1:2" x14ac:dyDescent="0.25">
      <c r="A1744" t="s">
        <v>3454</v>
      </c>
      <c r="B1744" t="s">
        <v>3455</v>
      </c>
    </row>
    <row r="1745" spans="1:2" x14ac:dyDescent="0.25">
      <c r="A1745" t="s">
        <v>3456</v>
      </c>
      <c r="B1745" t="s">
        <v>3457</v>
      </c>
    </row>
    <row r="1746" spans="1:2" x14ac:dyDescent="0.25">
      <c r="A1746" t="s">
        <v>3458</v>
      </c>
      <c r="B1746" t="s">
        <v>3459</v>
      </c>
    </row>
    <row r="1747" spans="1:2" x14ac:dyDescent="0.25">
      <c r="A1747" t="s">
        <v>3460</v>
      </c>
      <c r="B1747" t="s">
        <v>3461</v>
      </c>
    </row>
    <row r="1748" spans="1:2" x14ac:dyDescent="0.25">
      <c r="A1748" t="s">
        <v>3462</v>
      </c>
      <c r="B1748" t="s">
        <v>3463</v>
      </c>
    </row>
    <row r="1749" spans="1:2" x14ac:dyDescent="0.25">
      <c r="A1749" t="s">
        <v>3464</v>
      </c>
      <c r="B1749" t="s">
        <v>3465</v>
      </c>
    </row>
    <row r="1750" spans="1:2" x14ac:dyDescent="0.25">
      <c r="A1750" t="s">
        <v>3466</v>
      </c>
      <c r="B1750" t="s">
        <v>3467</v>
      </c>
    </row>
    <row r="1751" spans="1:2" x14ac:dyDescent="0.25">
      <c r="A1751" t="s">
        <v>3468</v>
      </c>
      <c r="B1751" t="s">
        <v>3469</v>
      </c>
    </row>
    <row r="1752" spans="1:2" x14ac:dyDescent="0.25">
      <c r="A1752" t="s">
        <v>3470</v>
      </c>
      <c r="B1752" t="s">
        <v>3471</v>
      </c>
    </row>
    <row r="1753" spans="1:2" x14ac:dyDescent="0.25">
      <c r="A1753" t="s">
        <v>3472</v>
      </c>
      <c r="B1753" t="s">
        <v>3473</v>
      </c>
    </row>
    <row r="1754" spans="1:2" x14ac:dyDescent="0.25">
      <c r="A1754" t="s">
        <v>3474</v>
      </c>
      <c r="B1754" t="s">
        <v>3475</v>
      </c>
    </row>
    <row r="1755" spans="1:2" x14ac:dyDescent="0.25">
      <c r="A1755" t="s">
        <v>3476</v>
      </c>
      <c r="B1755" t="s">
        <v>3477</v>
      </c>
    </row>
    <row r="1756" spans="1:2" x14ac:dyDescent="0.25">
      <c r="A1756" t="s">
        <v>3478</v>
      </c>
      <c r="B1756" t="s">
        <v>3479</v>
      </c>
    </row>
    <row r="1757" spans="1:2" x14ac:dyDescent="0.25">
      <c r="A1757" t="s">
        <v>3480</v>
      </c>
      <c r="B1757" t="s">
        <v>3481</v>
      </c>
    </row>
    <row r="1758" spans="1:2" x14ac:dyDescent="0.25">
      <c r="A1758" t="s">
        <v>3482</v>
      </c>
      <c r="B1758" t="s">
        <v>3483</v>
      </c>
    </row>
    <row r="1759" spans="1:2" x14ac:dyDescent="0.25">
      <c r="A1759" t="s">
        <v>3484</v>
      </c>
      <c r="B1759" t="s">
        <v>3485</v>
      </c>
    </row>
    <row r="1760" spans="1:2" x14ac:dyDescent="0.25">
      <c r="A1760" t="s">
        <v>3486</v>
      </c>
      <c r="B1760" t="s">
        <v>3487</v>
      </c>
    </row>
    <row r="1761" spans="1:2" x14ac:dyDescent="0.25">
      <c r="A1761" t="s">
        <v>3488</v>
      </c>
      <c r="B1761" t="s">
        <v>3489</v>
      </c>
    </row>
    <row r="1762" spans="1:2" x14ac:dyDescent="0.25">
      <c r="A1762" t="s">
        <v>3490</v>
      </c>
      <c r="B1762" t="s">
        <v>3491</v>
      </c>
    </row>
    <row r="1763" spans="1:2" x14ac:dyDescent="0.25">
      <c r="A1763" t="s">
        <v>3492</v>
      </c>
      <c r="B1763" t="s">
        <v>3493</v>
      </c>
    </row>
    <row r="1764" spans="1:2" x14ac:dyDescent="0.25">
      <c r="A1764" t="s">
        <v>3494</v>
      </c>
      <c r="B1764" t="s">
        <v>3495</v>
      </c>
    </row>
    <row r="1765" spans="1:2" x14ac:dyDescent="0.25">
      <c r="A1765" t="s">
        <v>3496</v>
      </c>
      <c r="B1765" t="s">
        <v>3497</v>
      </c>
    </row>
    <row r="1766" spans="1:2" x14ac:dyDescent="0.25">
      <c r="A1766" t="s">
        <v>3498</v>
      </c>
      <c r="B1766" t="s">
        <v>3499</v>
      </c>
    </row>
    <row r="1767" spans="1:2" x14ac:dyDescent="0.25">
      <c r="A1767" t="s">
        <v>3500</v>
      </c>
      <c r="B1767" t="s">
        <v>3501</v>
      </c>
    </row>
    <row r="1768" spans="1:2" x14ac:dyDescent="0.25">
      <c r="A1768" t="s">
        <v>3502</v>
      </c>
      <c r="B1768" t="s">
        <v>3503</v>
      </c>
    </row>
    <row r="1769" spans="1:2" x14ac:dyDescent="0.25">
      <c r="A1769" t="s">
        <v>3504</v>
      </c>
      <c r="B1769" t="s">
        <v>3505</v>
      </c>
    </row>
    <row r="1770" spans="1:2" x14ac:dyDescent="0.25">
      <c r="A1770" t="s">
        <v>3506</v>
      </c>
      <c r="B1770" t="s">
        <v>3507</v>
      </c>
    </row>
    <row r="1771" spans="1:2" x14ac:dyDescent="0.25">
      <c r="A1771" t="s">
        <v>3508</v>
      </c>
      <c r="B1771" t="s">
        <v>3509</v>
      </c>
    </row>
    <row r="1772" spans="1:2" x14ac:dyDescent="0.25">
      <c r="A1772" t="s">
        <v>3510</v>
      </c>
      <c r="B1772" t="s">
        <v>3511</v>
      </c>
    </row>
    <row r="1773" spans="1:2" x14ac:dyDescent="0.25">
      <c r="A1773" t="s">
        <v>3512</v>
      </c>
      <c r="B1773" t="s">
        <v>3513</v>
      </c>
    </row>
    <row r="1774" spans="1:2" x14ac:dyDescent="0.25">
      <c r="A1774" t="s">
        <v>3514</v>
      </c>
      <c r="B1774" t="s">
        <v>3515</v>
      </c>
    </row>
    <row r="1775" spans="1:2" x14ac:dyDescent="0.25">
      <c r="A1775" t="s">
        <v>3516</v>
      </c>
      <c r="B1775" t="s">
        <v>3517</v>
      </c>
    </row>
    <row r="1776" spans="1:2" x14ac:dyDescent="0.25">
      <c r="A1776" t="s">
        <v>3518</v>
      </c>
      <c r="B1776" t="s">
        <v>3519</v>
      </c>
    </row>
    <row r="1777" spans="1:2" x14ac:dyDescent="0.25">
      <c r="A1777" t="s">
        <v>3520</v>
      </c>
      <c r="B1777" t="s">
        <v>3521</v>
      </c>
    </row>
    <row r="1778" spans="1:2" x14ac:dyDescent="0.25">
      <c r="A1778" t="s">
        <v>3522</v>
      </c>
      <c r="B1778" t="s">
        <v>3523</v>
      </c>
    </row>
    <row r="1779" spans="1:2" x14ac:dyDescent="0.25">
      <c r="A1779" t="s">
        <v>3524</v>
      </c>
      <c r="B1779" t="s">
        <v>3525</v>
      </c>
    </row>
    <row r="1780" spans="1:2" x14ac:dyDescent="0.25">
      <c r="A1780" t="s">
        <v>3526</v>
      </c>
      <c r="B1780" t="s">
        <v>3527</v>
      </c>
    </row>
    <row r="1781" spans="1:2" x14ac:dyDescent="0.25">
      <c r="A1781" t="s">
        <v>3528</v>
      </c>
      <c r="B1781" t="s">
        <v>3529</v>
      </c>
    </row>
    <row r="1782" spans="1:2" x14ac:dyDescent="0.25">
      <c r="A1782" t="s">
        <v>3530</v>
      </c>
      <c r="B1782" t="s">
        <v>3531</v>
      </c>
    </row>
    <row r="1783" spans="1:2" x14ac:dyDescent="0.25">
      <c r="A1783" t="s">
        <v>3532</v>
      </c>
      <c r="B1783" t="s">
        <v>3533</v>
      </c>
    </row>
    <row r="1784" spans="1:2" x14ac:dyDescent="0.25">
      <c r="A1784" t="s">
        <v>3534</v>
      </c>
      <c r="B1784" t="s">
        <v>3535</v>
      </c>
    </row>
    <row r="1785" spans="1:2" x14ac:dyDescent="0.25">
      <c r="A1785" t="s">
        <v>3536</v>
      </c>
      <c r="B1785" t="s">
        <v>3537</v>
      </c>
    </row>
    <row r="1786" spans="1:2" x14ac:dyDescent="0.25">
      <c r="A1786" t="s">
        <v>3538</v>
      </c>
      <c r="B1786" t="s">
        <v>3539</v>
      </c>
    </row>
    <row r="1787" spans="1:2" x14ac:dyDescent="0.25">
      <c r="A1787" t="s">
        <v>3540</v>
      </c>
      <c r="B1787" t="s">
        <v>3541</v>
      </c>
    </row>
    <row r="1788" spans="1:2" x14ac:dyDescent="0.25">
      <c r="A1788" t="s">
        <v>3542</v>
      </c>
      <c r="B1788" t="s">
        <v>3543</v>
      </c>
    </row>
    <row r="1789" spans="1:2" x14ac:dyDescent="0.25">
      <c r="A1789" t="s">
        <v>3544</v>
      </c>
      <c r="B1789" t="s">
        <v>3545</v>
      </c>
    </row>
    <row r="1790" spans="1:2" x14ac:dyDescent="0.25">
      <c r="A1790" t="s">
        <v>3546</v>
      </c>
      <c r="B1790" t="s">
        <v>3547</v>
      </c>
    </row>
    <row r="1791" spans="1:2" x14ac:dyDescent="0.25">
      <c r="A1791" t="s">
        <v>3548</v>
      </c>
      <c r="B1791" t="s">
        <v>3549</v>
      </c>
    </row>
    <row r="1792" spans="1:2" x14ac:dyDescent="0.25">
      <c r="A1792" t="s">
        <v>3550</v>
      </c>
      <c r="B1792" t="s">
        <v>3551</v>
      </c>
    </row>
    <row r="1793" spans="1:2" x14ac:dyDescent="0.25">
      <c r="A1793" t="s">
        <v>3552</v>
      </c>
      <c r="B1793" t="s">
        <v>3553</v>
      </c>
    </row>
    <row r="1794" spans="1:2" x14ac:dyDescent="0.25">
      <c r="A1794" t="s">
        <v>3554</v>
      </c>
      <c r="B1794" t="s">
        <v>3555</v>
      </c>
    </row>
    <row r="1795" spans="1:2" x14ac:dyDescent="0.25">
      <c r="A1795" t="s">
        <v>3556</v>
      </c>
      <c r="B1795" t="s">
        <v>3557</v>
      </c>
    </row>
    <row r="1796" spans="1:2" x14ac:dyDescent="0.25">
      <c r="A1796" t="s">
        <v>3558</v>
      </c>
      <c r="B1796" t="s">
        <v>3559</v>
      </c>
    </row>
    <row r="1797" spans="1:2" x14ac:dyDescent="0.25">
      <c r="A1797" t="s">
        <v>3560</v>
      </c>
      <c r="B1797" t="s">
        <v>3561</v>
      </c>
    </row>
    <row r="1798" spans="1:2" x14ac:dyDescent="0.25">
      <c r="A1798" t="s">
        <v>3562</v>
      </c>
      <c r="B1798" t="s">
        <v>3563</v>
      </c>
    </row>
    <row r="1799" spans="1:2" x14ac:dyDescent="0.25">
      <c r="A1799" t="s">
        <v>3564</v>
      </c>
      <c r="B1799" t="s">
        <v>3565</v>
      </c>
    </row>
    <row r="1800" spans="1:2" x14ac:dyDescent="0.25">
      <c r="A1800" t="s">
        <v>3566</v>
      </c>
      <c r="B1800" t="s">
        <v>3567</v>
      </c>
    </row>
    <row r="1801" spans="1:2" x14ac:dyDescent="0.25">
      <c r="A1801" t="s">
        <v>3568</v>
      </c>
      <c r="B1801" t="s">
        <v>3569</v>
      </c>
    </row>
    <row r="1802" spans="1:2" x14ac:dyDescent="0.25">
      <c r="A1802" t="s">
        <v>3570</v>
      </c>
      <c r="B1802" t="s">
        <v>3571</v>
      </c>
    </row>
    <row r="1803" spans="1:2" x14ac:dyDescent="0.25">
      <c r="A1803" t="s">
        <v>3572</v>
      </c>
      <c r="B1803" t="s">
        <v>3573</v>
      </c>
    </row>
    <row r="1804" spans="1:2" x14ac:dyDescent="0.25">
      <c r="A1804" t="s">
        <v>3574</v>
      </c>
      <c r="B1804" t="s">
        <v>3575</v>
      </c>
    </row>
    <row r="1805" spans="1:2" x14ac:dyDescent="0.25">
      <c r="A1805" t="s">
        <v>3576</v>
      </c>
      <c r="B1805" t="s">
        <v>3577</v>
      </c>
    </row>
    <row r="1806" spans="1:2" x14ac:dyDescent="0.25">
      <c r="A1806" t="s">
        <v>3578</v>
      </c>
      <c r="B1806" t="s">
        <v>3579</v>
      </c>
    </row>
    <row r="1807" spans="1:2" x14ac:dyDescent="0.25">
      <c r="A1807" t="s">
        <v>3580</v>
      </c>
      <c r="B1807" t="s">
        <v>3581</v>
      </c>
    </row>
    <row r="1808" spans="1:2" x14ac:dyDescent="0.25">
      <c r="A1808" t="s">
        <v>3582</v>
      </c>
      <c r="B1808" t="s">
        <v>3583</v>
      </c>
    </row>
    <row r="1809" spans="1:2" x14ac:dyDescent="0.25">
      <c r="A1809" t="s">
        <v>3584</v>
      </c>
      <c r="B1809" t="s">
        <v>3585</v>
      </c>
    </row>
    <row r="1810" spans="1:2" x14ac:dyDescent="0.25">
      <c r="A1810" t="s">
        <v>3586</v>
      </c>
      <c r="B1810" t="s">
        <v>3587</v>
      </c>
    </row>
    <row r="1811" spans="1:2" x14ac:dyDescent="0.25">
      <c r="A1811" t="s">
        <v>3588</v>
      </c>
      <c r="B1811" t="s">
        <v>3589</v>
      </c>
    </row>
    <row r="1812" spans="1:2" x14ac:dyDescent="0.25">
      <c r="A1812" t="s">
        <v>3590</v>
      </c>
      <c r="B1812" t="s">
        <v>3591</v>
      </c>
    </row>
    <row r="1813" spans="1:2" x14ac:dyDescent="0.25">
      <c r="A1813" t="s">
        <v>3592</v>
      </c>
      <c r="B1813" t="s">
        <v>3593</v>
      </c>
    </row>
    <row r="1814" spans="1:2" x14ac:dyDescent="0.25">
      <c r="A1814" t="s">
        <v>3594</v>
      </c>
      <c r="B1814" t="s">
        <v>3595</v>
      </c>
    </row>
    <row r="1815" spans="1:2" x14ac:dyDescent="0.25">
      <c r="A1815" t="s">
        <v>3596</v>
      </c>
      <c r="B1815" t="s">
        <v>3597</v>
      </c>
    </row>
    <row r="1816" spans="1:2" x14ac:dyDescent="0.25">
      <c r="A1816" t="s">
        <v>3598</v>
      </c>
      <c r="B1816" t="s">
        <v>3599</v>
      </c>
    </row>
    <row r="1817" spans="1:2" x14ac:dyDescent="0.25">
      <c r="A1817" t="s">
        <v>3600</v>
      </c>
      <c r="B1817" t="s">
        <v>3601</v>
      </c>
    </row>
    <row r="1818" spans="1:2" x14ac:dyDescent="0.25">
      <c r="A1818" t="s">
        <v>3602</v>
      </c>
      <c r="B1818" t="s">
        <v>3603</v>
      </c>
    </row>
    <row r="1819" spans="1:2" x14ac:dyDescent="0.25">
      <c r="A1819" t="s">
        <v>3604</v>
      </c>
      <c r="B1819" t="s">
        <v>3605</v>
      </c>
    </row>
    <row r="1820" spans="1:2" x14ac:dyDescent="0.25">
      <c r="A1820" t="s">
        <v>3606</v>
      </c>
      <c r="B1820" t="s">
        <v>3607</v>
      </c>
    </row>
    <row r="1821" spans="1:2" x14ac:dyDescent="0.25">
      <c r="A1821" t="s">
        <v>3608</v>
      </c>
      <c r="B1821" t="s">
        <v>3609</v>
      </c>
    </row>
    <row r="1822" spans="1:2" x14ac:dyDescent="0.25">
      <c r="A1822" t="s">
        <v>3610</v>
      </c>
      <c r="B1822" t="s">
        <v>3611</v>
      </c>
    </row>
    <row r="1823" spans="1:2" x14ac:dyDescent="0.25">
      <c r="A1823" t="s">
        <v>3612</v>
      </c>
      <c r="B1823" t="s">
        <v>3613</v>
      </c>
    </row>
    <row r="1824" spans="1:2" x14ac:dyDescent="0.25">
      <c r="A1824" t="s">
        <v>3614</v>
      </c>
      <c r="B1824" t="s">
        <v>3615</v>
      </c>
    </row>
    <row r="1825" spans="1:2" x14ac:dyDescent="0.25">
      <c r="A1825" t="s">
        <v>3616</v>
      </c>
      <c r="B1825" t="s">
        <v>3617</v>
      </c>
    </row>
    <row r="1826" spans="1:2" x14ac:dyDescent="0.25">
      <c r="A1826" t="s">
        <v>3618</v>
      </c>
      <c r="B1826" t="s">
        <v>3619</v>
      </c>
    </row>
    <row r="1827" spans="1:2" x14ac:dyDescent="0.25">
      <c r="A1827" t="s">
        <v>3620</v>
      </c>
      <c r="B1827" t="s">
        <v>3621</v>
      </c>
    </row>
    <row r="1828" spans="1:2" x14ac:dyDescent="0.25">
      <c r="A1828" t="s">
        <v>3622</v>
      </c>
      <c r="B1828" t="s">
        <v>3623</v>
      </c>
    </row>
    <row r="1829" spans="1:2" x14ac:dyDescent="0.25">
      <c r="A1829" t="s">
        <v>3624</v>
      </c>
      <c r="B1829" t="s">
        <v>3625</v>
      </c>
    </row>
    <row r="1830" spans="1:2" x14ac:dyDescent="0.25">
      <c r="A1830" t="s">
        <v>3626</v>
      </c>
      <c r="B1830" t="s">
        <v>3627</v>
      </c>
    </row>
    <row r="1831" spans="1:2" x14ac:dyDescent="0.25">
      <c r="A1831" t="s">
        <v>3628</v>
      </c>
      <c r="B1831" t="s">
        <v>3629</v>
      </c>
    </row>
    <row r="1832" spans="1:2" x14ac:dyDescent="0.25">
      <c r="A1832" t="s">
        <v>3630</v>
      </c>
      <c r="B1832" t="s">
        <v>3631</v>
      </c>
    </row>
    <row r="1833" spans="1:2" x14ac:dyDescent="0.25">
      <c r="A1833" t="s">
        <v>3632</v>
      </c>
      <c r="B1833" t="s">
        <v>3633</v>
      </c>
    </row>
    <row r="1834" spans="1:2" x14ac:dyDescent="0.25">
      <c r="A1834" t="s">
        <v>3634</v>
      </c>
      <c r="B1834" t="s">
        <v>3635</v>
      </c>
    </row>
    <row r="1835" spans="1:2" x14ac:dyDescent="0.25">
      <c r="A1835" t="s">
        <v>3632</v>
      </c>
      <c r="B1835" t="s">
        <v>3636</v>
      </c>
    </row>
    <row r="1836" spans="1:2" x14ac:dyDescent="0.25">
      <c r="A1836" t="s">
        <v>3637</v>
      </c>
      <c r="B1836" t="s">
        <v>3638</v>
      </c>
    </row>
    <row r="1837" spans="1:2" x14ac:dyDescent="0.25">
      <c r="A1837" t="s">
        <v>3639</v>
      </c>
      <c r="B1837" t="s">
        <v>3640</v>
      </c>
    </row>
    <row r="1838" spans="1:2" x14ac:dyDescent="0.25">
      <c r="A1838" t="s">
        <v>3641</v>
      </c>
      <c r="B1838" t="s">
        <v>3285</v>
      </c>
    </row>
    <row r="1839" spans="1:2" x14ac:dyDescent="0.25">
      <c r="A1839" t="s">
        <v>3642</v>
      </c>
      <c r="B1839" t="s">
        <v>3643</v>
      </c>
    </row>
    <row r="1840" spans="1:2" x14ac:dyDescent="0.25">
      <c r="A1840" t="s">
        <v>3644</v>
      </c>
      <c r="B1840" t="s">
        <v>3645</v>
      </c>
    </row>
    <row r="1841" spans="1:2" x14ac:dyDescent="0.25">
      <c r="A1841" t="s">
        <v>3646</v>
      </c>
      <c r="B1841" t="s">
        <v>3647</v>
      </c>
    </row>
    <row r="1842" spans="1:2" x14ac:dyDescent="0.25">
      <c r="A1842" t="s">
        <v>3648</v>
      </c>
      <c r="B1842" t="s">
        <v>3649</v>
      </c>
    </row>
    <row r="1843" spans="1:2" x14ac:dyDescent="0.25">
      <c r="A1843" t="s">
        <v>3650</v>
      </c>
      <c r="B1843" t="s">
        <v>3651</v>
      </c>
    </row>
    <row r="1844" spans="1:2" x14ac:dyDescent="0.25">
      <c r="A1844" t="s">
        <v>3652</v>
      </c>
      <c r="B1844" t="s">
        <v>3653</v>
      </c>
    </row>
    <row r="1845" spans="1:2" x14ac:dyDescent="0.25">
      <c r="A1845" t="s">
        <v>3654</v>
      </c>
      <c r="B1845" t="s">
        <v>3655</v>
      </c>
    </row>
    <row r="1846" spans="1:2" x14ac:dyDescent="0.25">
      <c r="A1846" t="s">
        <v>3656</v>
      </c>
      <c r="B1846" t="s">
        <v>3657</v>
      </c>
    </row>
    <row r="1847" spans="1:2" x14ac:dyDescent="0.25">
      <c r="A1847" t="s">
        <v>3658</v>
      </c>
      <c r="B1847" t="s">
        <v>3659</v>
      </c>
    </row>
    <row r="1848" spans="1:2" x14ac:dyDescent="0.25">
      <c r="A1848" t="s">
        <v>3660</v>
      </c>
      <c r="B1848" t="s">
        <v>3661</v>
      </c>
    </row>
    <row r="1849" spans="1:2" x14ac:dyDescent="0.25">
      <c r="A1849" t="s">
        <v>3662</v>
      </c>
      <c r="B1849" t="s">
        <v>3663</v>
      </c>
    </row>
    <row r="1850" spans="1:2" x14ac:dyDescent="0.25">
      <c r="A1850" t="s">
        <v>3664</v>
      </c>
      <c r="B1850" t="s">
        <v>3665</v>
      </c>
    </row>
    <row r="1851" spans="1:2" x14ac:dyDescent="0.25">
      <c r="A1851" t="s">
        <v>3666</v>
      </c>
      <c r="B1851" t="s">
        <v>3667</v>
      </c>
    </row>
    <row r="1852" spans="1:2" x14ac:dyDescent="0.25">
      <c r="A1852" t="s">
        <v>3668</v>
      </c>
      <c r="B1852" t="s">
        <v>3669</v>
      </c>
    </row>
    <row r="1853" spans="1:2" x14ac:dyDescent="0.25">
      <c r="A1853" t="s">
        <v>3670</v>
      </c>
      <c r="B1853" t="s">
        <v>3671</v>
      </c>
    </row>
    <row r="1854" spans="1:2" x14ac:dyDescent="0.25">
      <c r="A1854" t="s">
        <v>3672</v>
      </c>
      <c r="B1854" t="s">
        <v>3673</v>
      </c>
    </row>
    <row r="1855" spans="1:2" x14ac:dyDescent="0.25">
      <c r="A1855" t="s">
        <v>3674</v>
      </c>
      <c r="B1855" t="s">
        <v>3675</v>
      </c>
    </row>
    <row r="1856" spans="1:2" x14ac:dyDescent="0.25">
      <c r="A1856" t="s">
        <v>3676</v>
      </c>
      <c r="B1856" t="s">
        <v>3677</v>
      </c>
    </row>
    <row r="1857" spans="1:2" x14ac:dyDescent="0.25">
      <c r="A1857" t="s">
        <v>3678</v>
      </c>
      <c r="B1857" t="s">
        <v>3679</v>
      </c>
    </row>
    <row r="1858" spans="1:2" x14ac:dyDescent="0.25">
      <c r="A1858" t="s">
        <v>3680</v>
      </c>
      <c r="B1858" t="s">
        <v>3681</v>
      </c>
    </row>
    <row r="1859" spans="1:2" x14ac:dyDescent="0.25">
      <c r="A1859" t="s">
        <v>3682</v>
      </c>
      <c r="B1859" t="s">
        <v>3683</v>
      </c>
    </row>
    <row r="1860" spans="1:2" x14ac:dyDescent="0.25">
      <c r="A1860" t="s">
        <v>3684</v>
      </c>
      <c r="B1860" t="s">
        <v>3685</v>
      </c>
    </row>
    <row r="1861" spans="1:2" x14ac:dyDescent="0.25">
      <c r="A1861" t="s">
        <v>3686</v>
      </c>
      <c r="B1861" t="s">
        <v>3687</v>
      </c>
    </row>
    <row r="1862" spans="1:2" x14ac:dyDescent="0.25">
      <c r="A1862" t="s">
        <v>3688</v>
      </c>
      <c r="B1862" t="s">
        <v>3689</v>
      </c>
    </row>
    <row r="1863" spans="1:2" x14ac:dyDescent="0.25">
      <c r="A1863" t="s">
        <v>3690</v>
      </c>
      <c r="B1863" t="s">
        <v>3691</v>
      </c>
    </row>
    <row r="1864" spans="1:2" x14ac:dyDescent="0.25">
      <c r="A1864" t="s">
        <v>3692</v>
      </c>
      <c r="B1864" t="s">
        <v>3693</v>
      </c>
    </row>
    <row r="1865" spans="1:2" x14ac:dyDescent="0.25">
      <c r="A1865" t="s">
        <v>3694</v>
      </c>
      <c r="B1865" t="s">
        <v>3695</v>
      </c>
    </row>
    <row r="1866" spans="1:2" x14ac:dyDescent="0.25">
      <c r="A1866" t="s">
        <v>3696</v>
      </c>
      <c r="B1866" t="s">
        <v>3697</v>
      </c>
    </row>
    <row r="1867" spans="1:2" x14ac:dyDescent="0.25">
      <c r="A1867" t="s">
        <v>3698</v>
      </c>
      <c r="B1867" t="s">
        <v>3699</v>
      </c>
    </row>
    <row r="1868" spans="1:2" x14ac:dyDescent="0.25">
      <c r="A1868" t="s">
        <v>3700</v>
      </c>
      <c r="B1868" t="s">
        <v>3701</v>
      </c>
    </row>
    <row r="1869" spans="1:2" x14ac:dyDescent="0.25">
      <c r="A1869" t="s">
        <v>3702</v>
      </c>
      <c r="B1869" t="s">
        <v>3703</v>
      </c>
    </row>
    <row r="1870" spans="1:2" x14ac:dyDescent="0.25">
      <c r="A1870" t="s">
        <v>3704</v>
      </c>
      <c r="B1870" t="s">
        <v>3705</v>
      </c>
    </row>
    <row r="1871" spans="1:2" x14ac:dyDescent="0.25">
      <c r="A1871" t="s">
        <v>3706</v>
      </c>
      <c r="B1871" t="s">
        <v>3707</v>
      </c>
    </row>
    <row r="1872" spans="1:2" x14ac:dyDescent="0.25">
      <c r="A1872" t="s">
        <v>3708</v>
      </c>
      <c r="B1872" t="s">
        <v>3709</v>
      </c>
    </row>
    <row r="1873" spans="1:2" x14ac:dyDescent="0.25">
      <c r="A1873" t="s">
        <v>3710</v>
      </c>
      <c r="B1873" t="s">
        <v>3711</v>
      </c>
    </row>
    <row r="1874" spans="1:2" x14ac:dyDescent="0.25">
      <c r="A1874" t="s">
        <v>3712</v>
      </c>
      <c r="B1874" t="s">
        <v>3713</v>
      </c>
    </row>
    <row r="1875" spans="1:2" x14ac:dyDescent="0.25">
      <c r="A1875" t="s">
        <v>3714</v>
      </c>
      <c r="B1875" t="s">
        <v>3715</v>
      </c>
    </row>
    <row r="1876" spans="1:2" x14ac:dyDescent="0.25">
      <c r="A1876" t="s">
        <v>3716</v>
      </c>
      <c r="B1876" t="s">
        <v>3717</v>
      </c>
    </row>
    <row r="1877" spans="1:2" x14ac:dyDescent="0.25">
      <c r="A1877" t="s">
        <v>3718</v>
      </c>
      <c r="B1877" t="s">
        <v>3719</v>
      </c>
    </row>
    <row r="1878" spans="1:2" x14ac:dyDescent="0.25">
      <c r="A1878" t="s">
        <v>3720</v>
      </c>
      <c r="B1878" t="s">
        <v>3721</v>
      </c>
    </row>
    <row r="1879" spans="1:2" x14ac:dyDescent="0.25">
      <c r="A1879" t="s">
        <v>3722</v>
      </c>
      <c r="B1879" t="s">
        <v>3723</v>
      </c>
    </row>
    <row r="1880" spans="1:2" x14ac:dyDescent="0.25">
      <c r="A1880" t="s">
        <v>3724</v>
      </c>
      <c r="B1880" t="s">
        <v>3725</v>
      </c>
    </row>
    <row r="1881" spans="1:2" x14ac:dyDescent="0.25">
      <c r="A1881" t="s">
        <v>3726</v>
      </c>
      <c r="B1881" t="s">
        <v>3727</v>
      </c>
    </row>
    <row r="1882" spans="1:2" x14ac:dyDescent="0.25">
      <c r="A1882" t="s">
        <v>3728</v>
      </c>
      <c r="B1882" t="s">
        <v>3729</v>
      </c>
    </row>
    <row r="1883" spans="1:2" x14ac:dyDescent="0.25">
      <c r="A1883" t="s">
        <v>3730</v>
      </c>
      <c r="B1883" t="s">
        <v>3731</v>
      </c>
    </row>
    <row r="1884" spans="1:2" x14ac:dyDescent="0.25">
      <c r="A1884" t="s">
        <v>3732</v>
      </c>
      <c r="B1884" t="s">
        <v>3733</v>
      </c>
    </row>
    <row r="1885" spans="1:2" x14ac:dyDescent="0.25">
      <c r="A1885" t="s">
        <v>3734</v>
      </c>
      <c r="B1885" t="s">
        <v>3735</v>
      </c>
    </row>
    <row r="1886" spans="1:2" x14ac:dyDescent="0.25">
      <c r="A1886" t="s">
        <v>3736</v>
      </c>
      <c r="B1886" t="s">
        <v>3737</v>
      </c>
    </row>
    <row r="1887" spans="1:2" x14ac:dyDescent="0.25">
      <c r="A1887" t="s">
        <v>3738</v>
      </c>
      <c r="B1887" t="s">
        <v>3739</v>
      </c>
    </row>
    <row r="1888" spans="1:2" x14ac:dyDescent="0.25">
      <c r="A1888" t="s">
        <v>3740</v>
      </c>
      <c r="B1888" t="s">
        <v>3741</v>
      </c>
    </row>
    <row r="1889" spans="1:2" x14ac:dyDescent="0.25">
      <c r="A1889" t="s">
        <v>3742</v>
      </c>
      <c r="B1889" t="s">
        <v>3743</v>
      </c>
    </row>
    <row r="1890" spans="1:2" x14ac:dyDescent="0.25">
      <c r="A1890" t="s">
        <v>3744</v>
      </c>
      <c r="B1890" t="s">
        <v>3745</v>
      </c>
    </row>
    <row r="1891" spans="1:2" x14ac:dyDescent="0.25">
      <c r="A1891" t="s">
        <v>3746</v>
      </c>
      <c r="B1891" t="s">
        <v>3747</v>
      </c>
    </row>
    <row r="1892" spans="1:2" x14ac:dyDescent="0.25">
      <c r="A1892" t="s">
        <v>3748</v>
      </c>
      <c r="B1892" t="s">
        <v>3749</v>
      </c>
    </row>
    <row r="1893" spans="1:2" x14ac:dyDescent="0.25">
      <c r="A1893" t="s">
        <v>3750</v>
      </c>
      <c r="B1893" t="s">
        <v>3751</v>
      </c>
    </row>
    <row r="1894" spans="1:2" x14ac:dyDescent="0.25">
      <c r="A1894" t="s">
        <v>3752</v>
      </c>
      <c r="B1894" t="s">
        <v>3753</v>
      </c>
    </row>
    <row r="1895" spans="1:2" x14ac:dyDescent="0.25">
      <c r="A1895" t="s">
        <v>3754</v>
      </c>
      <c r="B1895" t="s">
        <v>3755</v>
      </c>
    </row>
    <row r="1896" spans="1:2" x14ac:dyDescent="0.25">
      <c r="A1896" t="s">
        <v>3756</v>
      </c>
      <c r="B1896" t="s">
        <v>3757</v>
      </c>
    </row>
    <row r="1897" spans="1:2" x14ac:dyDescent="0.25">
      <c r="A1897" t="s">
        <v>3758</v>
      </c>
      <c r="B1897" t="s">
        <v>3759</v>
      </c>
    </row>
    <row r="1898" spans="1:2" x14ac:dyDescent="0.25">
      <c r="A1898" t="s">
        <v>3760</v>
      </c>
      <c r="B1898" t="s">
        <v>3761</v>
      </c>
    </row>
    <row r="1899" spans="1:2" x14ac:dyDescent="0.25">
      <c r="A1899" t="s">
        <v>3762</v>
      </c>
      <c r="B1899" t="s">
        <v>3763</v>
      </c>
    </row>
    <row r="1900" spans="1:2" x14ac:dyDescent="0.25">
      <c r="A1900" t="s">
        <v>3764</v>
      </c>
      <c r="B1900" t="s">
        <v>3765</v>
      </c>
    </row>
    <row r="1901" spans="1:2" x14ac:dyDescent="0.25">
      <c r="A1901" t="s">
        <v>3766</v>
      </c>
      <c r="B1901" t="s">
        <v>3767</v>
      </c>
    </row>
    <row r="1902" spans="1:2" x14ac:dyDescent="0.25">
      <c r="A1902" t="s">
        <v>3768</v>
      </c>
      <c r="B1902" t="s">
        <v>3769</v>
      </c>
    </row>
    <row r="1903" spans="1:2" x14ac:dyDescent="0.25">
      <c r="A1903" t="s">
        <v>3770</v>
      </c>
      <c r="B1903" t="s">
        <v>3771</v>
      </c>
    </row>
    <row r="1904" spans="1:2" x14ac:dyDescent="0.25">
      <c r="A1904" t="s">
        <v>3772</v>
      </c>
      <c r="B1904" t="s">
        <v>3773</v>
      </c>
    </row>
    <row r="1905" spans="1:2" x14ac:dyDescent="0.25">
      <c r="A1905" t="s">
        <v>3774</v>
      </c>
      <c r="B1905" t="s">
        <v>3775</v>
      </c>
    </row>
    <row r="1906" spans="1:2" x14ac:dyDescent="0.25">
      <c r="A1906" t="s">
        <v>3776</v>
      </c>
      <c r="B1906" t="s">
        <v>3777</v>
      </c>
    </row>
    <row r="1907" spans="1:2" x14ac:dyDescent="0.25">
      <c r="A1907" t="s">
        <v>3778</v>
      </c>
      <c r="B1907" t="s">
        <v>3779</v>
      </c>
    </row>
    <row r="1908" spans="1:2" x14ac:dyDescent="0.25">
      <c r="A1908" t="s">
        <v>3780</v>
      </c>
      <c r="B1908" t="s">
        <v>3781</v>
      </c>
    </row>
    <row r="1909" spans="1:2" x14ac:dyDescent="0.25">
      <c r="A1909" t="s">
        <v>3782</v>
      </c>
      <c r="B1909" t="s">
        <v>3783</v>
      </c>
    </row>
    <row r="1910" spans="1:2" x14ac:dyDescent="0.25">
      <c r="A1910" t="s">
        <v>3784</v>
      </c>
      <c r="B1910" t="s">
        <v>3785</v>
      </c>
    </row>
    <row r="1911" spans="1:2" x14ac:dyDescent="0.25">
      <c r="A1911" t="s">
        <v>3786</v>
      </c>
      <c r="B1911" t="s">
        <v>3787</v>
      </c>
    </row>
    <row r="1912" spans="1:2" x14ac:dyDescent="0.25">
      <c r="A1912" t="s">
        <v>3788</v>
      </c>
      <c r="B1912" t="s">
        <v>3789</v>
      </c>
    </row>
    <row r="1913" spans="1:2" x14ac:dyDescent="0.25">
      <c r="A1913" t="s">
        <v>3790</v>
      </c>
      <c r="B1913" t="s">
        <v>3791</v>
      </c>
    </row>
    <row r="1914" spans="1:2" x14ac:dyDescent="0.25">
      <c r="A1914" t="s">
        <v>3792</v>
      </c>
      <c r="B1914" t="s">
        <v>3793</v>
      </c>
    </row>
    <row r="1915" spans="1:2" x14ac:dyDescent="0.25">
      <c r="A1915" t="s">
        <v>3794</v>
      </c>
      <c r="B1915" t="s">
        <v>3795</v>
      </c>
    </row>
    <row r="1916" spans="1:2" x14ac:dyDescent="0.25">
      <c r="A1916" t="s">
        <v>3796</v>
      </c>
      <c r="B1916" t="s">
        <v>3797</v>
      </c>
    </row>
    <row r="1917" spans="1:2" x14ac:dyDescent="0.25">
      <c r="A1917" t="s">
        <v>3798</v>
      </c>
      <c r="B1917" t="s">
        <v>3799</v>
      </c>
    </row>
    <row r="1918" spans="1:2" x14ac:dyDescent="0.25">
      <c r="A1918" t="s">
        <v>3800</v>
      </c>
      <c r="B1918" t="s">
        <v>3801</v>
      </c>
    </row>
    <row r="1919" spans="1:2" x14ac:dyDescent="0.25">
      <c r="A1919" t="s">
        <v>3802</v>
      </c>
      <c r="B1919" t="s">
        <v>3803</v>
      </c>
    </row>
    <row r="1920" spans="1:2" x14ac:dyDescent="0.25">
      <c r="A1920" t="s">
        <v>3804</v>
      </c>
      <c r="B1920" t="s">
        <v>3805</v>
      </c>
    </row>
    <row r="1921" spans="1:2" x14ac:dyDescent="0.25">
      <c r="A1921" t="s">
        <v>3806</v>
      </c>
      <c r="B1921" t="s">
        <v>3807</v>
      </c>
    </row>
    <row r="1922" spans="1:2" x14ac:dyDescent="0.25">
      <c r="A1922" t="s">
        <v>3808</v>
      </c>
      <c r="B1922" t="s">
        <v>3809</v>
      </c>
    </row>
    <row r="1923" spans="1:2" x14ac:dyDescent="0.25">
      <c r="A1923" t="s">
        <v>3810</v>
      </c>
      <c r="B1923" t="s">
        <v>3811</v>
      </c>
    </row>
    <row r="1924" spans="1:2" x14ac:dyDescent="0.25">
      <c r="A1924" t="s">
        <v>3812</v>
      </c>
      <c r="B1924" t="s">
        <v>3813</v>
      </c>
    </row>
    <row r="1925" spans="1:2" x14ac:dyDescent="0.25">
      <c r="A1925" t="s">
        <v>3814</v>
      </c>
      <c r="B1925" t="s">
        <v>3815</v>
      </c>
    </row>
    <row r="1926" spans="1:2" x14ac:dyDescent="0.25">
      <c r="A1926" t="s">
        <v>3816</v>
      </c>
      <c r="B1926" t="s">
        <v>3817</v>
      </c>
    </row>
    <row r="1927" spans="1:2" x14ac:dyDescent="0.25">
      <c r="A1927" t="s">
        <v>3818</v>
      </c>
      <c r="B1927" t="s">
        <v>3819</v>
      </c>
    </row>
    <row r="1928" spans="1:2" x14ac:dyDescent="0.25">
      <c r="A1928" t="s">
        <v>3820</v>
      </c>
      <c r="B1928" t="s">
        <v>3821</v>
      </c>
    </row>
    <row r="1929" spans="1:2" x14ac:dyDescent="0.25">
      <c r="A1929" t="s">
        <v>3822</v>
      </c>
      <c r="B1929" t="s">
        <v>3823</v>
      </c>
    </row>
    <row r="1930" spans="1:2" x14ac:dyDescent="0.25">
      <c r="A1930" t="s">
        <v>3824</v>
      </c>
      <c r="B1930" t="s">
        <v>3825</v>
      </c>
    </row>
    <row r="1931" spans="1:2" x14ac:dyDescent="0.25">
      <c r="A1931" t="s">
        <v>1145</v>
      </c>
      <c r="B1931" t="s">
        <v>47</v>
      </c>
    </row>
    <row r="1932" spans="1:2" x14ac:dyDescent="0.25">
      <c r="A1932" t="s">
        <v>3826</v>
      </c>
      <c r="B1932" t="s">
        <v>3827</v>
      </c>
    </row>
    <row r="1933" spans="1:2" x14ac:dyDescent="0.25">
      <c r="A1933" t="s">
        <v>3828</v>
      </c>
      <c r="B1933" t="s">
        <v>3829</v>
      </c>
    </row>
    <row r="1934" spans="1:2" x14ac:dyDescent="0.25">
      <c r="A1934" t="s">
        <v>3830</v>
      </c>
      <c r="B1934" t="s">
        <v>3831</v>
      </c>
    </row>
    <row r="1935" spans="1:2" x14ac:dyDescent="0.25">
      <c r="A1935" t="s">
        <v>3832</v>
      </c>
      <c r="B1935" t="s">
        <v>3833</v>
      </c>
    </row>
    <row r="1936" spans="1:2" x14ac:dyDescent="0.25">
      <c r="A1936" t="s">
        <v>3834</v>
      </c>
      <c r="B1936" t="s">
        <v>3835</v>
      </c>
    </row>
    <row r="1937" spans="1:2" x14ac:dyDescent="0.25">
      <c r="A1937" t="s">
        <v>3836</v>
      </c>
      <c r="B1937" t="s">
        <v>3837</v>
      </c>
    </row>
    <row r="1938" spans="1:2" x14ac:dyDescent="0.25">
      <c r="A1938" t="s">
        <v>3838</v>
      </c>
      <c r="B1938" t="s">
        <v>3839</v>
      </c>
    </row>
    <row r="1939" spans="1:2" x14ac:dyDescent="0.25">
      <c r="A1939" t="s">
        <v>3840</v>
      </c>
      <c r="B1939" t="s">
        <v>3841</v>
      </c>
    </row>
    <row r="1940" spans="1:2" x14ac:dyDescent="0.25">
      <c r="A1940" t="s">
        <v>3842</v>
      </c>
      <c r="B1940" t="s">
        <v>3843</v>
      </c>
    </row>
    <row r="1941" spans="1:2" x14ac:dyDescent="0.25">
      <c r="A1941" t="s">
        <v>72</v>
      </c>
      <c r="B1941" t="s">
        <v>3844</v>
      </c>
    </row>
    <row r="1942" spans="1:2" x14ac:dyDescent="0.25">
      <c r="A1942" t="s">
        <v>3845</v>
      </c>
      <c r="B1942" t="s">
        <v>3846</v>
      </c>
    </row>
    <row r="1943" spans="1:2" x14ac:dyDescent="0.25">
      <c r="A1943" t="s">
        <v>3847</v>
      </c>
      <c r="B1943" t="s">
        <v>3848</v>
      </c>
    </row>
    <row r="1944" spans="1:2" x14ac:dyDescent="0.25">
      <c r="A1944" t="s">
        <v>3849</v>
      </c>
      <c r="B1944" t="s">
        <v>3850</v>
      </c>
    </row>
    <row r="1945" spans="1:2" x14ac:dyDescent="0.25">
      <c r="A1945" t="s">
        <v>3851</v>
      </c>
      <c r="B1945" t="s">
        <v>3852</v>
      </c>
    </row>
    <row r="1946" spans="1:2" x14ac:dyDescent="0.25">
      <c r="A1946" t="s">
        <v>3853</v>
      </c>
      <c r="B1946" t="s">
        <v>3854</v>
      </c>
    </row>
    <row r="1947" spans="1:2" x14ac:dyDescent="0.25">
      <c r="A1947" t="s">
        <v>3855</v>
      </c>
      <c r="B1947" t="s">
        <v>3856</v>
      </c>
    </row>
    <row r="1948" spans="1:2" x14ac:dyDescent="0.25">
      <c r="A1948" t="s">
        <v>3857</v>
      </c>
      <c r="B1948" t="s">
        <v>3858</v>
      </c>
    </row>
    <row r="1949" spans="1:2" x14ac:dyDescent="0.25">
      <c r="A1949" t="s">
        <v>3859</v>
      </c>
      <c r="B1949" t="s">
        <v>3860</v>
      </c>
    </row>
    <row r="1950" spans="1:2" x14ac:dyDescent="0.25">
      <c r="A1950" t="s">
        <v>3861</v>
      </c>
      <c r="B1950" t="s">
        <v>3862</v>
      </c>
    </row>
    <row r="1951" spans="1:2" x14ac:dyDescent="0.25">
      <c r="A1951" t="s">
        <v>3863</v>
      </c>
      <c r="B1951" t="s">
        <v>3864</v>
      </c>
    </row>
    <row r="1952" spans="1:2" x14ac:dyDescent="0.25">
      <c r="A1952" t="s">
        <v>3865</v>
      </c>
      <c r="B1952" t="s">
        <v>3866</v>
      </c>
    </row>
    <row r="1953" spans="1:2" x14ac:dyDescent="0.25">
      <c r="A1953" t="s">
        <v>3867</v>
      </c>
      <c r="B1953" t="s">
        <v>3868</v>
      </c>
    </row>
    <row r="1954" spans="1:2" x14ac:dyDescent="0.25">
      <c r="A1954" t="s">
        <v>3869</v>
      </c>
      <c r="B1954" t="s">
        <v>3870</v>
      </c>
    </row>
    <row r="1955" spans="1:2" x14ac:dyDescent="0.25">
      <c r="A1955" t="s">
        <v>3871</v>
      </c>
      <c r="B1955" t="s">
        <v>3872</v>
      </c>
    </row>
    <row r="1956" spans="1:2" x14ac:dyDescent="0.25">
      <c r="A1956" t="s">
        <v>3873</v>
      </c>
      <c r="B1956" t="s">
        <v>954</v>
      </c>
    </row>
    <row r="1957" spans="1:2" x14ac:dyDescent="0.25">
      <c r="A1957" t="s">
        <v>3874</v>
      </c>
      <c r="B1957" t="s">
        <v>3875</v>
      </c>
    </row>
    <row r="1958" spans="1:2" x14ac:dyDescent="0.25">
      <c r="A1958" t="s">
        <v>3876</v>
      </c>
      <c r="B1958" t="s">
        <v>3877</v>
      </c>
    </row>
    <row r="1959" spans="1:2" x14ac:dyDescent="0.25">
      <c r="A1959" t="s">
        <v>3878</v>
      </c>
      <c r="B1959" t="s">
        <v>3879</v>
      </c>
    </row>
    <row r="1960" spans="1:2" x14ac:dyDescent="0.25">
      <c r="A1960" t="s">
        <v>3880</v>
      </c>
      <c r="B1960" t="s">
        <v>3881</v>
      </c>
    </row>
    <row r="1961" spans="1:2" x14ac:dyDescent="0.25">
      <c r="A1961" t="s">
        <v>3882</v>
      </c>
      <c r="B1961" t="s">
        <v>3883</v>
      </c>
    </row>
    <row r="1962" spans="1:2" x14ac:dyDescent="0.25">
      <c r="A1962" t="s">
        <v>3884</v>
      </c>
      <c r="B1962" t="s">
        <v>3885</v>
      </c>
    </row>
    <row r="1963" spans="1:2" x14ac:dyDescent="0.25">
      <c r="A1963" t="s">
        <v>3886</v>
      </c>
      <c r="B1963" t="s">
        <v>3887</v>
      </c>
    </row>
    <row r="1964" spans="1:2" x14ac:dyDescent="0.25">
      <c r="A1964" t="s">
        <v>3888</v>
      </c>
      <c r="B1964" t="s">
        <v>3889</v>
      </c>
    </row>
    <row r="1965" spans="1:2" x14ac:dyDescent="0.25">
      <c r="A1965" t="s">
        <v>3890</v>
      </c>
      <c r="B1965" t="s">
        <v>3891</v>
      </c>
    </row>
    <row r="1966" spans="1:2" x14ac:dyDescent="0.25">
      <c r="A1966" t="s">
        <v>3892</v>
      </c>
      <c r="B1966" t="s">
        <v>3893</v>
      </c>
    </row>
    <row r="1967" spans="1:2" x14ac:dyDescent="0.25">
      <c r="A1967" t="s">
        <v>3894</v>
      </c>
      <c r="B1967" t="s">
        <v>3895</v>
      </c>
    </row>
    <row r="1968" spans="1:2" x14ac:dyDescent="0.25">
      <c r="A1968" t="s">
        <v>3896</v>
      </c>
      <c r="B1968" t="s">
        <v>3897</v>
      </c>
    </row>
    <row r="1969" spans="1:2" x14ac:dyDescent="0.25">
      <c r="A1969" t="s">
        <v>3898</v>
      </c>
      <c r="B1969" t="s">
        <v>3899</v>
      </c>
    </row>
    <row r="1970" spans="1:2" x14ac:dyDescent="0.25">
      <c r="A1970" t="s">
        <v>3900</v>
      </c>
      <c r="B1970" t="s">
        <v>3901</v>
      </c>
    </row>
    <row r="1971" spans="1:2" x14ac:dyDescent="0.25">
      <c r="A1971" t="s">
        <v>3902</v>
      </c>
      <c r="B1971" t="s">
        <v>3903</v>
      </c>
    </row>
    <row r="1972" spans="1:2" x14ac:dyDescent="0.25">
      <c r="A1972" t="s">
        <v>3904</v>
      </c>
      <c r="B1972" t="s">
        <v>3905</v>
      </c>
    </row>
    <row r="1973" spans="1:2" x14ac:dyDescent="0.25">
      <c r="A1973" t="s">
        <v>3906</v>
      </c>
      <c r="B1973" t="s">
        <v>3907</v>
      </c>
    </row>
    <row r="1974" spans="1:2" x14ac:dyDescent="0.25">
      <c r="A1974" t="s">
        <v>3908</v>
      </c>
      <c r="B1974" t="s">
        <v>3909</v>
      </c>
    </row>
    <row r="1975" spans="1:2" x14ac:dyDescent="0.25">
      <c r="A1975" t="s">
        <v>3910</v>
      </c>
      <c r="B1975" t="s">
        <v>3911</v>
      </c>
    </row>
    <row r="1976" spans="1:2" x14ac:dyDescent="0.25">
      <c r="A1976" t="s">
        <v>3912</v>
      </c>
      <c r="B1976" t="s">
        <v>3913</v>
      </c>
    </row>
    <row r="1977" spans="1:2" x14ac:dyDescent="0.25">
      <c r="A1977" t="s">
        <v>3914</v>
      </c>
      <c r="B1977" t="s">
        <v>3915</v>
      </c>
    </row>
    <row r="1978" spans="1:2" x14ac:dyDescent="0.25">
      <c r="A1978" t="s">
        <v>3916</v>
      </c>
      <c r="B1978" t="s">
        <v>3917</v>
      </c>
    </row>
    <row r="1979" spans="1:2" x14ac:dyDescent="0.25">
      <c r="A1979" t="s">
        <v>3918</v>
      </c>
      <c r="B1979" t="s">
        <v>3919</v>
      </c>
    </row>
    <row r="1980" spans="1:2" x14ac:dyDescent="0.25">
      <c r="A1980" t="s">
        <v>3920</v>
      </c>
      <c r="B1980" t="s">
        <v>3921</v>
      </c>
    </row>
    <row r="1981" spans="1:2" x14ac:dyDescent="0.25">
      <c r="A1981" t="s">
        <v>3922</v>
      </c>
      <c r="B1981" t="s">
        <v>3923</v>
      </c>
    </row>
    <row r="1982" spans="1:2" x14ac:dyDescent="0.25">
      <c r="A1982" t="s">
        <v>3924</v>
      </c>
      <c r="B1982" t="s">
        <v>3925</v>
      </c>
    </row>
    <row r="1983" spans="1:2" x14ac:dyDescent="0.25">
      <c r="A1983" t="s">
        <v>3926</v>
      </c>
      <c r="B1983" t="s">
        <v>2823</v>
      </c>
    </row>
    <row r="1984" spans="1:2" x14ac:dyDescent="0.25">
      <c r="A1984" t="s">
        <v>3927</v>
      </c>
      <c r="B1984" t="s">
        <v>3129</v>
      </c>
    </row>
    <row r="1985" spans="1:2" x14ac:dyDescent="0.25">
      <c r="A1985" t="s">
        <v>3928</v>
      </c>
      <c r="B1985" t="s">
        <v>3929</v>
      </c>
    </row>
    <row r="1986" spans="1:2" x14ac:dyDescent="0.25">
      <c r="A1986" t="s">
        <v>3930</v>
      </c>
      <c r="B1986" t="s">
        <v>3931</v>
      </c>
    </row>
    <row r="1987" spans="1:2" x14ac:dyDescent="0.25">
      <c r="A1987" t="s">
        <v>3932</v>
      </c>
      <c r="B1987" t="s">
        <v>3933</v>
      </c>
    </row>
    <row r="1988" spans="1:2" x14ac:dyDescent="0.25">
      <c r="A1988" t="s">
        <v>3934</v>
      </c>
      <c r="B1988" t="s">
        <v>3935</v>
      </c>
    </row>
    <row r="1989" spans="1:2" x14ac:dyDescent="0.25">
      <c r="A1989" t="s">
        <v>3936</v>
      </c>
      <c r="B1989" t="s">
        <v>3937</v>
      </c>
    </row>
    <row r="1990" spans="1:2" x14ac:dyDescent="0.25">
      <c r="A1990" t="s">
        <v>3938</v>
      </c>
      <c r="B1990" t="s">
        <v>3939</v>
      </c>
    </row>
    <row r="1991" spans="1:2" x14ac:dyDescent="0.25">
      <c r="A1991" t="s">
        <v>3940</v>
      </c>
      <c r="B1991" t="s">
        <v>3941</v>
      </c>
    </row>
    <row r="1992" spans="1:2" x14ac:dyDescent="0.25">
      <c r="A1992" t="s">
        <v>3942</v>
      </c>
      <c r="B1992" t="s">
        <v>905</v>
      </c>
    </row>
    <row r="1993" spans="1:2" x14ac:dyDescent="0.25">
      <c r="A1993" t="s">
        <v>3943</v>
      </c>
      <c r="B1993" t="s">
        <v>3944</v>
      </c>
    </row>
    <row r="1994" spans="1:2" x14ac:dyDescent="0.25">
      <c r="A1994" t="s">
        <v>3945</v>
      </c>
      <c r="B1994" t="s">
        <v>3946</v>
      </c>
    </row>
    <row r="1995" spans="1:2" x14ac:dyDescent="0.25">
      <c r="A1995" t="s">
        <v>3947</v>
      </c>
      <c r="B1995" t="s">
        <v>3948</v>
      </c>
    </row>
    <row r="1996" spans="1:2" x14ac:dyDescent="0.25">
      <c r="A1996" t="s">
        <v>3949</v>
      </c>
      <c r="B1996" t="s">
        <v>3950</v>
      </c>
    </row>
    <row r="1997" spans="1:2" x14ac:dyDescent="0.25">
      <c r="A1997" t="s">
        <v>3951</v>
      </c>
      <c r="B1997" t="s">
        <v>3952</v>
      </c>
    </row>
    <row r="1998" spans="1:2" x14ac:dyDescent="0.25">
      <c r="A1998" t="s">
        <v>3953</v>
      </c>
      <c r="B1998" t="s">
        <v>3954</v>
      </c>
    </row>
    <row r="1999" spans="1:2" x14ac:dyDescent="0.25">
      <c r="A1999" t="s">
        <v>3955</v>
      </c>
      <c r="B1999" t="s">
        <v>3956</v>
      </c>
    </row>
    <row r="2000" spans="1:2" x14ac:dyDescent="0.25">
      <c r="A2000" t="s">
        <v>3957</v>
      </c>
      <c r="B2000" t="s">
        <v>3958</v>
      </c>
    </row>
    <row r="2001" spans="1:2" x14ac:dyDescent="0.25">
      <c r="A2001" t="s">
        <v>3959</v>
      </c>
      <c r="B2001" t="s">
        <v>3960</v>
      </c>
    </row>
    <row r="2002" spans="1:2" x14ac:dyDescent="0.25">
      <c r="A2002" t="s">
        <v>3961</v>
      </c>
      <c r="B2002" t="s">
        <v>3962</v>
      </c>
    </row>
    <row r="2003" spans="1:2" x14ac:dyDescent="0.25">
      <c r="A2003" t="s">
        <v>3963</v>
      </c>
      <c r="B2003" t="s">
        <v>3964</v>
      </c>
    </row>
    <row r="2004" spans="1:2" x14ac:dyDescent="0.25">
      <c r="A2004" t="s">
        <v>3965</v>
      </c>
      <c r="B2004" t="s">
        <v>3966</v>
      </c>
    </row>
    <row r="2005" spans="1:2" x14ac:dyDescent="0.25">
      <c r="A2005" t="s">
        <v>3967</v>
      </c>
      <c r="B2005" t="s">
        <v>3968</v>
      </c>
    </row>
    <row r="2006" spans="1:2" x14ac:dyDescent="0.25">
      <c r="A2006" t="s">
        <v>3969</v>
      </c>
      <c r="B2006" t="s">
        <v>3970</v>
      </c>
    </row>
    <row r="2007" spans="1:2" x14ac:dyDescent="0.25">
      <c r="A2007" t="s">
        <v>3971</v>
      </c>
      <c r="B2007" t="s">
        <v>3972</v>
      </c>
    </row>
    <row r="2008" spans="1:2" x14ac:dyDescent="0.25">
      <c r="A2008" t="s">
        <v>3973</v>
      </c>
      <c r="B2008" t="s">
        <v>3974</v>
      </c>
    </row>
    <row r="2009" spans="1:2" x14ac:dyDescent="0.25">
      <c r="A2009" t="s">
        <v>3975</v>
      </c>
      <c r="B2009" t="s">
        <v>3976</v>
      </c>
    </row>
    <row r="2010" spans="1:2" x14ac:dyDescent="0.25">
      <c r="A2010" t="s">
        <v>3977</v>
      </c>
      <c r="B2010" t="s">
        <v>3978</v>
      </c>
    </row>
    <row r="2011" spans="1:2" x14ac:dyDescent="0.25">
      <c r="A2011" t="s">
        <v>3979</v>
      </c>
      <c r="B2011" t="s">
        <v>3980</v>
      </c>
    </row>
    <row r="2012" spans="1:2" x14ac:dyDescent="0.25">
      <c r="A2012" t="s">
        <v>3981</v>
      </c>
      <c r="B2012" t="s">
        <v>3982</v>
      </c>
    </row>
    <row r="2013" spans="1:2" x14ac:dyDescent="0.25">
      <c r="A2013" t="s">
        <v>3983</v>
      </c>
      <c r="B2013" t="s">
        <v>3984</v>
      </c>
    </row>
    <row r="2014" spans="1:2" x14ac:dyDescent="0.25">
      <c r="A2014" t="s">
        <v>3985</v>
      </c>
      <c r="B2014" t="s">
        <v>3986</v>
      </c>
    </row>
    <row r="2015" spans="1:2" x14ac:dyDescent="0.25">
      <c r="A2015" t="s">
        <v>3987</v>
      </c>
      <c r="B2015" t="s">
        <v>3988</v>
      </c>
    </row>
    <row r="2016" spans="1:2" x14ac:dyDescent="0.25">
      <c r="A2016" t="s">
        <v>3989</v>
      </c>
      <c r="B2016" t="s">
        <v>3990</v>
      </c>
    </row>
    <row r="2017" spans="1:2" x14ac:dyDescent="0.25">
      <c r="A2017" t="s">
        <v>3991</v>
      </c>
      <c r="B2017" t="s">
        <v>3992</v>
      </c>
    </row>
    <row r="2018" spans="1:2" x14ac:dyDescent="0.25">
      <c r="A2018" t="s">
        <v>3993</v>
      </c>
      <c r="B2018" t="s">
        <v>3994</v>
      </c>
    </row>
    <row r="2019" spans="1:2" x14ac:dyDescent="0.25">
      <c r="A2019" t="s">
        <v>3995</v>
      </c>
      <c r="B2019" t="s">
        <v>3996</v>
      </c>
    </row>
    <row r="2020" spans="1:2" x14ac:dyDescent="0.25">
      <c r="A2020" t="s">
        <v>3997</v>
      </c>
      <c r="B2020" t="s">
        <v>3998</v>
      </c>
    </row>
    <row r="2021" spans="1:2" x14ac:dyDescent="0.25">
      <c r="A2021" t="s">
        <v>3999</v>
      </c>
      <c r="B2021" t="s">
        <v>4000</v>
      </c>
    </row>
    <row r="2022" spans="1:2" x14ac:dyDescent="0.25">
      <c r="A2022" t="s">
        <v>4001</v>
      </c>
      <c r="B2022" t="s">
        <v>4002</v>
      </c>
    </row>
    <row r="2023" spans="1:2" x14ac:dyDescent="0.25">
      <c r="A2023" t="s">
        <v>4003</v>
      </c>
      <c r="B2023" t="s">
        <v>4004</v>
      </c>
    </row>
    <row r="2024" spans="1:2" x14ac:dyDescent="0.25">
      <c r="A2024" t="s">
        <v>4005</v>
      </c>
      <c r="B2024" t="s">
        <v>4006</v>
      </c>
    </row>
    <row r="2025" spans="1:2" x14ac:dyDescent="0.25">
      <c r="A2025" t="s">
        <v>4007</v>
      </c>
      <c r="B2025" t="s">
        <v>4008</v>
      </c>
    </row>
    <row r="2026" spans="1:2" x14ac:dyDescent="0.25">
      <c r="A2026" t="s">
        <v>4009</v>
      </c>
      <c r="B2026" t="s">
        <v>4010</v>
      </c>
    </row>
    <row r="2027" spans="1:2" x14ac:dyDescent="0.25">
      <c r="A2027" t="s">
        <v>4011</v>
      </c>
      <c r="B2027" t="s">
        <v>4012</v>
      </c>
    </row>
    <row r="2028" spans="1:2" x14ac:dyDescent="0.25">
      <c r="A2028" t="s">
        <v>4013</v>
      </c>
      <c r="B2028" t="s">
        <v>4014</v>
      </c>
    </row>
    <row r="2029" spans="1:2" x14ac:dyDescent="0.25">
      <c r="A2029" t="s">
        <v>4015</v>
      </c>
      <c r="B2029" t="s">
        <v>4016</v>
      </c>
    </row>
    <row r="2030" spans="1:2" x14ac:dyDescent="0.25">
      <c r="A2030" t="s">
        <v>4017</v>
      </c>
      <c r="B2030" t="s">
        <v>4018</v>
      </c>
    </row>
    <row r="2031" spans="1:2" x14ac:dyDescent="0.25">
      <c r="A2031" t="s">
        <v>1387</v>
      </c>
      <c r="B2031" t="s">
        <v>708</v>
      </c>
    </row>
    <row r="2032" spans="1:2" x14ac:dyDescent="0.25">
      <c r="A2032" t="s">
        <v>4019</v>
      </c>
      <c r="B2032" t="s">
        <v>4020</v>
      </c>
    </row>
    <row r="2033" spans="1:2" x14ac:dyDescent="0.25">
      <c r="A2033" t="s">
        <v>4021</v>
      </c>
      <c r="B2033" t="s">
        <v>4022</v>
      </c>
    </row>
    <row r="2034" spans="1:2" x14ac:dyDescent="0.25">
      <c r="A2034" t="s">
        <v>4023</v>
      </c>
      <c r="B2034" t="s">
        <v>4024</v>
      </c>
    </row>
    <row r="2035" spans="1:2" x14ac:dyDescent="0.25">
      <c r="A2035" t="s">
        <v>4025</v>
      </c>
      <c r="B2035" t="s">
        <v>4026</v>
      </c>
    </row>
    <row r="2036" spans="1:2" x14ac:dyDescent="0.25">
      <c r="A2036" t="s">
        <v>4027</v>
      </c>
      <c r="B2036" t="s">
        <v>4028</v>
      </c>
    </row>
    <row r="2037" spans="1:2" x14ac:dyDescent="0.25">
      <c r="A2037" t="s">
        <v>4029</v>
      </c>
      <c r="B2037" t="s">
        <v>4030</v>
      </c>
    </row>
    <row r="2038" spans="1:2" x14ac:dyDescent="0.25">
      <c r="A2038" t="s">
        <v>4031</v>
      </c>
      <c r="B2038" t="s">
        <v>4032</v>
      </c>
    </row>
    <row r="2039" spans="1:2" x14ac:dyDescent="0.25">
      <c r="A2039" t="s">
        <v>4033</v>
      </c>
      <c r="B2039" t="s">
        <v>4034</v>
      </c>
    </row>
    <row r="2040" spans="1:2" x14ac:dyDescent="0.25">
      <c r="A2040" t="s">
        <v>4035</v>
      </c>
      <c r="B2040" t="s">
        <v>4036</v>
      </c>
    </row>
    <row r="2041" spans="1:2" x14ac:dyDescent="0.25">
      <c r="A2041" t="s">
        <v>4037</v>
      </c>
      <c r="B2041" t="s">
        <v>4038</v>
      </c>
    </row>
    <row r="2042" spans="1:2" x14ac:dyDescent="0.25">
      <c r="A2042" t="s">
        <v>4039</v>
      </c>
      <c r="B2042" t="s">
        <v>4040</v>
      </c>
    </row>
    <row r="2043" spans="1:2" x14ac:dyDescent="0.25">
      <c r="A2043" t="s">
        <v>4041</v>
      </c>
      <c r="B2043" t="s">
        <v>4042</v>
      </c>
    </row>
    <row r="2044" spans="1:2" x14ac:dyDescent="0.25">
      <c r="A2044" t="s">
        <v>4043</v>
      </c>
      <c r="B2044" t="s">
        <v>4044</v>
      </c>
    </row>
    <row r="2045" spans="1:2" x14ac:dyDescent="0.25">
      <c r="A2045" t="s">
        <v>4045</v>
      </c>
      <c r="B2045" t="s">
        <v>4046</v>
      </c>
    </row>
    <row r="2046" spans="1:2" x14ac:dyDescent="0.25">
      <c r="A2046" t="s">
        <v>4047</v>
      </c>
      <c r="B2046" t="s">
        <v>4048</v>
      </c>
    </row>
    <row r="2047" spans="1:2" x14ac:dyDescent="0.25">
      <c r="A2047" t="s">
        <v>4049</v>
      </c>
      <c r="B2047" t="s">
        <v>4050</v>
      </c>
    </row>
    <row r="2048" spans="1:2" x14ac:dyDescent="0.25">
      <c r="A2048" t="s">
        <v>4051</v>
      </c>
      <c r="B2048" t="s">
        <v>4052</v>
      </c>
    </row>
    <row r="2049" spans="1:2" x14ac:dyDescent="0.25">
      <c r="A2049" t="s">
        <v>261</v>
      </c>
      <c r="B2049" t="s">
        <v>1933</v>
      </c>
    </row>
    <row r="2050" spans="1:2" x14ac:dyDescent="0.25">
      <c r="A2050" t="s">
        <v>4053</v>
      </c>
      <c r="B2050" t="s">
        <v>4054</v>
      </c>
    </row>
    <row r="2051" spans="1:2" x14ac:dyDescent="0.25">
      <c r="A2051" t="s">
        <v>4055</v>
      </c>
      <c r="B2051" t="s">
        <v>4056</v>
      </c>
    </row>
    <row r="2052" spans="1:2" x14ac:dyDescent="0.25">
      <c r="A2052" t="s">
        <v>4057</v>
      </c>
      <c r="B2052" t="s">
        <v>4058</v>
      </c>
    </row>
    <row r="2053" spans="1:2" x14ac:dyDescent="0.25">
      <c r="A2053" t="s">
        <v>4059</v>
      </c>
      <c r="B2053" t="s">
        <v>4060</v>
      </c>
    </row>
    <row r="2054" spans="1:2" x14ac:dyDescent="0.25">
      <c r="A2054" t="s">
        <v>4061</v>
      </c>
      <c r="B2054" t="s">
        <v>4062</v>
      </c>
    </row>
    <row r="2055" spans="1:2" x14ac:dyDescent="0.25">
      <c r="A2055" t="s">
        <v>4063</v>
      </c>
      <c r="B2055" t="s">
        <v>4064</v>
      </c>
    </row>
    <row r="2056" spans="1:2" x14ac:dyDescent="0.25">
      <c r="A2056" t="s">
        <v>4065</v>
      </c>
      <c r="B2056" t="s">
        <v>4066</v>
      </c>
    </row>
    <row r="2057" spans="1:2" x14ac:dyDescent="0.25">
      <c r="A2057" t="s">
        <v>4067</v>
      </c>
      <c r="B2057" t="s">
        <v>4068</v>
      </c>
    </row>
    <row r="2058" spans="1:2" x14ac:dyDescent="0.25">
      <c r="A2058" t="s">
        <v>4069</v>
      </c>
      <c r="B2058" t="s">
        <v>4070</v>
      </c>
    </row>
    <row r="2059" spans="1:2" x14ac:dyDescent="0.25">
      <c r="A2059" t="s">
        <v>4071</v>
      </c>
      <c r="B2059" t="s">
        <v>4072</v>
      </c>
    </row>
    <row r="2060" spans="1:2" x14ac:dyDescent="0.25">
      <c r="A2060" t="s">
        <v>4073</v>
      </c>
      <c r="B2060" t="s">
        <v>4074</v>
      </c>
    </row>
    <row r="2061" spans="1:2" x14ac:dyDescent="0.25">
      <c r="A2061" t="s">
        <v>4075</v>
      </c>
      <c r="B2061" t="s">
        <v>4076</v>
      </c>
    </row>
    <row r="2062" spans="1:2" x14ac:dyDescent="0.25">
      <c r="A2062" t="s">
        <v>4077</v>
      </c>
      <c r="B2062" t="s">
        <v>4078</v>
      </c>
    </row>
    <row r="2063" spans="1:2" x14ac:dyDescent="0.25">
      <c r="A2063" t="s">
        <v>4079</v>
      </c>
      <c r="B2063" t="s">
        <v>4080</v>
      </c>
    </row>
    <row r="2064" spans="1:2" x14ac:dyDescent="0.25">
      <c r="A2064" t="s">
        <v>4081</v>
      </c>
      <c r="B2064" t="s">
        <v>4082</v>
      </c>
    </row>
    <row r="2065" spans="1:2" x14ac:dyDescent="0.25">
      <c r="A2065" t="s">
        <v>4083</v>
      </c>
      <c r="B2065" t="s">
        <v>4084</v>
      </c>
    </row>
    <row r="2066" spans="1:2" x14ac:dyDescent="0.25">
      <c r="A2066" t="s">
        <v>4085</v>
      </c>
      <c r="B2066" t="s">
        <v>4086</v>
      </c>
    </row>
    <row r="2067" spans="1:2" x14ac:dyDescent="0.25">
      <c r="A2067" t="s">
        <v>4087</v>
      </c>
      <c r="B2067" t="s">
        <v>4088</v>
      </c>
    </row>
    <row r="2068" spans="1:2" x14ac:dyDescent="0.25">
      <c r="A2068" t="s">
        <v>4089</v>
      </c>
      <c r="B2068" t="s">
        <v>4090</v>
      </c>
    </row>
    <row r="2069" spans="1:2" x14ac:dyDescent="0.25">
      <c r="A2069" t="s">
        <v>4091</v>
      </c>
      <c r="B2069" t="s">
        <v>4092</v>
      </c>
    </row>
    <row r="2070" spans="1:2" x14ac:dyDescent="0.25">
      <c r="A2070" t="s">
        <v>4093</v>
      </c>
      <c r="B2070" t="s">
        <v>4094</v>
      </c>
    </row>
    <row r="2071" spans="1:2" x14ac:dyDescent="0.25">
      <c r="A2071" t="s">
        <v>4095</v>
      </c>
      <c r="B2071" t="s">
        <v>4096</v>
      </c>
    </row>
    <row r="2072" spans="1:2" x14ac:dyDescent="0.25">
      <c r="A2072" t="s">
        <v>4097</v>
      </c>
      <c r="B2072" t="s">
        <v>4098</v>
      </c>
    </row>
    <row r="2073" spans="1:2" x14ac:dyDescent="0.25">
      <c r="A2073" t="s">
        <v>4099</v>
      </c>
      <c r="B2073" t="s">
        <v>4100</v>
      </c>
    </row>
    <row r="2074" spans="1:2" x14ac:dyDescent="0.25">
      <c r="A2074" t="s">
        <v>4101</v>
      </c>
      <c r="B2074" t="s">
        <v>4102</v>
      </c>
    </row>
    <row r="2075" spans="1:2" x14ac:dyDescent="0.25">
      <c r="A2075" t="s">
        <v>4103</v>
      </c>
      <c r="B2075" t="s">
        <v>860</v>
      </c>
    </row>
    <row r="2076" spans="1:2" x14ac:dyDescent="0.25">
      <c r="A2076" t="s">
        <v>2264</v>
      </c>
      <c r="B2076" t="s">
        <v>47</v>
      </c>
    </row>
    <row r="2077" spans="1:2" x14ac:dyDescent="0.25">
      <c r="A2077" t="s">
        <v>4104</v>
      </c>
      <c r="B2077" t="s">
        <v>4105</v>
      </c>
    </row>
    <row r="2078" spans="1:2" x14ac:dyDescent="0.25">
      <c r="A2078" t="s">
        <v>4106</v>
      </c>
      <c r="B2078" t="s">
        <v>4107</v>
      </c>
    </row>
    <row r="2079" spans="1:2" x14ac:dyDescent="0.25">
      <c r="A2079" t="s">
        <v>4108</v>
      </c>
      <c r="B2079" t="s">
        <v>4109</v>
      </c>
    </row>
    <row r="2080" spans="1:2" x14ac:dyDescent="0.25">
      <c r="A2080" t="s">
        <v>4110</v>
      </c>
      <c r="B2080" t="s">
        <v>4111</v>
      </c>
    </row>
    <row r="2081" spans="1:2" x14ac:dyDescent="0.25">
      <c r="A2081" t="s">
        <v>4112</v>
      </c>
      <c r="B2081" t="s">
        <v>4113</v>
      </c>
    </row>
    <row r="2082" spans="1:2" x14ac:dyDescent="0.25">
      <c r="A2082" t="s">
        <v>4114</v>
      </c>
      <c r="B2082" t="s">
        <v>4115</v>
      </c>
    </row>
    <row r="2083" spans="1:2" x14ac:dyDescent="0.25">
      <c r="A2083" t="s">
        <v>4116</v>
      </c>
      <c r="B2083" t="s">
        <v>4117</v>
      </c>
    </row>
    <row r="2084" spans="1:2" x14ac:dyDescent="0.25">
      <c r="A2084" t="s">
        <v>4118</v>
      </c>
      <c r="B2084" t="s">
        <v>4119</v>
      </c>
    </row>
    <row r="2085" spans="1:2" x14ac:dyDescent="0.25">
      <c r="A2085" t="s">
        <v>4120</v>
      </c>
      <c r="B2085" t="s">
        <v>4121</v>
      </c>
    </row>
    <row r="2086" spans="1:2" x14ac:dyDescent="0.25">
      <c r="A2086" t="s">
        <v>4122</v>
      </c>
      <c r="B2086" t="s">
        <v>4123</v>
      </c>
    </row>
    <row r="2087" spans="1:2" x14ac:dyDescent="0.25">
      <c r="A2087" t="s">
        <v>4124</v>
      </c>
      <c r="B2087" t="s">
        <v>4125</v>
      </c>
    </row>
    <row r="2088" spans="1:2" x14ac:dyDescent="0.25">
      <c r="A2088" t="s">
        <v>4126</v>
      </c>
      <c r="B2088" t="s">
        <v>4127</v>
      </c>
    </row>
    <row r="2089" spans="1:2" x14ac:dyDescent="0.25">
      <c r="A2089" t="s">
        <v>4128</v>
      </c>
      <c r="B2089" t="s">
        <v>4129</v>
      </c>
    </row>
    <row r="2090" spans="1:2" x14ac:dyDescent="0.25">
      <c r="A2090" t="s">
        <v>4130</v>
      </c>
      <c r="B2090" t="s">
        <v>4131</v>
      </c>
    </row>
    <row r="2091" spans="1:2" x14ac:dyDescent="0.25">
      <c r="A2091" t="s">
        <v>4132</v>
      </c>
      <c r="B2091" t="s">
        <v>4133</v>
      </c>
    </row>
    <row r="2092" spans="1:2" x14ac:dyDescent="0.25">
      <c r="A2092" t="s">
        <v>4134</v>
      </c>
      <c r="B2092" t="s">
        <v>4135</v>
      </c>
    </row>
    <row r="2093" spans="1:2" x14ac:dyDescent="0.25">
      <c r="A2093" t="s">
        <v>4136</v>
      </c>
      <c r="B2093" t="s">
        <v>4137</v>
      </c>
    </row>
    <row r="2094" spans="1:2" x14ac:dyDescent="0.25">
      <c r="A2094" t="s">
        <v>4138</v>
      </c>
      <c r="B2094" t="s">
        <v>4139</v>
      </c>
    </row>
    <row r="2095" spans="1:2" x14ac:dyDescent="0.25">
      <c r="A2095" t="s">
        <v>4140</v>
      </c>
      <c r="B2095" t="s">
        <v>4141</v>
      </c>
    </row>
    <row r="2096" spans="1:2" x14ac:dyDescent="0.25">
      <c r="A2096" t="s">
        <v>4142</v>
      </c>
      <c r="B2096" t="s">
        <v>4143</v>
      </c>
    </row>
    <row r="2097" spans="1:2" x14ac:dyDescent="0.25">
      <c r="A2097" t="s">
        <v>4144</v>
      </c>
      <c r="B2097" t="s">
        <v>4145</v>
      </c>
    </row>
    <row r="2098" spans="1:2" x14ac:dyDescent="0.25">
      <c r="A2098" t="s">
        <v>4146</v>
      </c>
      <c r="B2098" t="s">
        <v>4147</v>
      </c>
    </row>
    <row r="2099" spans="1:2" x14ac:dyDescent="0.25">
      <c r="A2099" t="s">
        <v>4148</v>
      </c>
      <c r="B2099" t="s">
        <v>4149</v>
      </c>
    </row>
    <row r="2100" spans="1:2" x14ac:dyDescent="0.25">
      <c r="A2100" t="s">
        <v>4150</v>
      </c>
      <c r="B2100" t="s">
        <v>4151</v>
      </c>
    </row>
    <row r="2101" spans="1:2" x14ac:dyDescent="0.25">
      <c r="A2101" t="s">
        <v>4152</v>
      </c>
      <c r="B2101" t="s">
        <v>4153</v>
      </c>
    </row>
    <row r="2102" spans="1:2" x14ac:dyDescent="0.25">
      <c r="A2102" t="s">
        <v>4154</v>
      </c>
      <c r="B2102" t="s">
        <v>4155</v>
      </c>
    </row>
    <row r="2103" spans="1:2" x14ac:dyDescent="0.25">
      <c r="A2103" t="s">
        <v>4156</v>
      </c>
      <c r="B2103" t="s">
        <v>4157</v>
      </c>
    </row>
    <row r="2104" spans="1:2" x14ac:dyDescent="0.25">
      <c r="A2104" t="s">
        <v>4158</v>
      </c>
      <c r="B2104" t="s">
        <v>4159</v>
      </c>
    </row>
    <row r="2105" spans="1:2" x14ac:dyDescent="0.25">
      <c r="A2105" t="s">
        <v>4160</v>
      </c>
      <c r="B2105" t="s">
        <v>4161</v>
      </c>
    </row>
    <row r="2106" spans="1:2" x14ac:dyDescent="0.25">
      <c r="A2106" t="s">
        <v>4162</v>
      </c>
      <c r="B2106" t="s">
        <v>4163</v>
      </c>
    </row>
    <row r="2107" spans="1:2" x14ac:dyDescent="0.25">
      <c r="A2107" t="s">
        <v>4164</v>
      </c>
      <c r="B2107" t="s">
        <v>4165</v>
      </c>
    </row>
    <row r="2108" spans="1:2" x14ac:dyDescent="0.25">
      <c r="A2108" t="s">
        <v>4166</v>
      </c>
      <c r="B2108" t="s">
        <v>4167</v>
      </c>
    </row>
    <row r="2109" spans="1:2" x14ac:dyDescent="0.25">
      <c r="A2109" t="s">
        <v>4168</v>
      </c>
      <c r="B2109" t="s">
        <v>4169</v>
      </c>
    </row>
    <row r="2110" spans="1:2" x14ac:dyDescent="0.25">
      <c r="A2110" t="s">
        <v>4170</v>
      </c>
      <c r="B2110" t="s">
        <v>4171</v>
      </c>
    </row>
    <row r="2111" spans="1:2" x14ac:dyDescent="0.25">
      <c r="A2111" t="s">
        <v>4172</v>
      </c>
      <c r="B2111" t="s">
        <v>4173</v>
      </c>
    </row>
    <row r="2112" spans="1:2" x14ac:dyDescent="0.25">
      <c r="A2112" t="s">
        <v>4174</v>
      </c>
      <c r="B2112" t="s">
        <v>4175</v>
      </c>
    </row>
    <row r="2113" spans="1:2" x14ac:dyDescent="0.25">
      <c r="A2113" t="s">
        <v>4176</v>
      </c>
      <c r="B2113" t="s">
        <v>4177</v>
      </c>
    </row>
    <row r="2114" spans="1:2" x14ac:dyDescent="0.25">
      <c r="A2114" t="s">
        <v>4178</v>
      </c>
      <c r="B2114" t="s">
        <v>4179</v>
      </c>
    </row>
    <row r="2115" spans="1:2" x14ac:dyDescent="0.25">
      <c r="A2115" t="s">
        <v>4180</v>
      </c>
      <c r="B2115" t="s">
        <v>4181</v>
      </c>
    </row>
    <row r="2116" spans="1:2" x14ac:dyDescent="0.25">
      <c r="A2116" t="s">
        <v>4182</v>
      </c>
      <c r="B2116" t="s">
        <v>4183</v>
      </c>
    </row>
    <row r="2117" spans="1:2" x14ac:dyDescent="0.25">
      <c r="A2117" t="s">
        <v>4184</v>
      </c>
      <c r="B2117" t="s">
        <v>4185</v>
      </c>
    </row>
    <row r="2118" spans="1:2" x14ac:dyDescent="0.25">
      <c r="A2118" t="s">
        <v>4186</v>
      </c>
      <c r="B2118" t="s">
        <v>4187</v>
      </c>
    </row>
    <row r="2119" spans="1:2" x14ac:dyDescent="0.25">
      <c r="A2119" t="s">
        <v>4188</v>
      </c>
      <c r="B2119" t="s">
        <v>4189</v>
      </c>
    </row>
    <row r="2120" spans="1:2" x14ac:dyDescent="0.25">
      <c r="A2120" t="s">
        <v>1608</v>
      </c>
      <c r="B2120" t="s">
        <v>4190</v>
      </c>
    </row>
    <row r="2121" spans="1:2" x14ac:dyDescent="0.25">
      <c r="A2121" t="s">
        <v>4191</v>
      </c>
      <c r="B2121" t="s">
        <v>4192</v>
      </c>
    </row>
    <row r="2122" spans="1:2" x14ac:dyDescent="0.25">
      <c r="A2122" t="s">
        <v>4193</v>
      </c>
      <c r="B2122" t="s">
        <v>4194</v>
      </c>
    </row>
    <row r="2123" spans="1:2" x14ac:dyDescent="0.25">
      <c r="A2123" t="s">
        <v>4195</v>
      </c>
      <c r="B2123" t="s">
        <v>4196</v>
      </c>
    </row>
    <row r="2124" spans="1:2" x14ac:dyDescent="0.25">
      <c r="A2124" t="s">
        <v>4197</v>
      </c>
      <c r="B2124" t="s">
        <v>4198</v>
      </c>
    </row>
    <row r="2125" spans="1:2" x14ac:dyDescent="0.25">
      <c r="A2125" t="s">
        <v>4199</v>
      </c>
      <c r="B2125" t="s">
        <v>4200</v>
      </c>
    </row>
    <row r="2126" spans="1:2" x14ac:dyDescent="0.25">
      <c r="A2126" t="s">
        <v>4201</v>
      </c>
      <c r="B2126" t="s">
        <v>4202</v>
      </c>
    </row>
    <row r="2127" spans="1:2" x14ac:dyDescent="0.25">
      <c r="A2127" t="s">
        <v>4203</v>
      </c>
      <c r="B2127" t="s">
        <v>4204</v>
      </c>
    </row>
    <row r="2128" spans="1:2" x14ac:dyDescent="0.25">
      <c r="A2128" t="s">
        <v>4205</v>
      </c>
      <c r="B2128" t="s">
        <v>4206</v>
      </c>
    </row>
    <row r="2129" spans="1:2" x14ac:dyDescent="0.25">
      <c r="A2129" t="s">
        <v>4207</v>
      </c>
      <c r="B2129" t="s">
        <v>4208</v>
      </c>
    </row>
    <row r="2130" spans="1:2" x14ac:dyDescent="0.25">
      <c r="A2130" t="s">
        <v>4209</v>
      </c>
      <c r="B2130" t="s">
        <v>4210</v>
      </c>
    </row>
    <row r="2131" spans="1:2" x14ac:dyDescent="0.25">
      <c r="A2131" t="s">
        <v>4211</v>
      </c>
      <c r="B2131" t="s">
        <v>4212</v>
      </c>
    </row>
    <row r="2132" spans="1:2" x14ac:dyDescent="0.25">
      <c r="A2132" t="s">
        <v>4213</v>
      </c>
      <c r="B2132" t="s">
        <v>4214</v>
      </c>
    </row>
    <row r="2133" spans="1:2" x14ac:dyDescent="0.25">
      <c r="A2133" t="s">
        <v>4215</v>
      </c>
      <c r="B2133" t="s">
        <v>4216</v>
      </c>
    </row>
    <row r="2134" spans="1:2" x14ac:dyDescent="0.25">
      <c r="A2134" t="s">
        <v>4217</v>
      </c>
      <c r="B2134" t="s">
        <v>4218</v>
      </c>
    </row>
    <row r="2135" spans="1:2" x14ac:dyDescent="0.25">
      <c r="A2135" t="s">
        <v>4219</v>
      </c>
      <c r="B2135" t="s">
        <v>4220</v>
      </c>
    </row>
    <row r="2136" spans="1:2" x14ac:dyDescent="0.25">
      <c r="A2136" t="s">
        <v>4221</v>
      </c>
      <c r="B2136" t="s">
        <v>4222</v>
      </c>
    </row>
    <row r="2137" spans="1:2" x14ac:dyDescent="0.25">
      <c r="A2137" t="s">
        <v>4223</v>
      </c>
      <c r="B2137" t="s">
        <v>4224</v>
      </c>
    </row>
    <row r="2138" spans="1:2" x14ac:dyDescent="0.25">
      <c r="A2138" t="s">
        <v>4225</v>
      </c>
      <c r="B2138" t="s">
        <v>4226</v>
      </c>
    </row>
    <row r="2139" spans="1:2" x14ac:dyDescent="0.25">
      <c r="A2139" t="s">
        <v>4227</v>
      </c>
      <c r="B2139" t="s">
        <v>4228</v>
      </c>
    </row>
    <row r="2140" spans="1:2" x14ac:dyDescent="0.25">
      <c r="A2140" t="s">
        <v>4229</v>
      </c>
      <c r="B2140" t="s">
        <v>4230</v>
      </c>
    </row>
    <row r="2141" spans="1:2" x14ac:dyDescent="0.25">
      <c r="A2141" t="s">
        <v>4231</v>
      </c>
      <c r="B2141" t="s">
        <v>4232</v>
      </c>
    </row>
    <row r="2142" spans="1:2" x14ac:dyDescent="0.25">
      <c r="A2142" t="s">
        <v>4233</v>
      </c>
      <c r="B2142" t="s">
        <v>4234</v>
      </c>
    </row>
    <row r="2143" spans="1:2" x14ac:dyDescent="0.25">
      <c r="A2143" t="s">
        <v>4235</v>
      </c>
      <c r="B2143" t="s">
        <v>4236</v>
      </c>
    </row>
    <row r="2144" spans="1:2" x14ac:dyDescent="0.25">
      <c r="A2144" t="s">
        <v>4237</v>
      </c>
      <c r="B2144" t="s">
        <v>4238</v>
      </c>
    </row>
    <row r="2145" spans="1:2" x14ac:dyDescent="0.25">
      <c r="A2145" t="s">
        <v>4239</v>
      </c>
      <c r="B2145" t="s">
        <v>4240</v>
      </c>
    </row>
    <row r="2146" spans="1:2" x14ac:dyDescent="0.25">
      <c r="A2146" t="s">
        <v>4241</v>
      </c>
      <c r="B2146" t="s">
        <v>4242</v>
      </c>
    </row>
    <row r="2147" spans="1:2" x14ac:dyDescent="0.25">
      <c r="A2147" t="s">
        <v>4243</v>
      </c>
      <c r="B2147" t="s">
        <v>4244</v>
      </c>
    </row>
    <row r="2148" spans="1:2" x14ac:dyDescent="0.25">
      <c r="A2148" t="s">
        <v>4245</v>
      </c>
      <c r="B2148" t="s">
        <v>4246</v>
      </c>
    </row>
    <row r="2149" spans="1:2" x14ac:dyDescent="0.25">
      <c r="A2149" t="s">
        <v>4247</v>
      </c>
      <c r="B2149" t="s">
        <v>4248</v>
      </c>
    </row>
    <row r="2150" spans="1:2" x14ac:dyDescent="0.25">
      <c r="A2150" t="s">
        <v>4249</v>
      </c>
      <c r="B2150" t="s">
        <v>4250</v>
      </c>
    </row>
    <row r="2151" spans="1:2" x14ac:dyDescent="0.25">
      <c r="A2151" t="s">
        <v>4251</v>
      </c>
      <c r="B2151" t="s">
        <v>4252</v>
      </c>
    </row>
    <row r="2152" spans="1:2" x14ac:dyDescent="0.25">
      <c r="A2152" t="s">
        <v>4253</v>
      </c>
      <c r="B2152" t="s">
        <v>4254</v>
      </c>
    </row>
    <row r="2153" spans="1:2" x14ac:dyDescent="0.25">
      <c r="A2153" t="s">
        <v>4255</v>
      </c>
      <c r="B2153" t="s">
        <v>4256</v>
      </c>
    </row>
    <row r="2154" spans="1:2" x14ac:dyDescent="0.25">
      <c r="A2154" t="s">
        <v>4257</v>
      </c>
      <c r="B2154" t="s">
        <v>4258</v>
      </c>
    </row>
    <row r="2155" spans="1:2" x14ac:dyDescent="0.25">
      <c r="A2155" t="s">
        <v>4259</v>
      </c>
      <c r="B2155" t="s">
        <v>4260</v>
      </c>
    </row>
    <row r="2156" spans="1:2" x14ac:dyDescent="0.25">
      <c r="A2156" t="s">
        <v>4261</v>
      </c>
      <c r="B2156" t="s">
        <v>4262</v>
      </c>
    </row>
    <row r="2157" spans="1:2" x14ac:dyDescent="0.25">
      <c r="A2157" t="s">
        <v>4263</v>
      </c>
      <c r="B2157" t="s">
        <v>4264</v>
      </c>
    </row>
    <row r="2158" spans="1:2" x14ac:dyDescent="0.25">
      <c r="A2158" t="s">
        <v>4265</v>
      </c>
      <c r="B2158" t="s">
        <v>4266</v>
      </c>
    </row>
    <row r="2159" spans="1:2" x14ac:dyDescent="0.25">
      <c r="A2159" t="s">
        <v>4267</v>
      </c>
      <c r="B2159" t="s">
        <v>4268</v>
      </c>
    </row>
    <row r="2160" spans="1:2" x14ac:dyDescent="0.25">
      <c r="A2160" t="s">
        <v>4269</v>
      </c>
      <c r="B2160" t="s">
        <v>4270</v>
      </c>
    </row>
    <row r="2161" spans="1:2" x14ac:dyDescent="0.25">
      <c r="A2161" t="s">
        <v>4271</v>
      </c>
      <c r="B2161" t="s">
        <v>4272</v>
      </c>
    </row>
    <row r="2162" spans="1:2" x14ac:dyDescent="0.25">
      <c r="A2162" t="s">
        <v>4273</v>
      </c>
      <c r="B2162" t="s">
        <v>4274</v>
      </c>
    </row>
    <row r="2163" spans="1:2" x14ac:dyDescent="0.25">
      <c r="A2163" t="s">
        <v>4275</v>
      </c>
      <c r="B2163" t="s">
        <v>4276</v>
      </c>
    </row>
    <row r="2164" spans="1:2" x14ac:dyDescent="0.25">
      <c r="A2164" t="s">
        <v>4277</v>
      </c>
      <c r="B2164" t="s">
        <v>4278</v>
      </c>
    </row>
    <row r="2165" spans="1:2" x14ac:dyDescent="0.25">
      <c r="A2165" t="s">
        <v>4279</v>
      </c>
      <c r="B2165" t="s">
        <v>4280</v>
      </c>
    </row>
    <row r="2166" spans="1:2" x14ac:dyDescent="0.25">
      <c r="A2166" t="s">
        <v>4281</v>
      </c>
      <c r="B2166" t="s">
        <v>4282</v>
      </c>
    </row>
    <row r="2167" spans="1:2" x14ac:dyDescent="0.25">
      <c r="A2167" t="s">
        <v>4283</v>
      </c>
      <c r="B2167" t="s">
        <v>4284</v>
      </c>
    </row>
    <row r="2168" spans="1:2" x14ac:dyDescent="0.25">
      <c r="A2168" t="s">
        <v>4285</v>
      </c>
      <c r="B2168" t="s">
        <v>4286</v>
      </c>
    </row>
    <row r="2169" spans="1:2" x14ac:dyDescent="0.25">
      <c r="A2169" t="s">
        <v>4287</v>
      </c>
      <c r="B2169" t="s">
        <v>4288</v>
      </c>
    </row>
    <row r="2170" spans="1:2" x14ac:dyDescent="0.25">
      <c r="A2170" t="s">
        <v>4289</v>
      </c>
      <c r="B2170" t="s">
        <v>4290</v>
      </c>
    </row>
    <row r="2171" spans="1:2" x14ac:dyDescent="0.25">
      <c r="A2171" t="s">
        <v>4291</v>
      </c>
      <c r="B2171" t="s">
        <v>4292</v>
      </c>
    </row>
    <row r="2172" spans="1:2" x14ac:dyDescent="0.25">
      <c r="A2172" t="s">
        <v>4293</v>
      </c>
      <c r="B2172" t="s">
        <v>4294</v>
      </c>
    </row>
    <row r="2173" spans="1:2" x14ac:dyDescent="0.25">
      <c r="A2173" t="s">
        <v>4295</v>
      </c>
      <c r="B2173" t="s">
        <v>4296</v>
      </c>
    </row>
    <row r="2174" spans="1:2" x14ac:dyDescent="0.25">
      <c r="A2174" t="s">
        <v>4297</v>
      </c>
      <c r="B2174" t="s">
        <v>4298</v>
      </c>
    </row>
    <row r="2175" spans="1:2" x14ac:dyDescent="0.25">
      <c r="A2175" t="s">
        <v>4299</v>
      </c>
      <c r="B2175" t="s">
        <v>4300</v>
      </c>
    </row>
    <row r="2176" spans="1:2" x14ac:dyDescent="0.25">
      <c r="A2176" t="s">
        <v>4301</v>
      </c>
      <c r="B2176" t="s">
        <v>4302</v>
      </c>
    </row>
    <row r="2177" spans="1:2" x14ac:dyDescent="0.25">
      <c r="A2177" t="s">
        <v>4303</v>
      </c>
      <c r="B2177" t="s">
        <v>4304</v>
      </c>
    </row>
    <row r="2178" spans="1:2" x14ac:dyDescent="0.25">
      <c r="A2178" t="s">
        <v>4305</v>
      </c>
      <c r="B2178" t="s">
        <v>4306</v>
      </c>
    </row>
    <row r="2179" spans="1:2" x14ac:dyDescent="0.25">
      <c r="A2179" t="s">
        <v>4307</v>
      </c>
      <c r="B2179" t="s">
        <v>4308</v>
      </c>
    </row>
    <row r="2180" spans="1:2" x14ac:dyDescent="0.25">
      <c r="A2180" t="s">
        <v>4309</v>
      </c>
      <c r="B2180" t="s">
        <v>4310</v>
      </c>
    </row>
    <row r="2181" spans="1:2" x14ac:dyDescent="0.25">
      <c r="A2181" t="s">
        <v>4311</v>
      </c>
      <c r="B2181" t="s">
        <v>4312</v>
      </c>
    </row>
    <row r="2182" spans="1:2" x14ac:dyDescent="0.25">
      <c r="A2182" t="s">
        <v>4313</v>
      </c>
      <c r="B2182" t="s">
        <v>4314</v>
      </c>
    </row>
    <row r="2183" spans="1:2" x14ac:dyDescent="0.25">
      <c r="A2183" t="s">
        <v>4315</v>
      </c>
      <c r="B2183" t="s">
        <v>4316</v>
      </c>
    </row>
    <row r="2184" spans="1:2" x14ac:dyDescent="0.25">
      <c r="A2184" t="s">
        <v>4317</v>
      </c>
      <c r="B2184" t="s">
        <v>4318</v>
      </c>
    </row>
    <row r="2185" spans="1:2" x14ac:dyDescent="0.25">
      <c r="A2185" t="s">
        <v>4319</v>
      </c>
      <c r="B2185" t="s">
        <v>4320</v>
      </c>
    </row>
    <row r="2186" spans="1:2" x14ac:dyDescent="0.25">
      <c r="A2186" t="s">
        <v>4321</v>
      </c>
      <c r="B2186" t="s">
        <v>4322</v>
      </c>
    </row>
    <row r="2187" spans="1:2" x14ac:dyDescent="0.25">
      <c r="A2187" t="s">
        <v>4323</v>
      </c>
      <c r="B2187" t="s">
        <v>4324</v>
      </c>
    </row>
    <row r="2188" spans="1:2" x14ac:dyDescent="0.25">
      <c r="A2188" t="s">
        <v>4325</v>
      </c>
      <c r="B2188" t="s">
        <v>4326</v>
      </c>
    </row>
    <row r="2189" spans="1:2" x14ac:dyDescent="0.25">
      <c r="A2189" t="s">
        <v>4327</v>
      </c>
      <c r="B2189" t="s">
        <v>4328</v>
      </c>
    </row>
    <row r="2190" spans="1:2" x14ac:dyDescent="0.25">
      <c r="A2190" t="s">
        <v>4329</v>
      </c>
      <c r="B2190" t="s">
        <v>4330</v>
      </c>
    </row>
    <row r="2191" spans="1:2" x14ac:dyDescent="0.25">
      <c r="A2191" t="s">
        <v>4331</v>
      </c>
      <c r="B2191" t="s">
        <v>4332</v>
      </c>
    </row>
    <row r="2192" spans="1:2" x14ac:dyDescent="0.25">
      <c r="A2192" t="s">
        <v>4333</v>
      </c>
      <c r="B2192" t="s">
        <v>4334</v>
      </c>
    </row>
    <row r="2193" spans="1:2" x14ac:dyDescent="0.25">
      <c r="A2193" t="s">
        <v>4335</v>
      </c>
      <c r="B2193" t="s">
        <v>4336</v>
      </c>
    </row>
    <row r="2194" spans="1:2" x14ac:dyDescent="0.25">
      <c r="A2194" t="s">
        <v>4337</v>
      </c>
      <c r="B2194" t="s">
        <v>4338</v>
      </c>
    </row>
    <row r="2195" spans="1:2" x14ac:dyDescent="0.25">
      <c r="A2195" t="s">
        <v>4339</v>
      </c>
      <c r="B2195" t="s">
        <v>4340</v>
      </c>
    </row>
    <row r="2196" spans="1:2" x14ac:dyDescent="0.25">
      <c r="A2196" t="s">
        <v>4341</v>
      </c>
      <c r="B2196" t="s">
        <v>4342</v>
      </c>
    </row>
    <row r="2197" spans="1:2" x14ac:dyDescent="0.25">
      <c r="A2197" t="s">
        <v>4343</v>
      </c>
      <c r="B2197" t="s">
        <v>4344</v>
      </c>
    </row>
    <row r="2198" spans="1:2" x14ac:dyDescent="0.25">
      <c r="A2198" t="s">
        <v>4345</v>
      </c>
      <c r="B2198" t="s">
        <v>4346</v>
      </c>
    </row>
    <row r="2199" spans="1:2" x14ac:dyDescent="0.25">
      <c r="A2199" t="s">
        <v>4347</v>
      </c>
      <c r="B2199" t="s">
        <v>4348</v>
      </c>
    </row>
    <row r="2200" spans="1:2" x14ac:dyDescent="0.25">
      <c r="A2200" t="s">
        <v>4349</v>
      </c>
      <c r="B2200" t="s">
        <v>4350</v>
      </c>
    </row>
    <row r="2201" spans="1:2" x14ac:dyDescent="0.25">
      <c r="A2201" t="s">
        <v>4351</v>
      </c>
      <c r="B2201" t="s">
        <v>4352</v>
      </c>
    </row>
    <row r="2202" spans="1:2" x14ac:dyDescent="0.25">
      <c r="A2202" t="s">
        <v>4353</v>
      </c>
      <c r="B2202" t="s">
        <v>4354</v>
      </c>
    </row>
    <row r="2203" spans="1:2" x14ac:dyDescent="0.25">
      <c r="A2203" t="s">
        <v>4355</v>
      </c>
      <c r="B2203" t="s">
        <v>4356</v>
      </c>
    </row>
    <row r="2204" spans="1:2" x14ac:dyDescent="0.25">
      <c r="A2204" t="s">
        <v>4357</v>
      </c>
      <c r="B2204" t="s">
        <v>4358</v>
      </c>
    </row>
    <row r="2205" spans="1:2" x14ac:dyDescent="0.25">
      <c r="A2205" t="s">
        <v>4359</v>
      </c>
      <c r="B2205" t="s">
        <v>4360</v>
      </c>
    </row>
    <row r="2206" spans="1:2" x14ac:dyDescent="0.25">
      <c r="A2206" t="s">
        <v>4361</v>
      </c>
      <c r="B2206" t="s">
        <v>4362</v>
      </c>
    </row>
    <row r="2207" spans="1:2" x14ac:dyDescent="0.25">
      <c r="A2207" t="s">
        <v>4363</v>
      </c>
      <c r="B2207" t="s">
        <v>4364</v>
      </c>
    </row>
    <row r="2208" spans="1:2" x14ac:dyDescent="0.25">
      <c r="A2208" t="s">
        <v>4365</v>
      </c>
      <c r="B2208" t="s">
        <v>4366</v>
      </c>
    </row>
    <row r="2209" spans="1:2" x14ac:dyDescent="0.25">
      <c r="A2209" t="s">
        <v>4367</v>
      </c>
      <c r="B2209" t="s">
        <v>4368</v>
      </c>
    </row>
    <row r="2210" spans="1:2" x14ac:dyDescent="0.25">
      <c r="A2210" t="s">
        <v>4369</v>
      </c>
      <c r="B2210" t="s">
        <v>4370</v>
      </c>
    </row>
    <row r="2211" spans="1:2" x14ac:dyDescent="0.25">
      <c r="A2211" t="s">
        <v>4371</v>
      </c>
      <c r="B2211" t="s">
        <v>4372</v>
      </c>
    </row>
    <row r="2212" spans="1:2" x14ac:dyDescent="0.25">
      <c r="A2212" t="s">
        <v>4373</v>
      </c>
      <c r="B2212" t="s">
        <v>4374</v>
      </c>
    </row>
    <row r="2213" spans="1:2" x14ac:dyDescent="0.25">
      <c r="A2213" t="s">
        <v>4375</v>
      </c>
      <c r="B2213" t="s">
        <v>4376</v>
      </c>
    </row>
    <row r="2214" spans="1:2" x14ac:dyDescent="0.25">
      <c r="A2214" t="s">
        <v>4377</v>
      </c>
      <c r="B2214" t="s">
        <v>4378</v>
      </c>
    </row>
    <row r="2215" spans="1:2" x14ac:dyDescent="0.25">
      <c r="A2215" t="s">
        <v>4379</v>
      </c>
      <c r="B2215" t="s">
        <v>4380</v>
      </c>
    </row>
    <row r="2216" spans="1:2" x14ac:dyDescent="0.25">
      <c r="A2216" t="s">
        <v>4381</v>
      </c>
      <c r="B2216" t="s">
        <v>4382</v>
      </c>
    </row>
    <row r="2217" spans="1:2" x14ac:dyDescent="0.25">
      <c r="A2217" t="s">
        <v>4383</v>
      </c>
      <c r="B2217" t="s">
        <v>4384</v>
      </c>
    </row>
    <row r="2218" spans="1:2" x14ac:dyDescent="0.25">
      <c r="A2218" t="s">
        <v>4385</v>
      </c>
      <c r="B2218" t="s">
        <v>4386</v>
      </c>
    </row>
    <row r="2219" spans="1:2" x14ac:dyDescent="0.25">
      <c r="A2219" t="s">
        <v>4387</v>
      </c>
      <c r="B2219" t="s">
        <v>4388</v>
      </c>
    </row>
    <row r="2220" spans="1:2" x14ac:dyDescent="0.25">
      <c r="A2220" t="s">
        <v>4389</v>
      </c>
      <c r="B2220" t="s">
        <v>4390</v>
      </c>
    </row>
    <row r="2221" spans="1:2" x14ac:dyDescent="0.25">
      <c r="A2221" t="s">
        <v>4391</v>
      </c>
      <c r="B2221" t="s">
        <v>4392</v>
      </c>
    </row>
    <row r="2222" spans="1:2" x14ac:dyDescent="0.25">
      <c r="A2222" t="s">
        <v>4393</v>
      </c>
      <c r="B2222" t="s">
        <v>4394</v>
      </c>
    </row>
    <row r="2223" spans="1:2" x14ac:dyDescent="0.25">
      <c r="A2223" t="s">
        <v>4395</v>
      </c>
      <c r="B2223" t="s">
        <v>4396</v>
      </c>
    </row>
    <row r="2224" spans="1:2" x14ac:dyDescent="0.25">
      <c r="A2224" t="s">
        <v>4397</v>
      </c>
      <c r="B2224" t="s">
        <v>4398</v>
      </c>
    </row>
    <row r="2225" spans="1:2" x14ac:dyDescent="0.25">
      <c r="A2225" t="s">
        <v>4399</v>
      </c>
      <c r="B2225" t="s">
        <v>4400</v>
      </c>
    </row>
    <row r="2226" spans="1:2" x14ac:dyDescent="0.25">
      <c r="A2226" t="s">
        <v>4401</v>
      </c>
      <c r="B2226" t="s">
        <v>4402</v>
      </c>
    </row>
    <row r="2227" spans="1:2" x14ac:dyDescent="0.25">
      <c r="A2227" t="s">
        <v>4403</v>
      </c>
      <c r="B2227" t="s">
        <v>4404</v>
      </c>
    </row>
    <row r="2228" spans="1:2" x14ac:dyDescent="0.25">
      <c r="A2228" t="s">
        <v>4405</v>
      </c>
      <c r="B2228" t="s">
        <v>4406</v>
      </c>
    </row>
    <row r="2229" spans="1:2" x14ac:dyDescent="0.25">
      <c r="A2229" t="s">
        <v>4407</v>
      </c>
      <c r="B2229" t="s">
        <v>4408</v>
      </c>
    </row>
    <row r="2230" spans="1:2" x14ac:dyDescent="0.25">
      <c r="A2230" t="s">
        <v>4409</v>
      </c>
      <c r="B2230" t="s">
        <v>4410</v>
      </c>
    </row>
    <row r="2231" spans="1:2" x14ac:dyDescent="0.25">
      <c r="A2231" t="s">
        <v>4411</v>
      </c>
      <c r="B2231" t="s">
        <v>4412</v>
      </c>
    </row>
    <row r="2232" spans="1:2" x14ac:dyDescent="0.25">
      <c r="A2232" t="s">
        <v>4413</v>
      </c>
      <c r="B2232" t="s">
        <v>4414</v>
      </c>
    </row>
    <row r="2233" spans="1:2" x14ac:dyDescent="0.25">
      <c r="A2233" t="s">
        <v>4415</v>
      </c>
      <c r="B2233" t="s">
        <v>4416</v>
      </c>
    </row>
    <row r="2234" spans="1:2" x14ac:dyDescent="0.25">
      <c r="A2234" t="s">
        <v>4417</v>
      </c>
      <c r="B2234" t="s">
        <v>4418</v>
      </c>
    </row>
    <row r="2235" spans="1:2" x14ac:dyDescent="0.25">
      <c r="A2235" t="s">
        <v>4419</v>
      </c>
      <c r="B2235" t="s">
        <v>4420</v>
      </c>
    </row>
    <row r="2236" spans="1:2" x14ac:dyDescent="0.25">
      <c r="A2236" t="s">
        <v>4421</v>
      </c>
      <c r="B2236" t="s">
        <v>4422</v>
      </c>
    </row>
    <row r="2237" spans="1:2" x14ac:dyDescent="0.25">
      <c r="A2237" t="s">
        <v>4423</v>
      </c>
      <c r="B2237" t="s">
        <v>4424</v>
      </c>
    </row>
    <row r="2238" spans="1:2" x14ac:dyDescent="0.25">
      <c r="A2238" t="s">
        <v>4425</v>
      </c>
      <c r="B2238" t="s">
        <v>4426</v>
      </c>
    </row>
    <row r="2239" spans="1:2" x14ac:dyDescent="0.25">
      <c r="A2239" t="s">
        <v>4427</v>
      </c>
      <c r="B2239" t="s">
        <v>4428</v>
      </c>
    </row>
    <row r="2240" spans="1:2" x14ac:dyDescent="0.25">
      <c r="A2240" t="s">
        <v>4429</v>
      </c>
      <c r="B2240" t="s">
        <v>4430</v>
      </c>
    </row>
    <row r="2241" spans="1:2" x14ac:dyDescent="0.25">
      <c r="A2241" t="s">
        <v>4431</v>
      </c>
      <c r="B2241" t="s">
        <v>4432</v>
      </c>
    </row>
    <row r="2242" spans="1:2" x14ac:dyDescent="0.25">
      <c r="A2242" t="s">
        <v>4433</v>
      </c>
      <c r="B2242" t="s">
        <v>4434</v>
      </c>
    </row>
    <row r="2243" spans="1:2" x14ac:dyDescent="0.25">
      <c r="A2243" t="s">
        <v>4435</v>
      </c>
      <c r="B2243" t="s">
        <v>4436</v>
      </c>
    </row>
    <row r="2244" spans="1:2" x14ac:dyDescent="0.25">
      <c r="A2244" t="s">
        <v>4437</v>
      </c>
      <c r="B2244" t="s">
        <v>4438</v>
      </c>
    </row>
    <row r="2245" spans="1:2" x14ac:dyDescent="0.25">
      <c r="A2245" t="s">
        <v>4439</v>
      </c>
      <c r="B2245" t="s">
        <v>4440</v>
      </c>
    </row>
    <row r="2246" spans="1:2" x14ac:dyDescent="0.25">
      <c r="A2246" t="s">
        <v>4441</v>
      </c>
      <c r="B2246" t="s">
        <v>4442</v>
      </c>
    </row>
    <row r="2247" spans="1:2" x14ac:dyDescent="0.25">
      <c r="A2247" t="s">
        <v>4443</v>
      </c>
      <c r="B2247" t="s">
        <v>4444</v>
      </c>
    </row>
    <row r="2248" spans="1:2" x14ac:dyDescent="0.25">
      <c r="A2248" t="s">
        <v>4445</v>
      </c>
      <c r="B2248" t="s">
        <v>4446</v>
      </c>
    </row>
    <row r="2249" spans="1:2" x14ac:dyDescent="0.25">
      <c r="A2249" t="s">
        <v>4447</v>
      </c>
      <c r="B2249" t="s">
        <v>4448</v>
      </c>
    </row>
    <row r="2250" spans="1:2" x14ac:dyDescent="0.25">
      <c r="A2250" t="s">
        <v>4449</v>
      </c>
      <c r="B2250" t="s">
        <v>4450</v>
      </c>
    </row>
    <row r="2251" spans="1:2" x14ac:dyDescent="0.25">
      <c r="A2251" t="s">
        <v>4451</v>
      </c>
      <c r="B2251" t="s">
        <v>4452</v>
      </c>
    </row>
    <row r="2252" spans="1:2" x14ac:dyDescent="0.25">
      <c r="A2252" t="s">
        <v>4453</v>
      </c>
      <c r="B2252" t="s">
        <v>4454</v>
      </c>
    </row>
    <row r="2253" spans="1:2" x14ac:dyDescent="0.25">
      <c r="A2253" t="s">
        <v>4455</v>
      </c>
      <c r="B2253" t="s">
        <v>4456</v>
      </c>
    </row>
    <row r="2254" spans="1:2" x14ac:dyDescent="0.25">
      <c r="A2254" t="s">
        <v>4457</v>
      </c>
      <c r="B2254" t="s">
        <v>4458</v>
      </c>
    </row>
    <row r="2255" spans="1:2" x14ac:dyDescent="0.25">
      <c r="A2255" t="s">
        <v>4459</v>
      </c>
      <c r="B2255" t="s">
        <v>4460</v>
      </c>
    </row>
    <row r="2256" spans="1:2" x14ac:dyDescent="0.25">
      <c r="A2256" t="s">
        <v>4461</v>
      </c>
      <c r="B2256" t="s">
        <v>4462</v>
      </c>
    </row>
    <row r="2257" spans="1:2" x14ac:dyDescent="0.25">
      <c r="A2257" t="s">
        <v>4463</v>
      </c>
      <c r="B2257" t="s">
        <v>4464</v>
      </c>
    </row>
    <row r="2258" spans="1:2" x14ac:dyDescent="0.25">
      <c r="A2258" t="s">
        <v>4465</v>
      </c>
      <c r="B2258" t="s">
        <v>4466</v>
      </c>
    </row>
    <row r="2259" spans="1:2" x14ac:dyDescent="0.25">
      <c r="A2259" t="s">
        <v>4467</v>
      </c>
      <c r="B2259" t="s">
        <v>4468</v>
      </c>
    </row>
    <row r="2260" spans="1:2" x14ac:dyDescent="0.25">
      <c r="A2260" t="s">
        <v>4469</v>
      </c>
      <c r="B2260" t="s">
        <v>4470</v>
      </c>
    </row>
    <row r="2261" spans="1:2" x14ac:dyDescent="0.25">
      <c r="A2261" t="s">
        <v>4471</v>
      </c>
      <c r="B2261" t="s">
        <v>4472</v>
      </c>
    </row>
    <row r="2262" spans="1:2" x14ac:dyDescent="0.25">
      <c r="A2262" t="s">
        <v>4473</v>
      </c>
      <c r="B2262" t="s">
        <v>4474</v>
      </c>
    </row>
    <row r="2263" spans="1:2" x14ac:dyDescent="0.25">
      <c r="A2263" t="s">
        <v>4475</v>
      </c>
      <c r="B2263" t="s">
        <v>4476</v>
      </c>
    </row>
    <row r="2264" spans="1:2" x14ac:dyDescent="0.25">
      <c r="A2264" t="s">
        <v>4477</v>
      </c>
      <c r="B2264" t="s">
        <v>4478</v>
      </c>
    </row>
    <row r="2265" spans="1:2" x14ac:dyDescent="0.25">
      <c r="A2265" t="s">
        <v>4479</v>
      </c>
      <c r="B2265" t="s">
        <v>4480</v>
      </c>
    </row>
    <row r="2266" spans="1:2" x14ac:dyDescent="0.25">
      <c r="A2266" t="s">
        <v>4481</v>
      </c>
      <c r="B2266" t="s">
        <v>4482</v>
      </c>
    </row>
    <row r="2267" spans="1:2" x14ac:dyDescent="0.25">
      <c r="A2267" t="s">
        <v>4483</v>
      </c>
      <c r="B2267" t="s">
        <v>4484</v>
      </c>
    </row>
    <row r="2268" spans="1:2" x14ac:dyDescent="0.25">
      <c r="A2268" t="s">
        <v>4485</v>
      </c>
      <c r="B2268" t="s">
        <v>4486</v>
      </c>
    </row>
    <row r="2269" spans="1:2" x14ac:dyDescent="0.25">
      <c r="A2269" t="s">
        <v>4487</v>
      </c>
      <c r="B2269" t="s">
        <v>4488</v>
      </c>
    </row>
    <row r="2270" spans="1:2" x14ac:dyDescent="0.25">
      <c r="A2270" t="s">
        <v>4489</v>
      </c>
      <c r="B2270" t="s">
        <v>4490</v>
      </c>
    </row>
    <row r="2271" spans="1:2" x14ac:dyDescent="0.25">
      <c r="A2271" t="s">
        <v>4491</v>
      </c>
      <c r="B2271" t="s">
        <v>4492</v>
      </c>
    </row>
    <row r="2272" spans="1:2" x14ac:dyDescent="0.25">
      <c r="A2272" t="s">
        <v>4493</v>
      </c>
      <c r="B2272" t="s">
        <v>4494</v>
      </c>
    </row>
    <row r="2273" spans="1:2" x14ac:dyDescent="0.25">
      <c r="A2273" t="s">
        <v>4495</v>
      </c>
      <c r="B2273" t="s">
        <v>4496</v>
      </c>
    </row>
    <row r="2274" spans="1:2" x14ac:dyDescent="0.25">
      <c r="A2274" t="s">
        <v>4497</v>
      </c>
      <c r="B2274" t="s">
        <v>4498</v>
      </c>
    </row>
    <row r="2275" spans="1:2" x14ac:dyDescent="0.25">
      <c r="A2275" t="s">
        <v>4499</v>
      </c>
      <c r="B2275" t="s">
        <v>4500</v>
      </c>
    </row>
    <row r="2276" spans="1:2" x14ac:dyDescent="0.25">
      <c r="A2276" t="s">
        <v>4501</v>
      </c>
      <c r="B2276" t="s">
        <v>4502</v>
      </c>
    </row>
    <row r="2277" spans="1:2" x14ac:dyDescent="0.25">
      <c r="A2277" t="s">
        <v>4503</v>
      </c>
      <c r="B2277" t="s">
        <v>4504</v>
      </c>
    </row>
    <row r="2278" spans="1:2" x14ac:dyDescent="0.25">
      <c r="A2278" t="s">
        <v>4505</v>
      </c>
      <c r="B2278" t="s">
        <v>4506</v>
      </c>
    </row>
    <row r="2279" spans="1:2" x14ac:dyDescent="0.25">
      <c r="A2279" t="s">
        <v>4507</v>
      </c>
      <c r="B2279" t="s">
        <v>4508</v>
      </c>
    </row>
    <row r="2280" spans="1:2" x14ac:dyDescent="0.25">
      <c r="A2280" t="s">
        <v>4509</v>
      </c>
      <c r="B2280" t="s">
        <v>4510</v>
      </c>
    </row>
    <row r="2281" spans="1:2" x14ac:dyDescent="0.25">
      <c r="A2281" t="s">
        <v>4511</v>
      </c>
      <c r="B2281" t="s">
        <v>4512</v>
      </c>
    </row>
    <row r="2282" spans="1:2" x14ac:dyDescent="0.25">
      <c r="A2282" t="s">
        <v>4513</v>
      </c>
      <c r="B2282" t="s">
        <v>4514</v>
      </c>
    </row>
    <row r="2283" spans="1:2" x14ac:dyDescent="0.25">
      <c r="A2283" t="s">
        <v>4515</v>
      </c>
      <c r="B2283" t="s">
        <v>4516</v>
      </c>
    </row>
    <row r="2284" spans="1:2" x14ac:dyDescent="0.25">
      <c r="A2284" t="s">
        <v>4517</v>
      </c>
      <c r="B2284" t="s">
        <v>4518</v>
      </c>
    </row>
    <row r="2285" spans="1:2" x14ac:dyDescent="0.25">
      <c r="A2285" t="s">
        <v>4519</v>
      </c>
      <c r="B2285" t="s">
        <v>4520</v>
      </c>
    </row>
    <row r="2286" spans="1:2" x14ac:dyDescent="0.25">
      <c r="A2286" t="s">
        <v>4521</v>
      </c>
      <c r="B2286" t="s">
        <v>4522</v>
      </c>
    </row>
    <row r="2287" spans="1:2" x14ac:dyDescent="0.25">
      <c r="A2287" t="s">
        <v>4523</v>
      </c>
      <c r="B2287" t="s">
        <v>4524</v>
      </c>
    </row>
    <row r="2288" spans="1:2" x14ac:dyDescent="0.25">
      <c r="A2288" t="s">
        <v>4525</v>
      </c>
      <c r="B2288" t="s">
        <v>4526</v>
      </c>
    </row>
    <row r="2289" spans="1:2" x14ac:dyDescent="0.25">
      <c r="A2289" t="s">
        <v>4527</v>
      </c>
      <c r="B2289" t="s">
        <v>4528</v>
      </c>
    </row>
    <row r="2290" spans="1:2" x14ac:dyDescent="0.25">
      <c r="A2290" t="s">
        <v>4529</v>
      </c>
      <c r="B2290" t="s">
        <v>4530</v>
      </c>
    </row>
    <row r="2291" spans="1:2" x14ac:dyDescent="0.25">
      <c r="A2291" t="s">
        <v>4531</v>
      </c>
      <c r="B2291" t="s">
        <v>4532</v>
      </c>
    </row>
    <row r="2292" spans="1:2" x14ac:dyDescent="0.25">
      <c r="A2292" t="s">
        <v>4533</v>
      </c>
      <c r="B2292" t="s">
        <v>4534</v>
      </c>
    </row>
    <row r="2293" spans="1:2" x14ac:dyDescent="0.25">
      <c r="A2293" t="s">
        <v>4535</v>
      </c>
      <c r="B2293" t="s">
        <v>4536</v>
      </c>
    </row>
    <row r="2294" spans="1:2" x14ac:dyDescent="0.25">
      <c r="A2294" t="s">
        <v>4537</v>
      </c>
      <c r="B2294" t="s">
        <v>4538</v>
      </c>
    </row>
    <row r="2295" spans="1:2" x14ac:dyDescent="0.25">
      <c r="A2295" t="s">
        <v>4539</v>
      </c>
      <c r="B2295" t="s">
        <v>4540</v>
      </c>
    </row>
    <row r="2296" spans="1:2" x14ac:dyDescent="0.25">
      <c r="A2296" t="s">
        <v>4541</v>
      </c>
      <c r="B2296" t="s">
        <v>4542</v>
      </c>
    </row>
    <row r="2297" spans="1:2" x14ac:dyDescent="0.25">
      <c r="A2297" t="s">
        <v>4543</v>
      </c>
      <c r="B2297" t="s">
        <v>4544</v>
      </c>
    </row>
    <row r="2298" spans="1:2" x14ac:dyDescent="0.25">
      <c r="A2298" t="s">
        <v>4545</v>
      </c>
      <c r="B2298" t="s">
        <v>4546</v>
      </c>
    </row>
    <row r="2299" spans="1:2" x14ac:dyDescent="0.25">
      <c r="A2299" t="s">
        <v>4547</v>
      </c>
      <c r="B2299" t="s">
        <v>4548</v>
      </c>
    </row>
    <row r="2300" spans="1:2" x14ac:dyDescent="0.25">
      <c r="A2300" t="s">
        <v>4549</v>
      </c>
      <c r="B2300" t="s">
        <v>4550</v>
      </c>
    </row>
    <row r="2301" spans="1:2" x14ac:dyDescent="0.25">
      <c r="A2301" t="s">
        <v>4551</v>
      </c>
      <c r="B2301" t="s">
        <v>4552</v>
      </c>
    </row>
    <row r="2302" spans="1:2" x14ac:dyDescent="0.25">
      <c r="A2302" t="s">
        <v>4553</v>
      </c>
      <c r="B2302" t="s">
        <v>4554</v>
      </c>
    </row>
    <row r="2303" spans="1:2" x14ac:dyDescent="0.25">
      <c r="A2303" t="s">
        <v>4555</v>
      </c>
      <c r="B2303" t="s">
        <v>4556</v>
      </c>
    </row>
    <row r="2304" spans="1:2" x14ac:dyDescent="0.25">
      <c r="A2304" t="s">
        <v>4557</v>
      </c>
      <c r="B2304" t="s">
        <v>4558</v>
      </c>
    </row>
    <row r="2305" spans="1:2" x14ac:dyDescent="0.25">
      <c r="A2305" t="s">
        <v>4559</v>
      </c>
      <c r="B2305" t="s">
        <v>4560</v>
      </c>
    </row>
    <row r="2306" spans="1:2" x14ac:dyDescent="0.25">
      <c r="A2306" t="s">
        <v>4561</v>
      </c>
      <c r="B2306" t="s">
        <v>4562</v>
      </c>
    </row>
    <row r="2307" spans="1:2" x14ac:dyDescent="0.25">
      <c r="A2307" t="s">
        <v>4563</v>
      </c>
      <c r="B2307" t="s">
        <v>4564</v>
      </c>
    </row>
    <row r="2308" spans="1:2" x14ac:dyDescent="0.25">
      <c r="A2308" t="s">
        <v>4565</v>
      </c>
      <c r="B2308" t="s">
        <v>4566</v>
      </c>
    </row>
    <row r="2309" spans="1:2" x14ac:dyDescent="0.25">
      <c r="A2309" t="s">
        <v>4567</v>
      </c>
      <c r="B2309" t="s">
        <v>4568</v>
      </c>
    </row>
    <row r="2310" spans="1:2" x14ac:dyDescent="0.25">
      <c r="A2310" t="s">
        <v>4569</v>
      </c>
      <c r="B2310" t="s">
        <v>4570</v>
      </c>
    </row>
    <row r="2311" spans="1:2" x14ac:dyDescent="0.25">
      <c r="A2311" t="s">
        <v>4571</v>
      </c>
      <c r="B2311" t="s">
        <v>4572</v>
      </c>
    </row>
    <row r="2312" spans="1:2" x14ac:dyDescent="0.25">
      <c r="A2312" t="s">
        <v>4573</v>
      </c>
      <c r="B2312" t="s">
        <v>4574</v>
      </c>
    </row>
    <row r="2313" spans="1:2" x14ac:dyDescent="0.25">
      <c r="A2313" t="s">
        <v>4575</v>
      </c>
      <c r="B2313" t="s">
        <v>4576</v>
      </c>
    </row>
    <row r="2314" spans="1:2" x14ac:dyDescent="0.25">
      <c r="A2314" t="s">
        <v>4577</v>
      </c>
      <c r="B2314" t="s">
        <v>4578</v>
      </c>
    </row>
    <row r="2315" spans="1:2" x14ac:dyDescent="0.25">
      <c r="A2315" t="s">
        <v>4579</v>
      </c>
      <c r="B2315" t="s">
        <v>4580</v>
      </c>
    </row>
    <row r="2316" spans="1:2" x14ac:dyDescent="0.25">
      <c r="A2316" t="s">
        <v>4581</v>
      </c>
      <c r="B2316" t="s">
        <v>4582</v>
      </c>
    </row>
    <row r="2317" spans="1:2" x14ac:dyDescent="0.25">
      <c r="A2317" t="s">
        <v>4583</v>
      </c>
      <c r="B2317" t="s">
        <v>4584</v>
      </c>
    </row>
    <row r="2318" spans="1:2" x14ac:dyDescent="0.25">
      <c r="A2318" t="s">
        <v>4585</v>
      </c>
      <c r="B2318" t="s">
        <v>4586</v>
      </c>
    </row>
    <row r="2319" spans="1:2" x14ac:dyDescent="0.25">
      <c r="A2319" t="s">
        <v>4587</v>
      </c>
      <c r="B2319" t="s">
        <v>4588</v>
      </c>
    </row>
    <row r="2320" spans="1:2" x14ac:dyDescent="0.25">
      <c r="A2320" t="s">
        <v>4589</v>
      </c>
      <c r="B2320" t="s">
        <v>4590</v>
      </c>
    </row>
    <row r="2321" spans="1:2" x14ac:dyDescent="0.25">
      <c r="A2321" t="s">
        <v>4591</v>
      </c>
      <c r="B2321" t="s">
        <v>4592</v>
      </c>
    </row>
    <row r="2322" spans="1:2" x14ac:dyDescent="0.25">
      <c r="A2322" t="s">
        <v>4593</v>
      </c>
      <c r="B2322" t="s">
        <v>4594</v>
      </c>
    </row>
    <row r="2323" spans="1:2" x14ac:dyDescent="0.25">
      <c r="A2323" t="s">
        <v>4595</v>
      </c>
      <c r="B2323" t="s">
        <v>4596</v>
      </c>
    </row>
    <row r="2324" spans="1:2" x14ac:dyDescent="0.25">
      <c r="A2324" t="s">
        <v>4597</v>
      </c>
      <c r="B2324" t="s">
        <v>4598</v>
      </c>
    </row>
    <row r="2325" spans="1:2" x14ac:dyDescent="0.25">
      <c r="A2325" t="s">
        <v>4599</v>
      </c>
      <c r="B2325" t="s">
        <v>4600</v>
      </c>
    </row>
    <row r="2326" spans="1:2" x14ac:dyDescent="0.25">
      <c r="A2326" t="s">
        <v>4601</v>
      </c>
      <c r="B2326" t="s">
        <v>4602</v>
      </c>
    </row>
    <row r="2327" spans="1:2" x14ac:dyDescent="0.25">
      <c r="A2327" t="s">
        <v>4603</v>
      </c>
      <c r="B2327" t="s">
        <v>4604</v>
      </c>
    </row>
    <row r="2328" spans="1:2" x14ac:dyDescent="0.25">
      <c r="A2328" t="s">
        <v>4605</v>
      </c>
      <c r="B2328" t="s">
        <v>4606</v>
      </c>
    </row>
    <row r="2329" spans="1:2" x14ac:dyDescent="0.25">
      <c r="A2329" t="s">
        <v>4607</v>
      </c>
      <c r="B2329" t="s">
        <v>4608</v>
      </c>
    </row>
    <row r="2330" spans="1:2" x14ac:dyDescent="0.25">
      <c r="A2330" t="s">
        <v>4609</v>
      </c>
      <c r="B2330" t="s">
        <v>4610</v>
      </c>
    </row>
    <row r="2331" spans="1:2" x14ac:dyDescent="0.25">
      <c r="A2331" t="s">
        <v>4611</v>
      </c>
      <c r="B2331" t="s">
        <v>4612</v>
      </c>
    </row>
    <row r="2332" spans="1:2" x14ac:dyDescent="0.25">
      <c r="A2332" t="s">
        <v>4613</v>
      </c>
      <c r="B2332" t="s">
        <v>4614</v>
      </c>
    </row>
    <row r="2333" spans="1:2" x14ac:dyDescent="0.25">
      <c r="A2333" t="s">
        <v>4615</v>
      </c>
      <c r="B2333" t="s">
        <v>4616</v>
      </c>
    </row>
    <row r="2334" spans="1:2" x14ac:dyDescent="0.25">
      <c r="A2334" t="s">
        <v>4617</v>
      </c>
      <c r="B2334" t="s">
        <v>4618</v>
      </c>
    </row>
    <row r="2335" spans="1:2" x14ac:dyDescent="0.25">
      <c r="A2335" t="s">
        <v>4619</v>
      </c>
      <c r="B2335" t="s">
        <v>4620</v>
      </c>
    </row>
    <row r="2336" spans="1:2" x14ac:dyDescent="0.25">
      <c r="A2336" t="s">
        <v>4621</v>
      </c>
      <c r="B2336" t="s">
        <v>4622</v>
      </c>
    </row>
    <row r="2337" spans="1:2" x14ac:dyDescent="0.25">
      <c r="A2337" t="s">
        <v>4623</v>
      </c>
      <c r="B2337" t="s">
        <v>4624</v>
      </c>
    </row>
    <row r="2338" spans="1:2" x14ac:dyDescent="0.25">
      <c r="A2338" t="s">
        <v>4625</v>
      </c>
      <c r="B2338" t="s">
        <v>4626</v>
      </c>
    </row>
    <row r="2339" spans="1:2" x14ac:dyDescent="0.25">
      <c r="A2339" t="s">
        <v>4627</v>
      </c>
      <c r="B2339" t="s">
        <v>4628</v>
      </c>
    </row>
    <row r="2340" spans="1:2" x14ac:dyDescent="0.25">
      <c r="A2340" t="s">
        <v>4629</v>
      </c>
      <c r="B2340" t="s">
        <v>4630</v>
      </c>
    </row>
    <row r="2341" spans="1:2" x14ac:dyDescent="0.25">
      <c r="A2341" t="s">
        <v>4631</v>
      </c>
      <c r="B2341" t="s">
        <v>4632</v>
      </c>
    </row>
    <row r="2342" spans="1:2" x14ac:dyDescent="0.25">
      <c r="A2342" t="s">
        <v>4633</v>
      </c>
      <c r="B2342" t="s">
        <v>4634</v>
      </c>
    </row>
    <row r="2343" spans="1:2" x14ac:dyDescent="0.25">
      <c r="A2343" t="s">
        <v>4635</v>
      </c>
      <c r="B2343" t="s">
        <v>4636</v>
      </c>
    </row>
    <row r="2344" spans="1:2" x14ac:dyDescent="0.25">
      <c r="A2344" t="s">
        <v>4637</v>
      </c>
      <c r="B2344" t="s">
        <v>4638</v>
      </c>
    </row>
    <row r="2345" spans="1:2" x14ac:dyDescent="0.25">
      <c r="A2345" t="s">
        <v>4639</v>
      </c>
      <c r="B2345" t="s">
        <v>4640</v>
      </c>
    </row>
    <row r="2346" spans="1:2" x14ac:dyDescent="0.25">
      <c r="A2346" t="s">
        <v>4641</v>
      </c>
      <c r="B2346" t="s">
        <v>4642</v>
      </c>
    </row>
    <row r="2347" spans="1:2" x14ac:dyDescent="0.25">
      <c r="A2347" t="s">
        <v>4643</v>
      </c>
      <c r="B2347" t="s">
        <v>4644</v>
      </c>
    </row>
    <row r="2348" spans="1:2" x14ac:dyDescent="0.25">
      <c r="A2348" t="s">
        <v>4645</v>
      </c>
      <c r="B2348" t="s">
        <v>4646</v>
      </c>
    </row>
    <row r="2349" spans="1:2" x14ac:dyDescent="0.25">
      <c r="A2349" t="s">
        <v>4647</v>
      </c>
      <c r="B2349" t="s">
        <v>4648</v>
      </c>
    </row>
    <row r="2350" spans="1:2" x14ac:dyDescent="0.25">
      <c r="A2350" t="s">
        <v>4649</v>
      </c>
      <c r="B2350" t="s">
        <v>4650</v>
      </c>
    </row>
    <row r="2351" spans="1:2" x14ac:dyDescent="0.25">
      <c r="A2351" t="s">
        <v>4651</v>
      </c>
      <c r="B2351" t="s">
        <v>4652</v>
      </c>
    </row>
    <row r="2352" spans="1:2" x14ac:dyDescent="0.25">
      <c r="A2352" t="s">
        <v>4653</v>
      </c>
      <c r="B2352" t="s">
        <v>4654</v>
      </c>
    </row>
    <row r="2353" spans="1:2" x14ac:dyDescent="0.25">
      <c r="A2353" t="s">
        <v>4655</v>
      </c>
      <c r="B2353" t="s">
        <v>790</v>
      </c>
    </row>
    <row r="2354" spans="1:2" x14ac:dyDescent="0.25">
      <c r="A2354" t="s">
        <v>4656</v>
      </c>
      <c r="B2354" t="s">
        <v>4657</v>
      </c>
    </row>
    <row r="2355" spans="1:2" x14ac:dyDescent="0.25">
      <c r="A2355" t="s">
        <v>4658</v>
      </c>
      <c r="B2355" t="s">
        <v>4659</v>
      </c>
    </row>
    <row r="2356" spans="1:2" x14ac:dyDescent="0.25">
      <c r="A2356" t="s">
        <v>4660</v>
      </c>
      <c r="B2356" t="s">
        <v>4661</v>
      </c>
    </row>
    <row r="2357" spans="1:2" x14ac:dyDescent="0.25">
      <c r="A2357" t="s">
        <v>4662</v>
      </c>
      <c r="B2357" t="s">
        <v>4663</v>
      </c>
    </row>
    <row r="2358" spans="1:2" x14ac:dyDescent="0.25">
      <c r="A2358" t="s">
        <v>4664</v>
      </c>
      <c r="B2358" t="s">
        <v>4665</v>
      </c>
    </row>
    <row r="2359" spans="1:2" x14ac:dyDescent="0.25">
      <c r="A2359" t="s">
        <v>4666</v>
      </c>
      <c r="B2359" t="s">
        <v>4667</v>
      </c>
    </row>
    <row r="2360" spans="1:2" x14ac:dyDescent="0.25">
      <c r="A2360" t="s">
        <v>4668</v>
      </c>
      <c r="B2360" t="s">
        <v>4669</v>
      </c>
    </row>
    <row r="2361" spans="1:2" x14ac:dyDescent="0.25">
      <c r="A2361" t="s">
        <v>4670</v>
      </c>
      <c r="B2361" t="s">
        <v>4671</v>
      </c>
    </row>
    <row r="2362" spans="1:2" x14ac:dyDescent="0.25">
      <c r="A2362" t="s">
        <v>4672</v>
      </c>
      <c r="B2362" t="s">
        <v>4673</v>
      </c>
    </row>
    <row r="2363" spans="1:2" x14ac:dyDescent="0.25">
      <c r="A2363" t="s">
        <v>4674</v>
      </c>
      <c r="B2363" t="s">
        <v>4675</v>
      </c>
    </row>
    <row r="2364" spans="1:2" x14ac:dyDescent="0.25">
      <c r="A2364" t="s">
        <v>4676</v>
      </c>
      <c r="B2364" t="s">
        <v>4677</v>
      </c>
    </row>
    <row r="2365" spans="1:2" x14ac:dyDescent="0.25">
      <c r="A2365" t="s">
        <v>4678</v>
      </c>
      <c r="B2365" t="s">
        <v>4679</v>
      </c>
    </row>
    <row r="2366" spans="1:2" x14ac:dyDescent="0.25">
      <c r="A2366" t="s">
        <v>4680</v>
      </c>
      <c r="B2366" t="s">
        <v>4681</v>
      </c>
    </row>
    <row r="2367" spans="1:2" x14ac:dyDescent="0.25">
      <c r="A2367" t="s">
        <v>4682</v>
      </c>
      <c r="B2367" t="s">
        <v>4683</v>
      </c>
    </row>
    <row r="2368" spans="1:2" x14ac:dyDescent="0.25">
      <c r="A2368" t="s">
        <v>4684</v>
      </c>
      <c r="B2368" t="s">
        <v>4685</v>
      </c>
    </row>
    <row r="2369" spans="1:2" x14ac:dyDescent="0.25">
      <c r="A2369" t="s">
        <v>4686</v>
      </c>
      <c r="B2369" t="s">
        <v>4687</v>
      </c>
    </row>
    <row r="2370" spans="1:2" x14ac:dyDescent="0.25">
      <c r="A2370" t="s">
        <v>4688</v>
      </c>
      <c r="B2370" t="s">
        <v>4689</v>
      </c>
    </row>
    <row r="2371" spans="1:2" x14ac:dyDescent="0.25">
      <c r="A2371" t="s">
        <v>4690</v>
      </c>
      <c r="B2371" t="s">
        <v>4691</v>
      </c>
    </row>
    <row r="2372" spans="1:2" x14ac:dyDescent="0.25">
      <c r="A2372" t="s">
        <v>4692</v>
      </c>
      <c r="B2372" t="s">
        <v>4693</v>
      </c>
    </row>
    <row r="2373" spans="1:2" x14ac:dyDescent="0.25">
      <c r="A2373" t="s">
        <v>4694</v>
      </c>
      <c r="B2373" t="s">
        <v>4695</v>
      </c>
    </row>
    <row r="2374" spans="1:2" x14ac:dyDescent="0.25">
      <c r="A2374" t="s">
        <v>4696</v>
      </c>
      <c r="B2374" t="s">
        <v>4697</v>
      </c>
    </row>
    <row r="2375" spans="1:2" x14ac:dyDescent="0.25">
      <c r="A2375" t="s">
        <v>4698</v>
      </c>
      <c r="B2375" t="s">
        <v>4699</v>
      </c>
    </row>
    <row r="2376" spans="1:2" x14ac:dyDescent="0.25">
      <c r="A2376" t="s">
        <v>4700</v>
      </c>
      <c r="B2376" t="s">
        <v>4701</v>
      </c>
    </row>
    <row r="2377" spans="1:2" x14ac:dyDescent="0.25">
      <c r="A2377" t="s">
        <v>4702</v>
      </c>
      <c r="B2377" t="s">
        <v>4703</v>
      </c>
    </row>
    <row r="2378" spans="1:2" x14ac:dyDescent="0.25">
      <c r="A2378" t="s">
        <v>4704</v>
      </c>
      <c r="B2378" t="s">
        <v>4705</v>
      </c>
    </row>
    <row r="2379" spans="1:2" x14ac:dyDescent="0.25">
      <c r="A2379" t="s">
        <v>4706</v>
      </c>
      <c r="B2379" t="s">
        <v>4707</v>
      </c>
    </row>
    <row r="2380" spans="1:2" x14ac:dyDescent="0.25">
      <c r="A2380" t="s">
        <v>4708</v>
      </c>
      <c r="B2380" t="s">
        <v>4709</v>
      </c>
    </row>
    <row r="2381" spans="1:2" x14ac:dyDescent="0.25">
      <c r="A2381" t="s">
        <v>4710</v>
      </c>
      <c r="B2381" t="s">
        <v>4711</v>
      </c>
    </row>
    <row r="2382" spans="1:2" x14ac:dyDescent="0.25">
      <c r="A2382" t="s">
        <v>4712</v>
      </c>
      <c r="B2382" t="s">
        <v>4713</v>
      </c>
    </row>
    <row r="2383" spans="1:2" x14ac:dyDescent="0.25">
      <c r="A2383" t="s">
        <v>4714</v>
      </c>
      <c r="B2383" t="s">
        <v>4715</v>
      </c>
    </row>
    <row r="2384" spans="1:2" x14ac:dyDescent="0.25">
      <c r="A2384" t="s">
        <v>4716</v>
      </c>
      <c r="B2384" t="s">
        <v>4717</v>
      </c>
    </row>
    <row r="2385" spans="1:2" x14ac:dyDescent="0.25">
      <c r="A2385" t="s">
        <v>4718</v>
      </c>
      <c r="B2385" t="s">
        <v>4719</v>
      </c>
    </row>
    <row r="2386" spans="1:2" x14ac:dyDescent="0.25">
      <c r="A2386" t="s">
        <v>4720</v>
      </c>
      <c r="B2386" t="s">
        <v>4721</v>
      </c>
    </row>
    <row r="2387" spans="1:2" x14ac:dyDescent="0.25">
      <c r="A2387" t="s">
        <v>4722</v>
      </c>
      <c r="B2387" t="s">
        <v>4723</v>
      </c>
    </row>
    <row r="2388" spans="1:2" x14ac:dyDescent="0.25">
      <c r="A2388" t="s">
        <v>4724</v>
      </c>
      <c r="B2388" t="s">
        <v>4725</v>
      </c>
    </row>
    <row r="2389" spans="1:2" x14ac:dyDescent="0.25">
      <c r="A2389" t="s">
        <v>4726</v>
      </c>
      <c r="B2389" t="s">
        <v>4727</v>
      </c>
    </row>
    <row r="2390" spans="1:2" x14ac:dyDescent="0.25">
      <c r="A2390" t="s">
        <v>4728</v>
      </c>
      <c r="B2390" t="s">
        <v>4729</v>
      </c>
    </row>
    <row r="2391" spans="1:2" x14ac:dyDescent="0.25">
      <c r="A2391" t="s">
        <v>4730</v>
      </c>
      <c r="B2391" t="s">
        <v>4731</v>
      </c>
    </row>
    <row r="2392" spans="1:2" x14ac:dyDescent="0.25">
      <c r="A2392" t="s">
        <v>4732</v>
      </c>
      <c r="B2392" t="s">
        <v>4733</v>
      </c>
    </row>
    <row r="2393" spans="1:2" x14ac:dyDescent="0.25">
      <c r="A2393" t="s">
        <v>4734</v>
      </c>
      <c r="B2393" t="s">
        <v>4735</v>
      </c>
    </row>
    <row r="2394" spans="1:2" x14ac:dyDescent="0.25">
      <c r="A2394" t="s">
        <v>4736</v>
      </c>
      <c r="B2394" t="s">
        <v>4737</v>
      </c>
    </row>
    <row r="2395" spans="1:2" x14ac:dyDescent="0.25">
      <c r="A2395" t="s">
        <v>4738</v>
      </c>
      <c r="B2395" t="s">
        <v>4739</v>
      </c>
    </row>
    <row r="2396" spans="1:2" x14ac:dyDescent="0.25">
      <c r="A2396" t="s">
        <v>208</v>
      </c>
      <c r="B2396" t="s">
        <v>47</v>
      </c>
    </row>
    <row r="2397" spans="1:2" x14ac:dyDescent="0.25">
      <c r="A2397" t="s">
        <v>4740</v>
      </c>
      <c r="B2397" t="s">
        <v>4741</v>
      </c>
    </row>
    <row r="2398" spans="1:2" x14ac:dyDescent="0.25">
      <c r="A2398" t="s">
        <v>4742</v>
      </c>
      <c r="B2398" t="s">
        <v>4743</v>
      </c>
    </row>
    <row r="2399" spans="1:2" x14ac:dyDescent="0.25">
      <c r="A2399" t="s">
        <v>4744</v>
      </c>
      <c r="B2399" t="s">
        <v>4745</v>
      </c>
    </row>
    <row r="2400" spans="1:2" x14ac:dyDescent="0.25">
      <c r="A2400" t="s">
        <v>4746</v>
      </c>
      <c r="B2400" t="s">
        <v>4747</v>
      </c>
    </row>
    <row r="2401" spans="1:2" x14ac:dyDescent="0.25">
      <c r="A2401" t="s">
        <v>4748</v>
      </c>
      <c r="B2401" t="s">
        <v>4749</v>
      </c>
    </row>
    <row r="2402" spans="1:2" x14ac:dyDescent="0.25">
      <c r="A2402" t="s">
        <v>4750</v>
      </c>
      <c r="B2402" t="s">
        <v>4751</v>
      </c>
    </row>
    <row r="2403" spans="1:2" x14ac:dyDescent="0.25">
      <c r="A2403" t="s">
        <v>4752</v>
      </c>
      <c r="B2403" t="s">
        <v>4753</v>
      </c>
    </row>
    <row r="2404" spans="1:2" x14ac:dyDescent="0.25">
      <c r="A2404" t="s">
        <v>4754</v>
      </c>
      <c r="B2404" t="s">
        <v>4755</v>
      </c>
    </row>
    <row r="2405" spans="1:2" x14ac:dyDescent="0.25">
      <c r="A2405" t="s">
        <v>4756</v>
      </c>
      <c r="B2405" t="s">
        <v>4757</v>
      </c>
    </row>
    <row r="2406" spans="1:2" x14ac:dyDescent="0.25">
      <c r="A2406" t="s">
        <v>4758</v>
      </c>
      <c r="B2406" t="s">
        <v>4759</v>
      </c>
    </row>
    <row r="2407" spans="1:2" x14ac:dyDescent="0.25">
      <c r="A2407" t="s">
        <v>4760</v>
      </c>
      <c r="B2407" t="s">
        <v>4761</v>
      </c>
    </row>
    <row r="2408" spans="1:2" x14ac:dyDescent="0.25">
      <c r="A2408" t="s">
        <v>4762</v>
      </c>
      <c r="B2408" t="s">
        <v>4763</v>
      </c>
    </row>
    <row r="2409" spans="1:2" x14ac:dyDescent="0.25">
      <c r="A2409" t="s">
        <v>4764</v>
      </c>
      <c r="B2409" t="s">
        <v>4765</v>
      </c>
    </row>
    <row r="2410" spans="1:2" x14ac:dyDescent="0.25">
      <c r="A2410" t="s">
        <v>4766</v>
      </c>
      <c r="B2410" t="s">
        <v>4767</v>
      </c>
    </row>
    <row r="2411" spans="1:2" x14ac:dyDescent="0.25">
      <c r="A2411" t="s">
        <v>4768</v>
      </c>
      <c r="B2411" t="s">
        <v>4769</v>
      </c>
    </row>
    <row r="2412" spans="1:2" x14ac:dyDescent="0.25">
      <c r="A2412" t="s">
        <v>4770</v>
      </c>
      <c r="B2412" t="s">
        <v>4771</v>
      </c>
    </row>
    <row r="2413" spans="1:2" x14ac:dyDescent="0.25">
      <c r="A2413" t="s">
        <v>4772</v>
      </c>
      <c r="B2413" t="s">
        <v>4773</v>
      </c>
    </row>
    <row r="2414" spans="1:2" x14ac:dyDescent="0.25">
      <c r="A2414" t="s">
        <v>4774</v>
      </c>
      <c r="B2414" t="s">
        <v>4775</v>
      </c>
    </row>
    <row r="2415" spans="1:2" x14ac:dyDescent="0.25">
      <c r="A2415" t="s">
        <v>4776</v>
      </c>
      <c r="B2415" t="s">
        <v>4777</v>
      </c>
    </row>
    <row r="2416" spans="1:2" x14ac:dyDescent="0.25">
      <c r="A2416" t="s">
        <v>4778</v>
      </c>
      <c r="B2416" t="s">
        <v>4779</v>
      </c>
    </row>
    <row r="2417" spans="1:2" x14ac:dyDescent="0.25">
      <c r="A2417" t="s">
        <v>4780</v>
      </c>
      <c r="B2417" t="s">
        <v>905</v>
      </c>
    </row>
    <row r="2418" spans="1:2" x14ac:dyDescent="0.25">
      <c r="A2418" t="s">
        <v>4781</v>
      </c>
      <c r="B2418" t="s">
        <v>4782</v>
      </c>
    </row>
    <row r="2419" spans="1:2" x14ac:dyDescent="0.25">
      <c r="A2419" t="s">
        <v>4783</v>
      </c>
      <c r="B2419" t="s">
        <v>4784</v>
      </c>
    </row>
    <row r="2420" spans="1:2" x14ac:dyDescent="0.25">
      <c r="A2420" t="s">
        <v>4785</v>
      </c>
      <c r="B2420" t="s">
        <v>4786</v>
      </c>
    </row>
    <row r="2421" spans="1:2" x14ac:dyDescent="0.25">
      <c r="A2421" t="s">
        <v>4787</v>
      </c>
      <c r="B2421" t="s">
        <v>4788</v>
      </c>
    </row>
    <row r="2422" spans="1:2" x14ac:dyDescent="0.25">
      <c r="A2422" t="s">
        <v>4789</v>
      </c>
      <c r="B2422" t="s">
        <v>4790</v>
      </c>
    </row>
    <row r="2423" spans="1:2" x14ac:dyDescent="0.25">
      <c r="A2423" t="s">
        <v>4791</v>
      </c>
      <c r="B2423" t="s">
        <v>4792</v>
      </c>
    </row>
    <row r="2424" spans="1:2" x14ac:dyDescent="0.25">
      <c r="A2424" t="s">
        <v>4793</v>
      </c>
      <c r="B2424" t="s">
        <v>4794</v>
      </c>
    </row>
    <row r="2425" spans="1:2" x14ac:dyDescent="0.25">
      <c r="A2425" t="s">
        <v>4795</v>
      </c>
      <c r="B2425" t="s">
        <v>4796</v>
      </c>
    </row>
    <row r="2426" spans="1:2" x14ac:dyDescent="0.25">
      <c r="A2426" t="s">
        <v>4797</v>
      </c>
      <c r="B2426" t="s">
        <v>4798</v>
      </c>
    </row>
    <row r="2427" spans="1:2" x14ac:dyDescent="0.25">
      <c r="A2427" t="s">
        <v>4799</v>
      </c>
      <c r="B2427" t="s">
        <v>4800</v>
      </c>
    </row>
    <row r="2428" spans="1:2" x14ac:dyDescent="0.25">
      <c r="A2428" t="s">
        <v>4801</v>
      </c>
      <c r="B2428" t="s">
        <v>4802</v>
      </c>
    </row>
    <row r="2429" spans="1:2" x14ac:dyDescent="0.25">
      <c r="A2429" t="s">
        <v>4803</v>
      </c>
      <c r="B2429" t="s">
        <v>47</v>
      </c>
    </row>
    <row r="2430" spans="1:2" x14ac:dyDescent="0.25">
      <c r="A2430" t="s">
        <v>4804</v>
      </c>
      <c r="B2430" t="s">
        <v>4805</v>
      </c>
    </row>
    <row r="2431" spans="1:2" x14ac:dyDescent="0.25">
      <c r="A2431" t="s">
        <v>4806</v>
      </c>
      <c r="B2431" t="s">
        <v>4807</v>
      </c>
    </row>
    <row r="2432" spans="1:2" x14ac:dyDescent="0.25">
      <c r="A2432" t="s">
        <v>4808</v>
      </c>
      <c r="B2432" t="s">
        <v>4809</v>
      </c>
    </row>
    <row r="2433" spans="1:2" x14ac:dyDescent="0.25">
      <c r="A2433" t="s">
        <v>4810</v>
      </c>
      <c r="B2433" t="s">
        <v>4811</v>
      </c>
    </row>
    <row r="2434" spans="1:2" x14ac:dyDescent="0.25">
      <c r="A2434" t="s">
        <v>4812</v>
      </c>
      <c r="B2434" t="s">
        <v>4813</v>
      </c>
    </row>
    <row r="2435" spans="1:2" x14ac:dyDescent="0.25">
      <c r="A2435" t="s">
        <v>4814</v>
      </c>
      <c r="B2435" t="s">
        <v>4815</v>
      </c>
    </row>
    <row r="2436" spans="1:2" x14ac:dyDescent="0.25">
      <c r="A2436" t="s">
        <v>4816</v>
      </c>
      <c r="B2436" t="s">
        <v>4817</v>
      </c>
    </row>
    <row r="2437" spans="1:2" x14ac:dyDescent="0.25">
      <c r="A2437" t="s">
        <v>4818</v>
      </c>
      <c r="B2437" t="s">
        <v>4819</v>
      </c>
    </row>
    <row r="2438" spans="1:2" x14ac:dyDescent="0.25">
      <c r="A2438" t="s">
        <v>4820</v>
      </c>
      <c r="B2438" t="s">
        <v>4821</v>
      </c>
    </row>
    <row r="2439" spans="1:2" x14ac:dyDescent="0.25">
      <c r="A2439" t="s">
        <v>4822</v>
      </c>
      <c r="B2439" t="s">
        <v>4823</v>
      </c>
    </row>
    <row r="2440" spans="1:2" x14ac:dyDescent="0.25">
      <c r="A2440" t="s">
        <v>4824</v>
      </c>
      <c r="B2440" t="s">
        <v>4825</v>
      </c>
    </row>
    <row r="2441" spans="1:2" x14ac:dyDescent="0.25">
      <c r="A2441" t="s">
        <v>4826</v>
      </c>
      <c r="B2441" t="s">
        <v>4827</v>
      </c>
    </row>
    <row r="2442" spans="1:2" x14ac:dyDescent="0.25">
      <c r="A2442" t="s">
        <v>4828</v>
      </c>
      <c r="B2442" t="s">
        <v>4829</v>
      </c>
    </row>
    <row r="2443" spans="1:2" x14ac:dyDescent="0.25">
      <c r="A2443" t="s">
        <v>4830</v>
      </c>
      <c r="B2443" t="s">
        <v>1686</v>
      </c>
    </row>
    <row r="2444" spans="1:2" x14ac:dyDescent="0.25">
      <c r="A2444" t="s">
        <v>4831</v>
      </c>
      <c r="B2444" t="s">
        <v>4832</v>
      </c>
    </row>
    <row r="2445" spans="1:2" x14ac:dyDescent="0.25">
      <c r="A2445" t="s">
        <v>4833</v>
      </c>
      <c r="B2445" t="s">
        <v>4834</v>
      </c>
    </row>
    <row r="2446" spans="1:2" x14ac:dyDescent="0.25">
      <c r="A2446" t="s">
        <v>4835</v>
      </c>
      <c r="B2446" t="s">
        <v>4836</v>
      </c>
    </row>
    <row r="2447" spans="1:2" x14ac:dyDescent="0.25">
      <c r="A2447" t="s">
        <v>4837</v>
      </c>
      <c r="B2447" t="s">
        <v>4838</v>
      </c>
    </row>
    <row r="2448" spans="1:2" x14ac:dyDescent="0.25">
      <c r="A2448" t="s">
        <v>4839</v>
      </c>
      <c r="B2448" t="s">
        <v>4840</v>
      </c>
    </row>
    <row r="2449" spans="1:2" x14ac:dyDescent="0.25">
      <c r="A2449" t="s">
        <v>4841</v>
      </c>
      <c r="B2449" t="s">
        <v>4842</v>
      </c>
    </row>
    <row r="2450" spans="1:2" x14ac:dyDescent="0.25">
      <c r="A2450" t="s">
        <v>4843</v>
      </c>
      <c r="B2450" t="s">
        <v>4844</v>
      </c>
    </row>
    <row r="2451" spans="1:2" x14ac:dyDescent="0.25">
      <c r="A2451" t="s">
        <v>4845</v>
      </c>
      <c r="B2451" t="s">
        <v>4846</v>
      </c>
    </row>
    <row r="2452" spans="1:2" x14ac:dyDescent="0.25">
      <c r="A2452" t="s">
        <v>4847</v>
      </c>
      <c r="B2452" t="s">
        <v>4848</v>
      </c>
    </row>
    <row r="2453" spans="1:2" x14ac:dyDescent="0.25">
      <c r="A2453" t="s">
        <v>4849</v>
      </c>
      <c r="B2453" t="s">
        <v>4850</v>
      </c>
    </row>
    <row r="2454" spans="1:2" x14ac:dyDescent="0.25">
      <c r="A2454" t="s">
        <v>1145</v>
      </c>
      <c r="B2454" t="s">
        <v>47</v>
      </c>
    </row>
    <row r="2455" spans="1:2" x14ac:dyDescent="0.25">
      <c r="A2455" t="s">
        <v>4851</v>
      </c>
      <c r="B2455" t="s">
        <v>4852</v>
      </c>
    </row>
    <row r="2456" spans="1:2" x14ac:dyDescent="0.25">
      <c r="A2456" t="s">
        <v>4853</v>
      </c>
      <c r="B2456" t="s">
        <v>4854</v>
      </c>
    </row>
    <row r="2457" spans="1:2" x14ac:dyDescent="0.25">
      <c r="A2457" t="s">
        <v>4855</v>
      </c>
      <c r="B2457" t="s">
        <v>4856</v>
      </c>
    </row>
    <row r="2458" spans="1:2" x14ac:dyDescent="0.25">
      <c r="A2458" t="s">
        <v>4857</v>
      </c>
      <c r="B2458" t="s">
        <v>4858</v>
      </c>
    </row>
    <row r="2459" spans="1:2" x14ac:dyDescent="0.25">
      <c r="A2459" t="s">
        <v>4859</v>
      </c>
      <c r="B2459" t="s">
        <v>4860</v>
      </c>
    </row>
    <row r="2460" spans="1:2" x14ac:dyDescent="0.25">
      <c r="A2460" t="s">
        <v>4861</v>
      </c>
      <c r="B2460" t="s">
        <v>4862</v>
      </c>
    </row>
    <row r="2461" spans="1:2" x14ac:dyDescent="0.25">
      <c r="A2461" t="s">
        <v>4863</v>
      </c>
      <c r="B2461" t="s">
        <v>4864</v>
      </c>
    </row>
    <row r="2462" spans="1:2" x14ac:dyDescent="0.25">
      <c r="A2462" t="s">
        <v>4865</v>
      </c>
      <c r="B2462" t="s">
        <v>4866</v>
      </c>
    </row>
    <row r="2463" spans="1:2" x14ac:dyDescent="0.25">
      <c r="A2463" t="s">
        <v>4867</v>
      </c>
      <c r="B2463" t="s">
        <v>4868</v>
      </c>
    </row>
    <row r="2464" spans="1:2" x14ac:dyDescent="0.25">
      <c r="A2464" t="s">
        <v>4869</v>
      </c>
      <c r="B2464" t="s">
        <v>4870</v>
      </c>
    </row>
    <row r="2465" spans="1:2" x14ac:dyDescent="0.25">
      <c r="A2465" t="s">
        <v>4871</v>
      </c>
      <c r="B2465" t="s">
        <v>4872</v>
      </c>
    </row>
    <row r="2466" spans="1:2" x14ac:dyDescent="0.25">
      <c r="A2466" t="s">
        <v>4873</v>
      </c>
      <c r="B2466" t="s">
        <v>4874</v>
      </c>
    </row>
    <row r="2467" spans="1:2" x14ac:dyDescent="0.25">
      <c r="A2467" t="s">
        <v>4875</v>
      </c>
      <c r="B2467" t="s">
        <v>4876</v>
      </c>
    </row>
    <row r="2468" spans="1:2" x14ac:dyDescent="0.25">
      <c r="A2468" t="s">
        <v>4877</v>
      </c>
      <c r="B2468" t="s">
        <v>4878</v>
      </c>
    </row>
    <row r="2469" spans="1:2" x14ac:dyDescent="0.25">
      <c r="A2469" t="s">
        <v>4879</v>
      </c>
      <c r="B2469" t="s">
        <v>4880</v>
      </c>
    </row>
    <row r="2470" spans="1:2" x14ac:dyDescent="0.25">
      <c r="A2470" t="s">
        <v>4881</v>
      </c>
      <c r="B2470" t="s">
        <v>4882</v>
      </c>
    </row>
    <row r="2471" spans="1:2" x14ac:dyDescent="0.25">
      <c r="A2471" t="s">
        <v>4883</v>
      </c>
      <c r="B2471" t="s">
        <v>4884</v>
      </c>
    </row>
    <row r="2472" spans="1:2" x14ac:dyDescent="0.25">
      <c r="A2472" t="s">
        <v>4885</v>
      </c>
      <c r="B2472" t="s">
        <v>4886</v>
      </c>
    </row>
    <row r="2473" spans="1:2" x14ac:dyDescent="0.25">
      <c r="A2473" t="s">
        <v>4887</v>
      </c>
      <c r="B2473" t="s">
        <v>4888</v>
      </c>
    </row>
    <row r="2474" spans="1:2" x14ac:dyDescent="0.25">
      <c r="A2474" t="s">
        <v>4889</v>
      </c>
      <c r="B2474" t="s">
        <v>4890</v>
      </c>
    </row>
    <row r="2475" spans="1:2" x14ac:dyDescent="0.25">
      <c r="A2475" t="s">
        <v>4891</v>
      </c>
      <c r="B2475" t="s">
        <v>4892</v>
      </c>
    </row>
    <row r="2476" spans="1:2" x14ac:dyDescent="0.25">
      <c r="A2476" t="s">
        <v>2132</v>
      </c>
      <c r="B2476" t="s">
        <v>4893</v>
      </c>
    </row>
    <row r="2477" spans="1:2" x14ac:dyDescent="0.25">
      <c r="A2477" t="s">
        <v>4894</v>
      </c>
      <c r="B2477" t="s">
        <v>4895</v>
      </c>
    </row>
    <row r="2478" spans="1:2" x14ac:dyDescent="0.25">
      <c r="A2478" t="s">
        <v>4896</v>
      </c>
      <c r="B2478" t="s">
        <v>4897</v>
      </c>
    </row>
    <row r="2479" spans="1:2" x14ac:dyDescent="0.25">
      <c r="A2479" t="s">
        <v>4898</v>
      </c>
      <c r="B2479" t="s">
        <v>4899</v>
      </c>
    </row>
    <row r="2480" spans="1:2" x14ac:dyDescent="0.25">
      <c r="A2480" t="s">
        <v>4900</v>
      </c>
      <c r="B2480" t="s">
        <v>4901</v>
      </c>
    </row>
    <row r="2481" spans="1:2" x14ac:dyDescent="0.25">
      <c r="A2481" t="s">
        <v>4902</v>
      </c>
      <c r="B2481" t="s">
        <v>4903</v>
      </c>
    </row>
    <row r="2482" spans="1:2" x14ac:dyDescent="0.25">
      <c r="A2482" t="s">
        <v>4904</v>
      </c>
      <c r="B2482" t="s">
        <v>4905</v>
      </c>
    </row>
    <row r="2483" spans="1:2" x14ac:dyDescent="0.25">
      <c r="A2483" t="s">
        <v>4906</v>
      </c>
      <c r="B2483" t="s">
        <v>4907</v>
      </c>
    </row>
    <row r="2484" spans="1:2" x14ac:dyDescent="0.25">
      <c r="A2484" t="s">
        <v>4908</v>
      </c>
      <c r="B2484" t="s">
        <v>4909</v>
      </c>
    </row>
    <row r="2485" spans="1:2" x14ac:dyDescent="0.25">
      <c r="A2485" t="s">
        <v>4910</v>
      </c>
      <c r="B2485" t="s">
        <v>4911</v>
      </c>
    </row>
    <row r="2486" spans="1:2" x14ac:dyDescent="0.25">
      <c r="A2486" t="s">
        <v>4912</v>
      </c>
      <c r="B2486" t="s">
        <v>4913</v>
      </c>
    </row>
    <row r="2487" spans="1:2" x14ac:dyDescent="0.25">
      <c r="A2487" t="s">
        <v>4914</v>
      </c>
      <c r="B2487" t="s">
        <v>4915</v>
      </c>
    </row>
    <row r="2488" spans="1:2" x14ac:dyDescent="0.25">
      <c r="A2488" t="s">
        <v>4916</v>
      </c>
      <c r="B2488" t="s">
        <v>4917</v>
      </c>
    </row>
    <row r="2489" spans="1:2" x14ac:dyDescent="0.25">
      <c r="A2489" t="s">
        <v>4918</v>
      </c>
      <c r="B2489" t="s">
        <v>4919</v>
      </c>
    </row>
    <row r="2490" spans="1:2" x14ac:dyDescent="0.25">
      <c r="A2490" t="s">
        <v>4920</v>
      </c>
      <c r="B2490" t="s">
        <v>4921</v>
      </c>
    </row>
    <row r="2491" spans="1:2" x14ac:dyDescent="0.25">
      <c r="A2491" t="s">
        <v>4922</v>
      </c>
      <c r="B2491" t="s">
        <v>4923</v>
      </c>
    </row>
    <row r="2492" spans="1:2" x14ac:dyDescent="0.25">
      <c r="A2492" t="s">
        <v>4924</v>
      </c>
      <c r="B2492" t="s">
        <v>4925</v>
      </c>
    </row>
    <row r="2493" spans="1:2" x14ac:dyDescent="0.25">
      <c r="A2493" t="s">
        <v>4926</v>
      </c>
      <c r="B2493" t="s">
        <v>4927</v>
      </c>
    </row>
    <row r="2494" spans="1:2" x14ac:dyDescent="0.25">
      <c r="A2494" t="s">
        <v>4928</v>
      </c>
      <c r="B2494" t="s">
        <v>4929</v>
      </c>
    </row>
    <row r="2495" spans="1:2" x14ac:dyDescent="0.25">
      <c r="A2495" t="s">
        <v>4930</v>
      </c>
      <c r="B2495" t="s">
        <v>47</v>
      </c>
    </row>
    <row r="2496" spans="1:2" x14ac:dyDescent="0.25">
      <c r="A2496" t="s">
        <v>4931</v>
      </c>
      <c r="B2496" t="s">
        <v>4932</v>
      </c>
    </row>
    <row r="2497" spans="1:2" x14ac:dyDescent="0.25">
      <c r="A2497" t="s">
        <v>4933</v>
      </c>
      <c r="B2497" t="s">
        <v>4934</v>
      </c>
    </row>
    <row r="2498" spans="1:2" x14ac:dyDescent="0.25">
      <c r="A2498" t="s">
        <v>4935</v>
      </c>
      <c r="B2498" t="s">
        <v>4936</v>
      </c>
    </row>
    <row r="2499" spans="1:2" x14ac:dyDescent="0.25">
      <c r="A2499" t="s">
        <v>4937</v>
      </c>
      <c r="B2499" t="s">
        <v>4938</v>
      </c>
    </row>
    <row r="2500" spans="1:2" x14ac:dyDescent="0.25">
      <c r="A2500" t="s">
        <v>4939</v>
      </c>
      <c r="B2500" t="s">
        <v>4940</v>
      </c>
    </row>
    <row r="2501" spans="1:2" x14ac:dyDescent="0.25">
      <c r="A2501" t="s">
        <v>4941</v>
      </c>
      <c r="B2501" t="s">
        <v>4942</v>
      </c>
    </row>
    <row r="2502" spans="1:2" x14ac:dyDescent="0.25">
      <c r="A2502" t="s">
        <v>4943</v>
      </c>
      <c r="B2502" t="s">
        <v>4944</v>
      </c>
    </row>
    <row r="2503" spans="1:2" x14ac:dyDescent="0.25">
      <c r="A2503" t="s">
        <v>4945</v>
      </c>
      <c r="B2503" t="s">
        <v>4946</v>
      </c>
    </row>
    <row r="2504" spans="1:2" x14ac:dyDescent="0.25">
      <c r="A2504" t="s">
        <v>4947</v>
      </c>
      <c r="B2504" t="s">
        <v>4948</v>
      </c>
    </row>
    <row r="2505" spans="1:2" x14ac:dyDescent="0.25">
      <c r="A2505" t="s">
        <v>4949</v>
      </c>
      <c r="B2505" t="s">
        <v>4950</v>
      </c>
    </row>
    <row r="2506" spans="1:2" x14ac:dyDescent="0.25">
      <c r="A2506" t="s">
        <v>4951</v>
      </c>
      <c r="B2506" t="s">
        <v>4952</v>
      </c>
    </row>
    <row r="2507" spans="1:2" x14ac:dyDescent="0.25">
      <c r="A2507" t="s">
        <v>4953</v>
      </c>
      <c r="B2507" t="s">
        <v>4954</v>
      </c>
    </row>
    <row r="2508" spans="1:2" x14ac:dyDescent="0.25">
      <c r="A2508" t="s">
        <v>4955</v>
      </c>
      <c r="B2508" t="s">
        <v>4956</v>
      </c>
    </row>
    <row r="2509" spans="1:2" x14ac:dyDescent="0.25">
      <c r="A2509" t="s">
        <v>4957</v>
      </c>
      <c r="B2509" t="s">
        <v>4958</v>
      </c>
    </row>
    <row r="2510" spans="1:2" x14ac:dyDescent="0.25">
      <c r="A2510" t="s">
        <v>4959</v>
      </c>
      <c r="B2510" t="s">
        <v>4960</v>
      </c>
    </row>
    <row r="2511" spans="1:2" x14ac:dyDescent="0.25">
      <c r="A2511" t="s">
        <v>4961</v>
      </c>
      <c r="B2511" t="s">
        <v>4962</v>
      </c>
    </row>
    <row r="2512" spans="1:2" x14ac:dyDescent="0.25">
      <c r="A2512" t="s">
        <v>4963</v>
      </c>
      <c r="B2512" t="s">
        <v>4964</v>
      </c>
    </row>
    <row r="2513" spans="1:2" x14ac:dyDescent="0.25">
      <c r="A2513" t="s">
        <v>4965</v>
      </c>
      <c r="B2513" t="s">
        <v>4966</v>
      </c>
    </row>
    <row r="2514" spans="1:2" x14ac:dyDescent="0.25">
      <c r="A2514" t="s">
        <v>4967</v>
      </c>
      <c r="B2514" t="s">
        <v>4968</v>
      </c>
    </row>
    <row r="2515" spans="1:2" x14ac:dyDescent="0.25">
      <c r="A2515" t="s">
        <v>4969</v>
      </c>
      <c r="B2515" t="s">
        <v>4970</v>
      </c>
    </row>
    <row r="2516" spans="1:2" x14ac:dyDescent="0.25">
      <c r="A2516" t="s">
        <v>4971</v>
      </c>
      <c r="B2516" t="s">
        <v>4972</v>
      </c>
    </row>
    <row r="2517" spans="1:2" x14ac:dyDescent="0.25">
      <c r="A2517" t="s">
        <v>4973</v>
      </c>
      <c r="B2517" t="s">
        <v>4974</v>
      </c>
    </row>
    <row r="2518" spans="1:2" x14ac:dyDescent="0.25">
      <c r="A2518" t="s">
        <v>4975</v>
      </c>
      <c r="B2518" t="s">
        <v>4976</v>
      </c>
    </row>
    <row r="2519" spans="1:2" x14ac:dyDescent="0.25">
      <c r="A2519" t="s">
        <v>4977</v>
      </c>
      <c r="B2519" t="s">
        <v>4978</v>
      </c>
    </row>
    <row r="2520" spans="1:2" x14ac:dyDescent="0.25">
      <c r="A2520" t="s">
        <v>4979</v>
      </c>
      <c r="B2520" t="s">
        <v>4980</v>
      </c>
    </row>
    <row r="2521" spans="1:2" x14ac:dyDescent="0.25">
      <c r="A2521" t="s">
        <v>4981</v>
      </c>
      <c r="B2521" t="s">
        <v>4982</v>
      </c>
    </row>
    <row r="2522" spans="1:2" x14ac:dyDescent="0.25">
      <c r="A2522" t="s">
        <v>4983</v>
      </c>
      <c r="B2522" t="s">
        <v>4984</v>
      </c>
    </row>
    <row r="2523" spans="1:2" x14ac:dyDescent="0.25">
      <c r="A2523" t="s">
        <v>4985</v>
      </c>
      <c r="B2523" t="s">
        <v>4986</v>
      </c>
    </row>
    <row r="2524" spans="1:2" x14ac:dyDescent="0.25">
      <c r="A2524" t="s">
        <v>4987</v>
      </c>
      <c r="B2524" t="s">
        <v>4988</v>
      </c>
    </row>
    <row r="2525" spans="1:2" x14ac:dyDescent="0.25">
      <c r="A2525" t="s">
        <v>4989</v>
      </c>
      <c r="B2525" t="s">
        <v>4990</v>
      </c>
    </row>
    <row r="2526" spans="1:2" x14ac:dyDescent="0.25">
      <c r="A2526" t="s">
        <v>4991</v>
      </c>
      <c r="B2526" t="s">
        <v>4992</v>
      </c>
    </row>
    <row r="2527" spans="1:2" x14ac:dyDescent="0.25">
      <c r="A2527" t="s">
        <v>4993</v>
      </c>
      <c r="B2527" t="s">
        <v>4994</v>
      </c>
    </row>
    <row r="2528" spans="1:2" x14ac:dyDescent="0.25">
      <c r="A2528" t="s">
        <v>4995</v>
      </c>
      <c r="B2528" t="s">
        <v>4996</v>
      </c>
    </row>
    <row r="2529" spans="1:2" x14ac:dyDescent="0.25">
      <c r="A2529" t="s">
        <v>4997</v>
      </c>
      <c r="B2529" t="s">
        <v>4998</v>
      </c>
    </row>
    <row r="2530" spans="1:2" x14ac:dyDescent="0.25">
      <c r="A2530" t="s">
        <v>4999</v>
      </c>
      <c r="B2530" t="s">
        <v>5000</v>
      </c>
    </row>
    <row r="2531" spans="1:2" x14ac:dyDescent="0.25">
      <c r="A2531" t="s">
        <v>5001</v>
      </c>
      <c r="B2531" t="s">
        <v>5002</v>
      </c>
    </row>
    <row r="2532" spans="1:2" x14ac:dyDescent="0.25">
      <c r="A2532" t="s">
        <v>5003</v>
      </c>
      <c r="B2532" t="s">
        <v>5004</v>
      </c>
    </row>
    <row r="2533" spans="1:2" x14ac:dyDescent="0.25">
      <c r="A2533" t="s">
        <v>5005</v>
      </c>
      <c r="B2533" t="s">
        <v>5006</v>
      </c>
    </row>
    <row r="2534" spans="1:2" x14ac:dyDescent="0.25">
      <c r="A2534" t="s">
        <v>5007</v>
      </c>
      <c r="B2534" t="s">
        <v>5008</v>
      </c>
    </row>
    <row r="2535" spans="1:2" x14ac:dyDescent="0.25">
      <c r="A2535" t="s">
        <v>5009</v>
      </c>
      <c r="B2535" t="s">
        <v>5010</v>
      </c>
    </row>
    <row r="2536" spans="1:2" x14ac:dyDescent="0.25">
      <c r="A2536" t="s">
        <v>5011</v>
      </c>
      <c r="B2536" t="s">
        <v>5012</v>
      </c>
    </row>
    <row r="2537" spans="1:2" x14ac:dyDescent="0.25">
      <c r="A2537" t="s">
        <v>5013</v>
      </c>
      <c r="B2537" t="s">
        <v>5014</v>
      </c>
    </row>
    <row r="2538" spans="1:2" x14ac:dyDescent="0.25">
      <c r="A2538" t="s">
        <v>5015</v>
      </c>
      <c r="B2538" t="s">
        <v>3285</v>
      </c>
    </row>
    <row r="2539" spans="1:2" x14ac:dyDescent="0.25">
      <c r="A2539" t="s">
        <v>5016</v>
      </c>
      <c r="B2539" t="s">
        <v>5017</v>
      </c>
    </row>
    <row r="2540" spans="1:2" x14ac:dyDescent="0.25">
      <c r="A2540" t="s">
        <v>5018</v>
      </c>
      <c r="B2540" t="s">
        <v>5019</v>
      </c>
    </row>
    <row r="2541" spans="1:2" x14ac:dyDescent="0.25">
      <c r="A2541" t="s">
        <v>5020</v>
      </c>
      <c r="B2541" t="s">
        <v>5021</v>
      </c>
    </row>
    <row r="2542" spans="1:2" x14ac:dyDescent="0.25">
      <c r="A2542" t="s">
        <v>5022</v>
      </c>
      <c r="B2542" t="s">
        <v>5023</v>
      </c>
    </row>
    <row r="2543" spans="1:2" x14ac:dyDescent="0.25">
      <c r="A2543" t="s">
        <v>5024</v>
      </c>
      <c r="B2543" t="s">
        <v>5025</v>
      </c>
    </row>
    <row r="2544" spans="1:2" x14ac:dyDescent="0.25">
      <c r="A2544" t="s">
        <v>5026</v>
      </c>
      <c r="B2544" t="s">
        <v>5027</v>
      </c>
    </row>
    <row r="2545" spans="1:2" x14ac:dyDescent="0.25">
      <c r="A2545" t="s">
        <v>5028</v>
      </c>
      <c r="B2545" t="s">
        <v>5029</v>
      </c>
    </row>
    <row r="2546" spans="1:2" x14ac:dyDescent="0.25">
      <c r="A2546" t="s">
        <v>5030</v>
      </c>
      <c r="B2546" t="s">
        <v>5031</v>
      </c>
    </row>
    <row r="2547" spans="1:2" x14ac:dyDescent="0.25">
      <c r="A2547" t="s">
        <v>5032</v>
      </c>
      <c r="B2547" t="s">
        <v>5033</v>
      </c>
    </row>
    <row r="2548" spans="1:2" x14ac:dyDescent="0.25">
      <c r="A2548" t="s">
        <v>5034</v>
      </c>
      <c r="B2548" t="s">
        <v>5035</v>
      </c>
    </row>
    <row r="2549" spans="1:2" x14ac:dyDescent="0.25">
      <c r="A2549" t="s">
        <v>5036</v>
      </c>
      <c r="B2549" t="s">
        <v>5037</v>
      </c>
    </row>
    <row r="2550" spans="1:2" x14ac:dyDescent="0.25">
      <c r="A2550" t="s">
        <v>5038</v>
      </c>
      <c r="B2550" t="s">
        <v>5039</v>
      </c>
    </row>
    <row r="2551" spans="1:2" x14ac:dyDescent="0.25">
      <c r="A2551" t="s">
        <v>5040</v>
      </c>
      <c r="B2551" t="s">
        <v>5041</v>
      </c>
    </row>
    <row r="2552" spans="1:2" x14ac:dyDescent="0.25">
      <c r="A2552" t="s">
        <v>5042</v>
      </c>
      <c r="B2552" t="s">
        <v>5043</v>
      </c>
    </row>
    <row r="2553" spans="1:2" x14ac:dyDescent="0.25">
      <c r="A2553" t="s">
        <v>5044</v>
      </c>
      <c r="B2553" t="s">
        <v>5045</v>
      </c>
    </row>
    <row r="2554" spans="1:2" x14ac:dyDescent="0.25">
      <c r="A2554" t="s">
        <v>5046</v>
      </c>
      <c r="B2554" t="s">
        <v>5047</v>
      </c>
    </row>
    <row r="2555" spans="1:2" x14ac:dyDescent="0.25">
      <c r="A2555" t="s">
        <v>5048</v>
      </c>
      <c r="B2555" t="s">
        <v>5049</v>
      </c>
    </row>
    <row r="2556" spans="1:2" x14ac:dyDescent="0.25">
      <c r="A2556" t="s">
        <v>5050</v>
      </c>
      <c r="B2556" t="s">
        <v>5051</v>
      </c>
    </row>
    <row r="2557" spans="1:2" x14ac:dyDescent="0.25">
      <c r="A2557" t="s">
        <v>5052</v>
      </c>
      <c r="B2557" t="s">
        <v>5053</v>
      </c>
    </row>
    <row r="2558" spans="1:2" x14ac:dyDescent="0.25">
      <c r="A2558" t="s">
        <v>5054</v>
      </c>
      <c r="B2558" t="s">
        <v>5055</v>
      </c>
    </row>
    <row r="2559" spans="1:2" x14ac:dyDescent="0.25">
      <c r="A2559" t="s">
        <v>5056</v>
      </c>
      <c r="B2559" t="s">
        <v>5057</v>
      </c>
    </row>
    <row r="2560" spans="1:2" x14ac:dyDescent="0.25">
      <c r="A2560" t="s">
        <v>5058</v>
      </c>
      <c r="B2560" t="s">
        <v>5059</v>
      </c>
    </row>
    <row r="2561" spans="1:2" x14ac:dyDescent="0.25">
      <c r="A2561" t="s">
        <v>5060</v>
      </c>
      <c r="B2561" t="s">
        <v>5061</v>
      </c>
    </row>
    <row r="2562" spans="1:2" x14ac:dyDescent="0.25">
      <c r="A2562" t="s">
        <v>5062</v>
      </c>
      <c r="B2562" t="s">
        <v>5063</v>
      </c>
    </row>
    <row r="2563" spans="1:2" x14ac:dyDescent="0.25">
      <c r="A2563" t="s">
        <v>5064</v>
      </c>
      <c r="B2563" t="s">
        <v>5065</v>
      </c>
    </row>
    <row r="2564" spans="1:2" x14ac:dyDescent="0.25">
      <c r="A2564" t="s">
        <v>5066</v>
      </c>
      <c r="B2564" t="s">
        <v>5067</v>
      </c>
    </row>
    <row r="2565" spans="1:2" x14ac:dyDescent="0.25">
      <c r="A2565" t="s">
        <v>5068</v>
      </c>
      <c r="B2565" t="s">
        <v>5069</v>
      </c>
    </row>
    <row r="2566" spans="1:2" x14ac:dyDescent="0.25">
      <c r="A2566" t="s">
        <v>5070</v>
      </c>
      <c r="B2566" t="s">
        <v>5071</v>
      </c>
    </row>
    <row r="2567" spans="1:2" x14ac:dyDescent="0.25">
      <c r="A2567" t="s">
        <v>5072</v>
      </c>
      <c r="B2567" t="s">
        <v>5073</v>
      </c>
    </row>
    <row r="2568" spans="1:2" x14ac:dyDescent="0.25">
      <c r="A2568" t="s">
        <v>5074</v>
      </c>
      <c r="B2568" t="s">
        <v>5075</v>
      </c>
    </row>
    <row r="2569" spans="1:2" x14ac:dyDescent="0.25">
      <c r="A2569" t="s">
        <v>5076</v>
      </c>
      <c r="B2569" t="s">
        <v>5077</v>
      </c>
    </row>
    <row r="2570" spans="1:2" x14ac:dyDescent="0.25">
      <c r="A2570" t="s">
        <v>5078</v>
      </c>
      <c r="B2570" t="s">
        <v>5079</v>
      </c>
    </row>
    <row r="2571" spans="1:2" x14ac:dyDescent="0.25">
      <c r="A2571" t="s">
        <v>5080</v>
      </c>
      <c r="B2571" t="s">
        <v>5081</v>
      </c>
    </row>
    <row r="2572" spans="1:2" x14ac:dyDescent="0.25">
      <c r="A2572" t="s">
        <v>5082</v>
      </c>
      <c r="B2572" t="s">
        <v>5083</v>
      </c>
    </row>
    <row r="2573" spans="1:2" x14ac:dyDescent="0.25">
      <c r="A2573" t="s">
        <v>5084</v>
      </c>
      <c r="B2573" t="s">
        <v>5085</v>
      </c>
    </row>
    <row r="2574" spans="1:2" x14ac:dyDescent="0.25">
      <c r="A2574" t="s">
        <v>5086</v>
      </c>
      <c r="B2574" t="s">
        <v>5087</v>
      </c>
    </row>
    <row r="2575" spans="1:2" x14ac:dyDescent="0.25">
      <c r="A2575" t="s">
        <v>5088</v>
      </c>
      <c r="B2575" t="s">
        <v>5089</v>
      </c>
    </row>
    <row r="2576" spans="1:2" x14ac:dyDescent="0.25">
      <c r="A2576" t="s">
        <v>5090</v>
      </c>
      <c r="B2576" t="s">
        <v>5091</v>
      </c>
    </row>
    <row r="2577" spans="1:2" x14ac:dyDescent="0.25">
      <c r="A2577" t="s">
        <v>5092</v>
      </c>
      <c r="B2577" t="s">
        <v>5093</v>
      </c>
    </row>
    <row r="2578" spans="1:2" x14ac:dyDescent="0.25">
      <c r="A2578" t="s">
        <v>5094</v>
      </c>
      <c r="B2578" t="s">
        <v>5095</v>
      </c>
    </row>
    <row r="2579" spans="1:2" x14ac:dyDescent="0.25">
      <c r="A2579" t="s">
        <v>5096</v>
      </c>
      <c r="B2579" t="s">
        <v>5097</v>
      </c>
    </row>
    <row r="2580" spans="1:2" x14ac:dyDescent="0.25">
      <c r="A2580" t="s">
        <v>5098</v>
      </c>
      <c r="B2580" t="s">
        <v>5099</v>
      </c>
    </row>
    <row r="2581" spans="1:2" x14ac:dyDescent="0.25">
      <c r="A2581" t="s">
        <v>5100</v>
      </c>
      <c r="B2581" t="s">
        <v>5101</v>
      </c>
    </row>
    <row r="2582" spans="1:2" x14ac:dyDescent="0.25">
      <c r="A2582" t="s">
        <v>5102</v>
      </c>
      <c r="B2582" t="s">
        <v>5103</v>
      </c>
    </row>
    <row r="2583" spans="1:2" x14ac:dyDescent="0.25">
      <c r="A2583" t="s">
        <v>5104</v>
      </c>
      <c r="B2583" t="s">
        <v>5105</v>
      </c>
    </row>
    <row r="2584" spans="1:2" x14ac:dyDescent="0.25">
      <c r="A2584" t="s">
        <v>5106</v>
      </c>
      <c r="B2584" t="s">
        <v>5107</v>
      </c>
    </row>
    <row r="2585" spans="1:2" x14ac:dyDescent="0.25">
      <c r="A2585" t="s">
        <v>5108</v>
      </c>
      <c r="B2585" t="s">
        <v>5109</v>
      </c>
    </row>
    <row r="2586" spans="1:2" x14ac:dyDescent="0.25">
      <c r="A2586" t="s">
        <v>5110</v>
      </c>
      <c r="B2586" t="s">
        <v>5111</v>
      </c>
    </row>
    <row r="2587" spans="1:2" x14ac:dyDescent="0.25">
      <c r="A2587" t="s">
        <v>5112</v>
      </c>
      <c r="B2587" t="s">
        <v>5113</v>
      </c>
    </row>
    <row r="2588" spans="1:2" x14ac:dyDescent="0.25">
      <c r="A2588" t="s">
        <v>5114</v>
      </c>
      <c r="B2588" t="s">
        <v>5115</v>
      </c>
    </row>
    <row r="2589" spans="1:2" x14ac:dyDescent="0.25">
      <c r="A2589" t="s">
        <v>5116</v>
      </c>
      <c r="B2589" t="s">
        <v>5117</v>
      </c>
    </row>
    <row r="2590" spans="1:2" x14ac:dyDescent="0.25">
      <c r="A2590" t="s">
        <v>5118</v>
      </c>
      <c r="B2590" t="s">
        <v>5119</v>
      </c>
    </row>
    <row r="2591" spans="1:2" x14ac:dyDescent="0.25">
      <c r="A2591" t="s">
        <v>5120</v>
      </c>
      <c r="B2591" t="s">
        <v>5121</v>
      </c>
    </row>
    <row r="2592" spans="1:2" x14ac:dyDescent="0.25">
      <c r="A2592" t="s">
        <v>5122</v>
      </c>
      <c r="B2592" t="s">
        <v>5123</v>
      </c>
    </row>
    <row r="2593" spans="1:2" x14ac:dyDescent="0.25">
      <c r="A2593" t="s">
        <v>5124</v>
      </c>
      <c r="B2593" t="s">
        <v>5125</v>
      </c>
    </row>
    <row r="2594" spans="1:2" x14ac:dyDescent="0.25">
      <c r="A2594" t="s">
        <v>5126</v>
      </c>
      <c r="B2594" t="s">
        <v>5127</v>
      </c>
    </row>
    <row r="2595" spans="1:2" x14ac:dyDescent="0.25">
      <c r="A2595" t="s">
        <v>5128</v>
      </c>
      <c r="B2595" t="s">
        <v>5129</v>
      </c>
    </row>
    <row r="2596" spans="1:2" x14ac:dyDescent="0.25">
      <c r="A2596" t="s">
        <v>5130</v>
      </c>
      <c r="B2596" t="s">
        <v>5131</v>
      </c>
    </row>
    <row r="2597" spans="1:2" x14ac:dyDescent="0.25">
      <c r="A2597" t="s">
        <v>5132</v>
      </c>
      <c r="B2597" t="s">
        <v>5133</v>
      </c>
    </row>
    <row r="2598" spans="1:2" x14ac:dyDescent="0.25">
      <c r="A2598" t="s">
        <v>5134</v>
      </c>
      <c r="B2598" t="s">
        <v>5135</v>
      </c>
    </row>
    <row r="2599" spans="1:2" x14ac:dyDescent="0.25">
      <c r="A2599" t="s">
        <v>5136</v>
      </c>
      <c r="B2599" t="s">
        <v>5137</v>
      </c>
    </row>
    <row r="2600" spans="1:2" x14ac:dyDescent="0.25">
      <c r="A2600" t="s">
        <v>5138</v>
      </c>
      <c r="B2600" t="s">
        <v>5139</v>
      </c>
    </row>
    <row r="2601" spans="1:2" x14ac:dyDescent="0.25">
      <c r="A2601" t="s">
        <v>5140</v>
      </c>
      <c r="B2601" t="s">
        <v>5141</v>
      </c>
    </row>
    <row r="2602" spans="1:2" x14ac:dyDescent="0.25">
      <c r="A2602" t="s">
        <v>208</v>
      </c>
      <c r="B2602" t="s">
        <v>5142</v>
      </c>
    </row>
    <row r="2603" spans="1:2" x14ac:dyDescent="0.25">
      <c r="A2603" t="s">
        <v>3150</v>
      </c>
      <c r="B2603" t="s">
        <v>1617</v>
      </c>
    </row>
    <row r="2604" spans="1:2" x14ac:dyDescent="0.25">
      <c r="A2604" t="s">
        <v>5143</v>
      </c>
      <c r="B2604" t="s">
        <v>5144</v>
      </c>
    </row>
    <row r="2605" spans="1:2" x14ac:dyDescent="0.25">
      <c r="A2605" t="s">
        <v>5145</v>
      </c>
      <c r="B2605" t="s">
        <v>5146</v>
      </c>
    </row>
    <row r="2606" spans="1:2" x14ac:dyDescent="0.25">
      <c r="A2606" t="s">
        <v>5147</v>
      </c>
      <c r="B2606" t="s">
        <v>5148</v>
      </c>
    </row>
    <row r="2607" spans="1:2" x14ac:dyDescent="0.25">
      <c r="A2607" t="s">
        <v>5149</v>
      </c>
      <c r="B2607" t="s">
        <v>5150</v>
      </c>
    </row>
    <row r="2608" spans="1:2" x14ac:dyDescent="0.25">
      <c r="A2608" t="s">
        <v>5151</v>
      </c>
      <c r="B2608" t="s">
        <v>5152</v>
      </c>
    </row>
    <row r="2609" spans="1:2" x14ac:dyDescent="0.25">
      <c r="A2609" t="s">
        <v>5153</v>
      </c>
      <c r="B2609" t="s">
        <v>5154</v>
      </c>
    </row>
    <row r="2610" spans="1:2" x14ac:dyDescent="0.25">
      <c r="A2610" t="s">
        <v>5155</v>
      </c>
      <c r="B2610" t="s">
        <v>5156</v>
      </c>
    </row>
    <row r="2611" spans="1:2" x14ac:dyDescent="0.25">
      <c r="A2611" t="s">
        <v>5157</v>
      </c>
      <c r="B2611" t="s">
        <v>5158</v>
      </c>
    </row>
    <row r="2612" spans="1:2" x14ac:dyDescent="0.25">
      <c r="A2612" t="s">
        <v>5159</v>
      </c>
      <c r="B2612" t="s">
        <v>5160</v>
      </c>
    </row>
    <row r="2613" spans="1:2" x14ac:dyDescent="0.25">
      <c r="A2613" t="s">
        <v>5161</v>
      </c>
      <c r="B2613" t="s">
        <v>5162</v>
      </c>
    </row>
    <row r="2614" spans="1:2" x14ac:dyDescent="0.25">
      <c r="A2614" t="s">
        <v>5163</v>
      </c>
      <c r="B2614" t="s">
        <v>5164</v>
      </c>
    </row>
    <row r="2615" spans="1:2" x14ac:dyDescent="0.25">
      <c r="A2615" t="s">
        <v>5165</v>
      </c>
      <c r="B2615" t="s">
        <v>688</v>
      </c>
    </row>
    <row r="2616" spans="1:2" x14ac:dyDescent="0.25">
      <c r="A2616" t="s">
        <v>5166</v>
      </c>
      <c r="B2616" t="s">
        <v>5167</v>
      </c>
    </row>
    <row r="2617" spans="1:2" x14ac:dyDescent="0.25">
      <c r="A2617" t="s">
        <v>5168</v>
      </c>
      <c r="B2617" t="s">
        <v>5169</v>
      </c>
    </row>
    <row r="2618" spans="1:2" x14ac:dyDescent="0.25">
      <c r="A2618" t="s">
        <v>5170</v>
      </c>
      <c r="B2618" t="s">
        <v>5171</v>
      </c>
    </row>
    <row r="2619" spans="1:2" x14ac:dyDescent="0.25">
      <c r="A2619" t="s">
        <v>5172</v>
      </c>
      <c r="B2619" t="s">
        <v>5173</v>
      </c>
    </row>
    <row r="2620" spans="1:2" x14ac:dyDescent="0.25">
      <c r="A2620" t="s">
        <v>5174</v>
      </c>
      <c r="B2620" t="s">
        <v>5175</v>
      </c>
    </row>
    <row r="2621" spans="1:2" x14ac:dyDescent="0.25">
      <c r="A2621" t="s">
        <v>5176</v>
      </c>
      <c r="B2621" t="s">
        <v>5177</v>
      </c>
    </row>
    <row r="2622" spans="1:2" x14ac:dyDescent="0.25">
      <c r="A2622" t="s">
        <v>5178</v>
      </c>
      <c r="B2622" t="s">
        <v>5179</v>
      </c>
    </row>
    <row r="2623" spans="1:2" x14ac:dyDescent="0.25">
      <c r="A2623" t="s">
        <v>5180</v>
      </c>
      <c r="B2623" t="s">
        <v>5181</v>
      </c>
    </row>
    <row r="2624" spans="1:2" x14ac:dyDescent="0.25">
      <c r="A2624" t="s">
        <v>5182</v>
      </c>
      <c r="B2624" t="s">
        <v>5183</v>
      </c>
    </row>
    <row r="2625" spans="1:2" x14ac:dyDescent="0.25">
      <c r="A2625" t="s">
        <v>5184</v>
      </c>
      <c r="B2625" t="s">
        <v>5185</v>
      </c>
    </row>
    <row r="2626" spans="1:2" x14ac:dyDescent="0.25">
      <c r="A2626" t="s">
        <v>5186</v>
      </c>
      <c r="B2626" t="s">
        <v>5187</v>
      </c>
    </row>
    <row r="2627" spans="1:2" x14ac:dyDescent="0.25">
      <c r="A2627" t="s">
        <v>5188</v>
      </c>
      <c r="B2627" t="s">
        <v>5189</v>
      </c>
    </row>
    <row r="2628" spans="1:2" x14ac:dyDescent="0.25">
      <c r="A2628" t="s">
        <v>5190</v>
      </c>
      <c r="B2628" t="s">
        <v>5191</v>
      </c>
    </row>
    <row r="2629" spans="1:2" x14ac:dyDescent="0.25">
      <c r="A2629" t="s">
        <v>5192</v>
      </c>
      <c r="B2629" t="s">
        <v>5193</v>
      </c>
    </row>
    <row r="2630" spans="1:2" x14ac:dyDescent="0.25">
      <c r="A2630" t="s">
        <v>5194</v>
      </c>
      <c r="B2630" t="s">
        <v>5195</v>
      </c>
    </row>
    <row r="2631" spans="1:2" x14ac:dyDescent="0.25">
      <c r="A2631" t="s">
        <v>5196</v>
      </c>
      <c r="B2631" t="s">
        <v>5197</v>
      </c>
    </row>
    <row r="2632" spans="1:2" x14ac:dyDescent="0.25">
      <c r="A2632" t="s">
        <v>5198</v>
      </c>
      <c r="B2632" t="s">
        <v>47</v>
      </c>
    </row>
    <row r="2633" spans="1:2" x14ac:dyDescent="0.25">
      <c r="A2633" t="s">
        <v>5199</v>
      </c>
      <c r="B2633" t="s">
        <v>5200</v>
      </c>
    </row>
    <row r="2634" spans="1:2" x14ac:dyDescent="0.25">
      <c r="A2634" t="s">
        <v>5201</v>
      </c>
      <c r="B2634" t="s">
        <v>5202</v>
      </c>
    </row>
    <row r="2635" spans="1:2" x14ac:dyDescent="0.25">
      <c r="A2635" t="s">
        <v>5203</v>
      </c>
      <c r="B2635" t="s">
        <v>5204</v>
      </c>
    </row>
    <row r="2636" spans="1:2" x14ac:dyDescent="0.25">
      <c r="A2636" t="s">
        <v>5205</v>
      </c>
      <c r="B2636" t="s">
        <v>5206</v>
      </c>
    </row>
    <row r="2637" spans="1:2" x14ac:dyDescent="0.25">
      <c r="A2637" t="s">
        <v>5207</v>
      </c>
      <c r="B2637" t="s">
        <v>5208</v>
      </c>
    </row>
    <row r="2638" spans="1:2" x14ac:dyDescent="0.25">
      <c r="A2638" t="s">
        <v>5209</v>
      </c>
      <c r="B2638" t="s">
        <v>5210</v>
      </c>
    </row>
    <row r="2639" spans="1:2" x14ac:dyDescent="0.25">
      <c r="A2639" t="s">
        <v>5211</v>
      </c>
      <c r="B2639" t="s">
        <v>3285</v>
      </c>
    </row>
    <row r="2640" spans="1:2" x14ac:dyDescent="0.25">
      <c r="A2640" t="s">
        <v>5212</v>
      </c>
      <c r="B2640" t="s">
        <v>5213</v>
      </c>
    </row>
    <row r="2641" spans="1:2" x14ac:dyDescent="0.25">
      <c r="A2641" t="s">
        <v>5214</v>
      </c>
      <c r="B2641" t="s">
        <v>5215</v>
      </c>
    </row>
    <row r="2642" spans="1:2" x14ac:dyDescent="0.25">
      <c r="A2642" t="s">
        <v>5216</v>
      </c>
      <c r="B2642" t="s">
        <v>5217</v>
      </c>
    </row>
    <row r="2643" spans="1:2" x14ac:dyDescent="0.25">
      <c r="A2643" t="s">
        <v>5218</v>
      </c>
      <c r="B2643" t="s">
        <v>5219</v>
      </c>
    </row>
    <row r="2644" spans="1:2" x14ac:dyDescent="0.25">
      <c r="A2644" t="s">
        <v>5220</v>
      </c>
      <c r="B2644" t="s">
        <v>5221</v>
      </c>
    </row>
    <row r="2645" spans="1:2" x14ac:dyDescent="0.25">
      <c r="A2645" t="s">
        <v>5222</v>
      </c>
      <c r="B2645" t="s">
        <v>5223</v>
      </c>
    </row>
    <row r="2646" spans="1:2" x14ac:dyDescent="0.25">
      <c r="A2646" t="s">
        <v>5224</v>
      </c>
      <c r="B2646" t="s">
        <v>5225</v>
      </c>
    </row>
    <row r="2647" spans="1:2" x14ac:dyDescent="0.25">
      <c r="A2647" t="s">
        <v>5226</v>
      </c>
      <c r="B2647" t="s">
        <v>5227</v>
      </c>
    </row>
    <row r="2648" spans="1:2" x14ac:dyDescent="0.25">
      <c r="A2648" t="s">
        <v>5228</v>
      </c>
      <c r="B2648" t="s">
        <v>5229</v>
      </c>
    </row>
    <row r="2649" spans="1:2" x14ac:dyDescent="0.25">
      <c r="A2649" t="s">
        <v>5230</v>
      </c>
      <c r="B2649" t="s">
        <v>5231</v>
      </c>
    </row>
    <row r="2650" spans="1:2" x14ac:dyDescent="0.25">
      <c r="A2650" t="s">
        <v>46</v>
      </c>
      <c r="B2650" t="s">
        <v>47</v>
      </c>
    </row>
    <row r="2651" spans="1:2" x14ac:dyDescent="0.25">
      <c r="A2651" t="s">
        <v>5232</v>
      </c>
      <c r="B2651" t="s">
        <v>5233</v>
      </c>
    </row>
    <row r="2652" spans="1:2" x14ac:dyDescent="0.25">
      <c r="A2652" t="s">
        <v>5234</v>
      </c>
      <c r="B2652" t="s">
        <v>5235</v>
      </c>
    </row>
    <row r="2653" spans="1:2" x14ac:dyDescent="0.25">
      <c r="A2653" t="s">
        <v>5236</v>
      </c>
      <c r="B2653" t="s">
        <v>5237</v>
      </c>
    </row>
    <row r="2654" spans="1:2" x14ac:dyDescent="0.25">
      <c r="A2654" t="s">
        <v>5238</v>
      </c>
      <c r="B2654" t="s">
        <v>5239</v>
      </c>
    </row>
    <row r="2655" spans="1:2" x14ac:dyDescent="0.25">
      <c r="A2655" t="s">
        <v>5240</v>
      </c>
      <c r="B2655" t="s">
        <v>5241</v>
      </c>
    </row>
    <row r="2656" spans="1:2" x14ac:dyDescent="0.25">
      <c r="A2656" t="s">
        <v>5242</v>
      </c>
      <c r="B2656" t="s">
        <v>5243</v>
      </c>
    </row>
    <row r="2657" spans="1:2" x14ac:dyDescent="0.25">
      <c r="A2657" t="s">
        <v>5244</v>
      </c>
      <c r="B2657" t="s">
        <v>5245</v>
      </c>
    </row>
    <row r="2658" spans="1:2" x14ac:dyDescent="0.25">
      <c r="A2658" t="s">
        <v>5246</v>
      </c>
      <c r="B2658" t="s">
        <v>5247</v>
      </c>
    </row>
    <row r="2659" spans="1:2" x14ac:dyDescent="0.25">
      <c r="A2659" t="s">
        <v>5248</v>
      </c>
      <c r="B2659" t="s">
        <v>5249</v>
      </c>
    </row>
    <row r="2660" spans="1:2" x14ac:dyDescent="0.25">
      <c r="A2660" t="s">
        <v>5250</v>
      </c>
      <c r="B2660" t="s">
        <v>5251</v>
      </c>
    </row>
    <row r="2661" spans="1:2" x14ac:dyDescent="0.25">
      <c r="A2661" t="s">
        <v>5252</v>
      </c>
      <c r="B2661" t="s">
        <v>5253</v>
      </c>
    </row>
    <row r="2662" spans="1:2" x14ac:dyDescent="0.25">
      <c r="A2662" t="s">
        <v>5254</v>
      </c>
      <c r="B2662" t="s">
        <v>5255</v>
      </c>
    </row>
    <row r="2663" spans="1:2" x14ac:dyDescent="0.25">
      <c r="A2663" t="s">
        <v>5256</v>
      </c>
      <c r="B2663" t="s">
        <v>5257</v>
      </c>
    </row>
    <row r="2664" spans="1:2" x14ac:dyDescent="0.25">
      <c r="A2664" t="s">
        <v>5258</v>
      </c>
      <c r="B2664" t="s">
        <v>5259</v>
      </c>
    </row>
    <row r="2665" spans="1:2" x14ac:dyDescent="0.25">
      <c r="A2665" t="s">
        <v>5260</v>
      </c>
      <c r="B2665" t="s">
        <v>5261</v>
      </c>
    </row>
    <row r="2666" spans="1:2" x14ac:dyDescent="0.25">
      <c r="A2666" t="s">
        <v>5262</v>
      </c>
      <c r="B2666" t="s">
        <v>5263</v>
      </c>
    </row>
    <row r="2667" spans="1:2" x14ac:dyDescent="0.25">
      <c r="A2667" t="s">
        <v>5264</v>
      </c>
      <c r="B2667" t="s">
        <v>5265</v>
      </c>
    </row>
    <row r="2668" spans="1:2" x14ac:dyDescent="0.25">
      <c r="A2668" t="s">
        <v>5266</v>
      </c>
      <c r="B2668" t="s">
        <v>5267</v>
      </c>
    </row>
    <row r="2669" spans="1:2" x14ac:dyDescent="0.25">
      <c r="A2669" t="s">
        <v>5268</v>
      </c>
      <c r="B2669" t="s">
        <v>5269</v>
      </c>
    </row>
    <row r="2670" spans="1:2" x14ac:dyDescent="0.25">
      <c r="A2670" t="s">
        <v>5270</v>
      </c>
      <c r="B2670" t="s">
        <v>5271</v>
      </c>
    </row>
    <row r="2671" spans="1:2" x14ac:dyDescent="0.25">
      <c r="A2671" t="s">
        <v>5272</v>
      </c>
      <c r="B2671" t="s">
        <v>5273</v>
      </c>
    </row>
    <row r="2672" spans="1:2" x14ac:dyDescent="0.25">
      <c r="A2672" t="s">
        <v>5274</v>
      </c>
      <c r="B2672" t="s">
        <v>5275</v>
      </c>
    </row>
    <row r="2673" spans="1:2" x14ac:dyDescent="0.25">
      <c r="A2673" t="s">
        <v>5276</v>
      </c>
      <c r="B2673" t="s">
        <v>5277</v>
      </c>
    </row>
    <row r="2674" spans="1:2" x14ac:dyDescent="0.25">
      <c r="A2674" t="s">
        <v>5278</v>
      </c>
      <c r="B2674" t="s">
        <v>5279</v>
      </c>
    </row>
    <row r="2675" spans="1:2" x14ac:dyDescent="0.25">
      <c r="A2675" t="s">
        <v>5280</v>
      </c>
      <c r="B2675" t="s">
        <v>5281</v>
      </c>
    </row>
    <row r="2676" spans="1:2" x14ac:dyDescent="0.25">
      <c r="A2676" t="s">
        <v>5282</v>
      </c>
      <c r="B2676" t="s">
        <v>5283</v>
      </c>
    </row>
    <row r="2677" spans="1:2" x14ac:dyDescent="0.25">
      <c r="A2677" t="s">
        <v>5284</v>
      </c>
      <c r="B2677" t="s">
        <v>5285</v>
      </c>
    </row>
    <row r="2678" spans="1:2" x14ac:dyDescent="0.25">
      <c r="A2678" t="s">
        <v>5286</v>
      </c>
      <c r="B2678" t="s">
        <v>5287</v>
      </c>
    </row>
    <row r="2679" spans="1:2" x14ac:dyDescent="0.25">
      <c r="A2679" t="s">
        <v>5288</v>
      </c>
      <c r="B2679" t="s">
        <v>5289</v>
      </c>
    </row>
    <row r="2680" spans="1:2" x14ac:dyDescent="0.25">
      <c r="A2680" t="s">
        <v>5290</v>
      </c>
      <c r="B2680" t="s">
        <v>5291</v>
      </c>
    </row>
    <row r="2681" spans="1:2" x14ac:dyDescent="0.25">
      <c r="A2681" t="s">
        <v>5292</v>
      </c>
      <c r="B2681" t="s">
        <v>5293</v>
      </c>
    </row>
    <row r="2682" spans="1:2" x14ac:dyDescent="0.25">
      <c r="A2682" t="s">
        <v>5294</v>
      </c>
      <c r="B2682" t="s">
        <v>5295</v>
      </c>
    </row>
    <row r="2683" spans="1:2" x14ac:dyDescent="0.25">
      <c r="A2683" t="s">
        <v>5296</v>
      </c>
      <c r="B2683" t="s">
        <v>5297</v>
      </c>
    </row>
    <row r="2684" spans="1:2" x14ac:dyDescent="0.25">
      <c r="A2684" t="s">
        <v>5298</v>
      </c>
      <c r="B2684" t="s">
        <v>5299</v>
      </c>
    </row>
    <row r="2685" spans="1:2" x14ac:dyDescent="0.25">
      <c r="A2685" t="s">
        <v>5300</v>
      </c>
      <c r="B2685" t="s">
        <v>3285</v>
      </c>
    </row>
    <row r="2686" spans="1:2" x14ac:dyDescent="0.25">
      <c r="A2686" t="s">
        <v>5301</v>
      </c>
      <c r="B2686" t="s">
        <v>5302</v>
      </c>
    </row>
    <row r="2687" spans="1:2" x14ac:dyDescent="0.25">
      <c r="A2687" t="s">
        <v>5303</v>
      </c>
      <c r="B2687" t="s">
        <v>5304</v>
      </c>
    </row>
    <row r="2688" spans="1:2" x14ac:dyDescent="0.25">
      <c r="A2688" t="s">
        <v>5305</v>
      </c>
      <c r="B2688" t="s">
        <v>5306</v>
      </c>
    </row>
    <row r="2689" spans="1:2" x14ac:dyDescent="0.25">
      <c r="A2689" t="s">
        <v>5307</v>
      </c>
      <c r="B2689" t="s">
        <v>5308</v>
      </c>
    </row>
    <row r="2690" spans="1:2" x14ac:dyDescent="0.25">
      <c r="A2690" t="s">
        <v>2729</v>
      </c>
      <c r="B2690" t="s">
        <v>5309</v>
      </c>
    </row>
    <row r="2691" spans="1:2" x14ac:dyDescent="0.25">
      <c r="A2691" t="s">
        <v>5310</v>
      </c>
      <c r="B2691" t="s">
        <v>5311</v>
      </c>
    </row>
    <row r="2692" spans="1:2" x14ac:dyDescent="0.25">
      <c r="A2692" t="s">
        <v>5312</v>
      </c>
      <c r="B2692" t="s">
        <v>5313</v>
      </c>
    </row>
    <row r="2693" spans="1:2" x14ac:dyDescent="0.25">
      <c r="A2693" t="s">
        <v>5314</v>
      </c>
      <c r="B2693" t="s">
        <v>5315</v>
      </c>
    </row>
    <row r="2694" spans="1:2" x14ac:dyDescent="0.25">
      <c r="A2694" t="s">
        <v>5316</v>
      </c>
      <c r="B2694" t="s">
        <v>5317</v>
      </c>
    </row>
    <row r="2695" spans="1:2" x14ac:dyDescent="0.25">
      <c r="A2695" t="s">
        <v>5318</v>
      </c>
      <c r="B2695" t="s">
        <v>5319</v>
      </c>
    </row>
    <row r="2696" spans="1:2" x14ac:dyDescent="0.25">
      <c r="A2696" t="s">
        <v>5320</v>
      </c>
      <c r="B2696" t="s">
        <v>5321</v>
      </c>
    </row>
    <row r="2697" spans="1:2" x14ac:dyDescent="0.25">
      <c r="A2697" t="s">
        <v>5322</v>
      </c>
      <c r="B2697" t="s">
        <v>5323</v>
      </c>
    </row>
    <row r="2698" spans="1:2" x14ac:dyDescent="0.25">
      <c r="A2698" t="s">
        <v>5324</v>
      </c>
      <c r="B2698" t="s">
        <v>5325</v>
      </c>
    </row>
    <row r="2699" spans="1:2" x14ac:dyDescent="0.25">
      <c r="A2699" t="s">
        <v>5326</v>
      </c>
      <c r="B2699" t="s">
        <v>5327</v>
      </c>
    </row>
    <row r="2700" spans="1:2" x14ac:dyDescent="0.25">
      <c r="A2700" t="s">
        <v>5328</v>
      </c>
      <c r="B2700" t="s">
        <v>5023</v>
      </c>
    </row>
    <row r="2701" spans="1:2" x14ac:dyDescent="0.25">
      <c r="A2701" t="s">
        <v>5329</v>
      </c>
      <c r="B2701" t="s">
        <v>5330</v>
      </c>
    </row>
    <row r="2702" spans="1:2" x14ac:dyDescent="0.25">
      <c r="A2702" t="s">
        <v>5331</v>
      </c>
      <c r="B2702" t="s">
        <v>5332</v>
      </c>
    </row>
    <row r="2703" spans="1:2" x14ac:dyDescent="0.25">
      <c r="A2703" t="s">
        <v>5333</v>
      </c>
      <c r="B2703" t="s">
        <v>5334</v>
      </c>
    </row>
    <row r="2704" spans="1:2" x14ac:dyDescent="0.25">
      <c r="A2704" t="s">
        <v>5335</v>
      </c>
      <c r="B2704" t="s">
        <v>5336</v>
      </c>
    </row>
    <row r="2705" spans="1:2" x14ac:dyDescent="0.25">
      <c r="A2705" t="s">
        <v>5337</v>
      </c>
      <c r="B2705" t="s">
        <v>5338</v>
      </c>
    </row>
    <row r="2706" spans="1:2" x14ac:dyDescent="0.25">
      <c r="A2706" t="s">
        <v>5339</v>
      </c>
      <c r="B2706" t="s">
        <v>5340</v>
      </c>
    </row>
    <row r="2707" spans="1:2" x14ac:dyDescent="0.25">
      <c r="A2707" t="s">
        <v>5341</v>
      </c>
      <c r="B2707" t="s">
        <v>5342</v>
      </c>
    </row>
    <row r="2708" spans="1:2" x14ac:dyDescent="0.25">
      <c r="A2708" t="s">
        <v>5343</v>
      </c>
      <c r="B2708" t="s">
        <v>5344</v>
      </c>
    </row>
    <row r="2709" spans="1:2" x14ac:dyDescent="0.25">
      <c r="A2709" t="s">
        <v>5345</v>
      </c>
      <c r="B2709" t="s">
        <v>5346</v>
      </c>
    </row>
    <row r="2710" spans="1:2" x14ac:dyDescent="0.25">
      <c r="A2710" t="s">
        <v>5347</v>
      </c>
      <c r="B2710" t="s">
        <v>5348</v>
      </c>
    </row>
    <row r="2711" spans="1:2" x14ac:dyDescent="0.25">
      <c r="A2711" t="s">
        <v>5349</v>
      </c>
      <c r="B2711" t="s">
        <v>5350</v>
      </c>
    </row>
    <row r="2712" spans="1:2" x14ac:dyDescent="0.25">
      <c r="A2712" t="s">
        <v>5351</v>
      </c>
      <c r="B2712" t="s">
        <v>5352</v>
      </c>
    </row>
    <row r="2713" spans="1:2" x14ac:dyDescent="0.25">
      <c r="A2713" t="s">
        <v>5353</v>
      </c>
      <c r="B2713" t="s">
        <v>5354</v>
      </c>
    </row>
    <row r="2714" spans="1:2" x14ac:dyDescent="0.25">
      <c r="A2714" t="s">
        <v>5355</v>
      </c>
      <c r="B2714" t="s">
        <v>5356</v>
      </c>
    </row>
    <row r="2715" spans="1:2" x14ac:dyDescent="0.25">
      <c r="A2715" t="s">
        <v>5357</v>
      </c>
      <c r="B2715" t="s">
        <v>5358</v>
      </c>
    </row>
    <row r="2716" spans="1:2" x14ac:dyDescent="0.25">
      <c r="A2716" t="s">
        <v>5359</v>
      </c>
      <c r="B2716" t="s">
        <v>5360</v>
      </c>
    </row>
    <row r="2717" spans="1:2" x14ac:dyDescent="0.25">
      <c r="A2717" t="s">
        <v>5361</v>
      </c>
      <c r="B2717" t="s">
        <v>5362</v>
      </c>
    </row>
    <row r="2718" spans="1:2" x14ac:dyDescent="0.25">
      <c r="A2718" t="s">
        <v>5363</v>
      </c>
      <c r="B2718" t="s">
        <v>5364</v>
      </c>
    </row>
    <row r="2719" spans="1:2" x14ac:dyDescent="0.25">
      <c r="A2719" t="s">
        <v>5365</v>
      </c>
      <c r="B2719" t="s">
        <v>5366</v>
      </c>
    </row>
    <row r="2720" spans="1:2" x14ac:dyDescent="0.25">
      <c r="A2720" t="s">
        <v>5367</v>
      </c>
      <c r="B2720" t="s">
        <v>5368</v>
      </c>
    </row>
    <row r="2721" spans="1:2" x14ac:dyDescent="0.25">
      <c r="A2721" t="s">
        <v>5369</v>
      </c>
      <c r="B2721" t="s">
        <v>5370</v>
      </c>
    </row>
    <row r="2722" spans="1:2" x14ac:dyDescent="0.25">
      <c r="A2722" t="s">
        <v>5371</v>
      </c>
      <c r="B2722" t="s">
        <v>5372</v>
      </c>
    </row>
    <row r="2723" spans="1:2" x14ac:dyDescent="0.25">
      <c r="A2723" t="s">
        <v>5373</v>
      </c>
      <c r="B2723" t="s">
        <v>5374</v>
      </c>
    </row>
    <row r="2724" spans="1:2" x14ac:dyDescent="0.25">
      <c r="A2724" t="s">
        <v>5375</v>
      </c>
      <c r="B2724" t="s">
        <v>5376</v>
      </c>
    </row>
    <row r="2725" spans="1:2" x14ac:dyDescent="0.25">
      <c r="A2725" t="s">
        <v>5377</v>
      </c>
      <c r="B2725" t="s">
        <v>5378</v>
      </c>
    </row>
    <row r="2726" spans="1:2" x14ac:dyDescent="0.25">
      <c r="A2726" t="s">
        <v>5379</v>
      </c>
      <c r="B2726" t="s">
        <v>5380</v>
      </c>
    </row>
    <row r="2727" spans="1:2" x14ac:dyDescent="0.25">
      <c r="A2727" t="s">
        <v>5381</v>
      </c>
      <c r="B2727" t="s">
        <v>5382</v>
      </c>
    </row>
    <row r="2728" spans="1:2" x14ac:dyDescent="0.25">
      <c r="A2728" t="s">
        <v>5383</v>
      </c>
      <c r="B2728" t="s">
        <v>5384</v>
      </c>
    </row>
    <row r="2729" spans="1:2" x14ac:dyDescent="0.25">
      <c r="A2729" t="s">
        <v>5385</v>
      </c>
      <c r="B2729" t="s">
        <v>5386</v>
      </c>
    </row>
    <row r="2730" spans="1:2" x14ac:dyDescent="0.25">
      <c r="A2730" t="s">
        <v>5387</v>
      </c>
      <c r="B2730" t="s">
        <v>5388</v>
      </c>
    </row>
    <row r="2731" spans="1:2" x14ac:dyDescent="0.25">
      <c r="A2731" t="s">
        <v>5389</v>
      </c>
      <c r="B2731" t="s">
        <v>5390</v>
      </c>
    </row>
    <row r="2732" spans="1:2" x14ac:dyDescent="0.25">
      <c r="A2732" t="s">
        <v>5391</v>
      </c>
      <c r="B2732" t="s">
        <v>5392</v>
      </c>
    </row>
    <row r="2733" spans="1:2" x14ac:dyDescent="0.25">
      <c r="A2733" t="s">
        <v>5393</v>
      </c>
      <c r="B2733" t="s">
        <v>5394</v>
      </c>
    </row>
    <row r="2734" spans="1:2" x14ac:dyDescent="0.25">
      <c r="A2734" t="s">
        <v>5395</v>
      </c>
      <c r="B2734" t="s">
        <v>5396</v>
      </c>
    </row>
    <row r="2735" spans="1:2" x14ac:dyDescent="0.25">
      <c r="A2735" t="s">
        <v>5397</v>
      </c>
      <c r="B2735" t="s">
        <v>5398</v>
      </c>
    </row>
    <row r="2736" spans="1:2" x14ac:dyDescent="0.25">
      <c r="A2736" t="s">
        <v>5399</v>
      </c>
      <c r="B2736" t="s">
        <v>5400</v>
      </c>
    </row>
    <row r="2737" spans="1:2" x14ac:dyDescent="0.25">
      <c r="A2737" t="s">
        <v>5401</v>
      </c>
      <c r="B2737" t="s">
        <v>5402</v>
      </c>
    </row>
    <row r="2738" spans="1:2" x14ac:dyDescent="0.25">
      <c r="A2738" t="s">
        <v>5403</v>
      </c>
      <c r="B2738" t="s">
        <v>5404</v>
      </c>
    </row>
    <row r="2739" spans="1:2" x14ac:dyDescent="0.25">
      <c r="A2739" t="s">
        <v>5405</v>
      </c>
      <c r="B2739" t="s">
        <v>5406</v>
      </c>
    </row>
    <row r="2740" spans="1:2" x14ac:dyDescent="0.25">
      <c r="A2740" t="s">
        <v>5407</v>
      </c>
      <c r="B2740" t="s">
        <v>5408</v>
      </c>
    </row>
    <row r="2741" spans="1:2" x14ac:dyDescent="0.25">
      <c r="A2741" t="s">
        <v>5409</v>
      </c>
      <c r="B2741" t="s">
        <v>5410</v>
      </c>
    </row>
    <row r="2742" spans="1:2" x14ac:dyDescent="0.25">
      <c r="A2742" t="s">
        <v>5411</v>
      </c>
      <c r="B2742" t="s">
        <v>5412</v>
      </c>
    </row>
    <row r="2743" spans="1:2" x14ac:dyDescent="0.25">
      <c r="A2743" t="s">
        <v>5413</v>
      </c>
      <c r="B2743" t="s">
        <v>5414</v>
      </c>
    </row>
    <row r="2744" spans="1:2" x14ac:dyDescent="0.25">
      <c r="A2744" t="s">
        <v>5415</v>
      </c>
      <c r="B2744" t="s">
        <v>5416</v>
      </c>
    </row>
    <row r="2745" spans="1:2" x14ac:dyDescent="0.25">
      <c r="A2745" t="s">
        <v>5417</v>
      </c>
      <c r="B2745" t="s">
        <v>5418</v>
      </c>
    </row>
    <row r="2746" spans="1:2" x14ac:dyDescent="0.25">
      <c r="A2746" t="s">
        <v>5419</v>
      </c>
      <c r="B2746" t="s">
        <v>5420</v>
      </c>
    </row>
    <row r="2747" spans="1:2" x14ac:dyDescent="0.25">
      <c r="A2747" t="s">
        <v>5421</v>
      </c>
      <c r="B2747" t="s">
        <v>5422</v>
      </c>
    </row>
    <row r="2748" spans="1:2" x14ac:dyDescent="0.25">
      <c r="A2748" t="s">
        <v>5423</v>
      </c>
      <c r="B2748" t="s">
        <v>5424</v>
      </c>
    </row>
    <row r="2749" spans="1:2" x14ac:dyDescent="0.25">
      <c r="A2749" t="s">
        <v>5425</v>
      </c>
      <c r="B2749" t="s">
        <v>5426</v>
      </c>
    </row>
    <row r="2750" spans="1:2" x14ac:dyDescent="0.25">
      <c r="A2750" t="s">
        <v>5427</v>
      </c>
      <c r="B2750" t="s">
        <v>5428</v>
      </c>
    </row>
    <row r="2751" spans="1:2" x14ac:dyDescent="0.25">
      <c r="A2751" t="s">
        <v>5429</v>
      </c>
      <c r="B2751" t="s">
        <v>5430</v>
      </c>
    </row>
    <row r="2752" spans="1:2" x14ac:dyDescent="0.25">
      <c r="A2752" t="s">
        <v>5431</v>
      </c>
      <c r="B2752" t="s">
        <v>5432</v>
      </c>
    </row>
    <row r="2753" spans="1:2" x14ac:dyDescent="0.25">
      <c r="A2753" t="s">
        <v>5433</v>
      </c>
      <c r="B2753" t="s">
        <v>5434</v>
      </c>
    </row>
    <row r="2754" spans="1:2" x14ac:dyDescent="0.25">
      <c r="A2754" t="s">
        <v>5435</v>
      </c>
      <c r="B2754" t="s">
        <v>5436</v>
      </c>
    </row>
    <row r="2755" spans="1:2" x14ac:dyDescent="0.25">
      <c r="A2755" t="s">
        <v>5437</v>
      </c>
      <c r="B2755" t="s">
        <v>5438</v>
      </c>
    </row>
    <row r="2756" spans="1:2" x14ac:dyDescent="0.25">
      <c r="A2756" t="s">
        <v>5439</v>
      </c>
      <c r="B2756" t="s">
        <v>5440</v>
      </c>
    </row>
    <row r="2757" spans="1:2" x14ac:dyDescent="0.25">
      <c r="A2757" t="s">
        <v>5441</v>
      </c>
      <c r="B2757" t="s">
        <v>5442</v>
      </c>
    </row>
    <row r="2758" spans="1:2" x14ac:dyDescent="0.25">
      <c r="A2758" t="s">
        <v>5443</v>
      </c>
      <c r="B2758" t="s">
        <v>5444</v>
      </c>
    </row>
    <row r="2759" spans="1:2" x14ac:dyDescent="0.25">
      <c r="A2759" t="s">
        <v>5445</v>
      </c>
      <c r="B2759" t="s">
        <v>5446</v>
      </c>
    </row>
    <row r="2760" spans="1:2" x14ac:dyDescent="0.25">
      <c r="A2760" t="s">
        <v>5447</v>
      </c>
      <c r="B2760" t="s">
        <v>5448</v>
      </c>
    </row>
    <row r="2761" spans="1:2" x14ac:dyDescent="0.25">
      <c r="A2761" t="s">
        <v>5449</v>
      </c>
      <c r="B2761" t="s">
        <v>5450</v>
      </c>
    </row>
    <row r="2762" spans="1:2" x14ac:dyDescent="0.25">
      <c r="A2762" t="s">
        <v>5451</v>
      </c>
      <c r="B2762" t="s">
        <v>5452</v>
      </c>
    </row>
    <row r="2763" spans="1:2" x14ac:dyDescent="0.25">
      <c r="A2763" t="s">
        <v>5453</v>
      </c>
      <c r="B2763" t="s">
        <v>5454</v>
      </c>
    </row>
    <row r="2764" spans="1:2" x14ac:dyDescent="0.25">
      <c r="A2764" t="s">
        <v>5455</v>
      </c>
      <c r="B2764" t="s">
        <v>5456</v>
      </c>
    </row>
    <row r="2765" spans="1:2" x14ac:dyDescent="0.25">
      <c r="A2765" t="s">
        <v>5457</v>
      </c>
      <c r="B2765" t="s">
        <v>5458</v>
      </c>
    </row>
    <row r="2766" spans="1:2" x14ac:dyDescent="0.25">
      <c r="A2766" t="s">
        <v>5459</v>
      </c>
      <c r="B2766" t="s">
        <v>5460</v>
      </c>
    </row>
    <row r="2767" spans="1:2" x14ac:dyDescent="0.25">
      <c r="A2767" t="s">
        <v>5461</v>
      </c>
      <c r="B2767" t="s">
        <v>5462</v>
      </c>
    </row>
    <row r="2768" spans="1:2" x14ac:dyDescent="0.25">
      <c r="A2768" t="s">
        <v>707</v>
      </c>
      <c r="B2768" t="s">
        <v>708</v>
      </c>
    </row>
    <row r="2769" spans="1:2" x14ac:dyDescent="0.25">
      <c r="A2769" t="s">
        <v>5463</v>
      </c>
      <c r="B2769" t="s">
        <v>5464</v>
      </c>
    </row>
    <row r="2770" spans="1:2" x14ac:dyDescent="0.25">
      <c r="A2770" t="s">
        <v>5465</v>
      </c>
      <c r="B2770" t="s">
        <v>5466</v>
      </c>
    </row>
    <row r="2771" spans="1:2" x14ac:dyDescent="0.25">
      <c r="A2771" t="s">
        <v>5467</v>
      </c>
      <c r="B2771" t="s">
        <v>5468</v>
      </c>
    </row>
    <row r="2772" spans="1:2" x14ac:dyDescent="0.25">
      <c r="A2772" t="s">
        <v>5469</v>
      </c>
      <c r="B2772" t="s">
        <v>5470</v>
      </c>
    </row>
    <row r="2773" spans="1:2" x14ac:dyDescent="0.25">
      <c r="A2773" t="s">
        <v>5471</v>
      </c>
      <c r="B2773" t="s">
        <v>47</v>
      </c>
    </row>
    <row r="2774" spans="1:2" x14ac:dyDescent="0.25">
      <c r="A2774" t="s">
        <v>5472</v>
      </c>
      <c r="B2774" t="s">
        <v>5473</v>
      </c>
    </row>
    <row r="2775" spans="1:2" x14ac:dyDescent="0.25">
      <c r="A2775" t="s">
        <v>942</v>
      </c>
      <c r="B2775" t="s">
        <v>47</v>
      </c>
    </row>
    <row r="2776" spans="1:2" x14ac:dyDescent="0.25">
      <c r="A2776" t="s">
        <v>5474</v>
      </c>
      <c r="B2776" t="s">
        <v>5475</v>
      </c>
    </row>
    <row r="2777" spans="1:2" x14ac:dyDescent="0.25">
      <c r="A2777" t="s">
        <v>5476</v>
      </c>
      <c r="B2777" t="s">
        <v>5477</v>
      </c>
    </row>
    <row r="2778" spans="1:2" x14ac:dyDescent="0.25">
      <c r="A2778" t="s">
        <v>5478</v>
      </c>
      <c r="B2778" t="s">
        <v>5479</v>
      </c>
    </row>
    <row r="2779" spans="1:2" x14ac:dyDescent="0.25">
      <c r="A2779" t="s">
        <v>5480</v>
      </c>
      <c r="B2779" t="s">
        <v>5481</v>
      </c>
    </row>
    <row r="2780" spans="1:2" x14ac:dyDescent="0.25">
      <c r="A2780" t="s">
        <v>5482</v>
      </c>
      <c r="B2780" t="s">
        <v>5483</v>
      </c>
    </row>
    <row r="2781" spans="1:2" x14ac:dyDescent="0.25">
      <c r="A2781" t="s">
        <v>5484</v>
      </c>
      <c r="B2781" t="s">
        <v>5485</v>
      </c>
    </row>
    <row r="2782" spans="1:2" x14ac:dyDescent="0.25">
      <c r="A2782" t="s">
        <v>5486</v>
      </c>
      <c r="B2782" t="s">
        <v>5487</v>
      </c>
    </row>
    <row r="2783" spans="1:2" x14ac:dyDescent="0.25">
      <c r="A2783" t="s">
        <v>5488</v>
      </c>
      <c r="B2783" t="s">
        <v>5489</v>
      </c>
    </row>
    <row r="2784" spans="1:2" x14ac:dyDescent="0.25">
      <c r="A2784" t="s">
        <v>5490</v>
      </c>
      <c r="B2784" t="s">
        <v>5491</v>
      </c>
    </row>
    <row r="2785" spans="1:2" x14ac:dyDescent="0.25">
      <c r="A2785" t="s">
        <v>5492</v>
      </c>
      <c r="B2785" t="s">
        <v>5493</v>
      </c>
    </row>
    <row r="2786" spans="1:2" x14ac:dyDescent="0.25">
      <c r="A2786" t="s">
        <v>5494</v>
      </c>
      <c r="B2786" t="s">
        <v>5495</v>
      </c>
    </row>
    <row r="2787" spans="1:2" x14ac:dyDescent="0.25">
      <c r="A2787" t="s">
        <v>5496</v>
      </c>
      <c r="B2787" t="s">
        <v>5497</v>
      </c>
    </row>
    <row r="2788" spans="1:2" x14ac:dyDescent="0.25">
      <c r="A2788" t="s">
        <v>5498</v>
      </c>
      <c r="B2788" t="s">
        <v>5499</v>
      </c>
    </row>
    <row r="2789" spans="1:2" x14ac:dyDescent="0.25">
      <c r="A2789" t="s">
        <v>5500</v>
      </c>
      <c r="B2789" t="s">
        <v>5501</v>
      </c>
    </row>
    <row r="2790" spans="1:2" x14ac:dyDescent="0.25">
      <c r="A2790" t="s">
        <v>5502</v>
      </c>
      <c r="B2790" t="s">
        <v>5503</v>
      </c>
    </row>
    <row r="2791" spans="1:2" x14ac:dyDescent="0.25">
      <c r="A2791" t="s">
        <v>5504</v>
      </c>
      <c r="B2791" t="s">
        <v>5505</v>
      </c>
    </row>
    <row r="2792" spans="1:2" x14ac:dyDescent="0.25">
      <c r="A2792" t="s">
        <v>5506</v>
      </c>
      <c r="B2792" t="s">
        <v>5507</v>
      </c>
    </row>
    <row r="2793" spans="1:2" x14ac:dyDescent="0.25">
      <c r="A2793" t="s">
        <v>5508</v>
      </c>
      <c r="B2793" t="s">
        <v>5509</v>
      </c>
    </row>
    <row r="2794" spans="1:2" x14ac:dyDescent="0.25">
      <c r="A2794" t="s">
        <v>5510</v>
      </c>
      <c r="B2794" t="s">
        <v>5511</v>
      </c>
    </row>
    <row r="2795" spans="1:2" x14ac:dyDescent="0.25">
      <c r="A2795" t="s">
        <v>5512</v>
      </c>
      <c r="B2795" t="s">
        <v>5513</v>
      </c>
    </row>
    <row r="2796" spans="1:2" x14ac:dyDescent="0.25">
      <c r="A2796" t="s">
        <v>5514</v>
      </c>
      <c r="B2796" t="s">
        <v>5515</v>
      </c>
    </row>
    <row r="2797" spans="1:2" x14ac:dyDescent="0.25">
      <c r="A2797" t="s">
        <v>5516</v>
      </c>
      <c r="B2797" t="s">
        <v>5517</v>
      </c>
    </row>
    <row r="2798" spans="1:2" x14ac:dyDescent="0.25">
      <c r="A2798" t="s">
        <v>5518</v>
      </c>
      <c r="B2798" t="s">
        <v>5519</v>
      </c>
    </row>
    <row r="2799" spans="1:2" x14ac:dyDescent="0.25">
      <c r="A2799" t="s">
        <v>5520</v>
      </c>
      <c r="B2799" t="s">
        <v>5521</v>
      </c>
    </row>
    <row r="2800" spans="1:2" x14ac:dyDescent="0.25">
      <c r="A2800" t="s">
        <v>5522</v>
      </c>
      <c r="B2800" t="s">
        <v>5523</v>
      </c>
    </row>
    <row r="2801" spans="1:2" x14ac:dyDescent="0.25">
      <c r="A2801" t="s">
        <v>5524</v>
      </c>
      <c r="B2801" t="s">
        <v>5525</v>
      </c>
    </row>
    <row r="2802" spans="1:2" x14ac:dyDescent="0.25">
      <c r="A2802" t="s">
        <v>5526</v>
      </c>
      <c r="B2802" t="s">
        <v>5527</v>
      </c>
    </row>
    <row r="2803" spans="1:2" x14ac:dyDescent="0.25">
      <c r="A2803" t="s">
        <v>5528</v>
      </c>
      <c r="B2803" t="s">
        <v>5529</v>
      </c>
    </row>
    <row r="2804" spans="1:2" x14ac:dyDescent="0.25">
      <c r="A2804" t="s">
        <v>5530</v>
      </c>
      <c r="B2804" t="s">
        <v>5531</v>
      </c>
    </row>
    <row r="2805" spans="1:2" x14ac:dyDescent="0.25">
      <c r="A2805" t="s">
        <v>5532</v>
      </c>
      <c r="B2805" t="s">
        <v>5533</v>
      </c>
    </row>
    <row r="2806" spans="1:2" x14ac:dyDescent="0.25">
      <c r="A2806" t="s">
        <v>5534</v>
      </c>
      <c r="B2806" t="s">
        <v>5535</v>
      </c>
    </row>
    <row r="2807" spans="1:2" x14ac:dyDescent="0.25">
      <c r="A2807" t="s">
        <v>5536</v>
      </c>
      <c r="B2807" t="s">
        <v>5537</v>
      </c>
    </row>
    <row r="2808" spans="1:2" x14ac:dyDescent="0.25">
      <c r="A2808" t="s">
        <v>5538</v>
      </c>
      <c r="B2808" t="s">
        <v>5539</v>
      </c>
    </row>
    <row r="2809" spans="1:2" x14ac:dyDescent="0.25">
      <c r="A2809" t="s">
        <v>5540</v>
      </c>
      <c r="B2809" t="s">
        <v>5541</v>
      </c>
    </row>
    <row r="2810" spans="1:2" x14ac:dyDescent="0.25">
      <c r="A2810" t="s">
        <v>5542</v>
      </c>
      <c r="B2810" t="s">
        <v>5543</v>
      </c>
    </row>
    <row r="2811" spans="1:2" x14ac:dyDescent="0.25">
      <c r="A2811" t="s">
        <v>5544</v>
      </c>
      <c r="B2811" t="s">
        <v>5545</v>
      </c>
    </row>
    <row r="2812" spans="1:2" x14ac:dyDescent="0.25">
      <c r="A2812" t="s">
        <v>5546</v>
      </c>
      <c r="B2812" t="s">
        <v>5547</v>
      </c>
    </row>
    <row r="2813" spans="1:2" x14ac:dyDescent="0.25">
      <c r="A2813" t="s">
        <v>5548</v>
      </c>
      <c r="B2813" t="s">
        <v>5549</v>
      </c>
    </row>
    <row r="2814" spans="1:2" x14ac:dyDescent="0.25">
      <c r="A2814" t="s">
        <v>5550</v>
      </c>
      <c r="B2814" t="s">
        <v>5551</v>
      </c>
    </row>
    <row r="2815" spans="1:2" x14ac:dyDescent="0.25">
      <c r="A2815" t="s">
        <v>5552</v>
      </c>
      <c r="B2815" t="s">
        <v>5553</v>
      </c>
    </row>
    <row r="2816" spans="1:2" x14ac:dyDescent="0.25">
      <c r="A2816" t="s">
        <v>5554</v>
      </c>
      <c r="B2816" t="s">
        <v>5555</v>
      </c>
    </row>
    <row r="2817" spans="1:2" x14ac:dyDescent="0.25">
      <c r="A2817" t="s">
        <v>5556</v>
      </c>
      <c r="B2817" t="s">
        <v>5557</v>
      </c>
    </row>
    <row r="2818" spans="1:2" x14ac:dyDescent="0.25">
      <c r="A2818" t="s">
        <v>5558</v>
      </c>
      <c r="B2818" t="s">
        <v>5559</v>
      </c>
    </row>
    <row r="2819" spans="1:2" x14ac:dyDescent="0.25">
      <c r="A2819" t="s">
        <v>5560</v>
      </c>
      <c r="B2819" t="s">
        <v>5561</v>
      </c>
    </row>
    <row r="2820" spans="1:2" x14ac:dyDescent="0.25">
      <c r="A2820" t="s">
        <v>5562</v>
      </c>
      <c r="B2820" t="s">
        <v>5563</v>
      </c>
    </row>
    <row r="2821" spans="1:2" x14ac:dyDescent="0.25">
      <c r="A2821" t="s">
        <v>5564</v>
      </c>
      <c r="B2821" t="s">
        <v>5565</v>
      </c>
    </row>
    <row r="2822" spans="1:2" x14ac:dyDescent="0.25">
      <c r="A2822" t="s">
        <v>5566</v>
      </c>
      <c r="B2822" t="s">
        <v>5567</v>
      </c>
    </row>
    <row r="2823" spans="1:2" x14ac:dyDescent="0.25">
      <c r="A2823" t="s">
        <v>5568</v>
      </c>
      <c r="B2823" t="s">
        <v>5569</v>
      </c>
    </row>
    <row r="2824" spans="1:2" x14ac:dyDescent="0.25">
      <c r="A2824" t="s">
        <v>5570</v>
      </c>
      <c r="B2824" t="s">
        <v>5571</v>
      </c>
    </row>
    <row r="2825" spans="1:2" x14ac:dyDescent="0.25">
      <c r="A2825" t="s">
        <v>5572</v>
      </c>
      <c r="B2825" t="s">
        <v>5573</v>
      </c>
    </row>
    <row r="2826" spans="1:2" x14ac:dyDescent="0.25">
      <c r="A2826" t="s">
        <v>5574</v>
      </c>
      <c r="B2826" t="s">
        <v>5575</v>
      </c>
    </row>
    <row r="2827" spans="1:2" x14ac:dyDescent="0.25">
      <c r="A2827" t="s">
        <v>5576</v>
      </c>
      <c r="B2827" t="s">
        <v>5577</v>
      </c>
    </row>
    <row r="2828" spans="1:2" x14ac:dyDescent="0.25">
      <c r="A2828" t="s">
        <v>5578</v>
      </c>
      <c r="B2828" t="s">
        <v>5579</v>
      </c>
    </row>
    <row r="2829" spans="1:2" x14ac:dyDescent="0.25">
      <c r="A2829" t="s">
        <v>5580</v>
      </c>
      <c r="B2829" t="s">
        <v>5581</v>
      </c>
    </row>
    <row r="2830" spans="1:2" x14ac:dyDescent="0.25">
      <c r="A2830" t="s">
        <v>5582</v>
      </c>
      <c r="B2830" t="s">
        <v>5583</v>
      </c>
    </row>
    <row r="2831" spans="1:2" x14ac:dyDescent="0.25">
      <c r="A2831" t="s">
        <v>5584</v>
      </c>
      <c r="B2831" t="s">
        <v>5585</v>
      </c>
    </row>
    <row r="2832" spans="1:2" x14ac:dyDescent="0.25">
      <c r="A2832" t="s">
        <v>5586</v>
      </c>
      <c r="B2832" t="s">
        <v>5587</v>
      </c>
    </row>
    <row r="2833" spans="1:2" x14ac:dyDescent="0.25">
      <c r="A2833" t="s">
        <v>5588</v>
      </c>
      <c r="B2833" t="s">
        <v>5589</v>
      </c>
    </row>
    <row r="2834" spans="1:2" x14ac:dyDescent="0.25">
      <c r="A2834" t="s">
        <v>5590</v>
      </c>
      <c r="B2834" t="s">
        <v>5591</v>
      </c>
    </row>
    <row r="2835" spans="1:2" x14ac:dyDescent="0.25">
      <c r="A2835" t="s">
        <v>5592</v>
      </c>
      <c r="B2835" t="s">
        <v>5593</v>
      </c>
    </row>
    <row r="2836" spans="1:2" x14ac:dyDescent="0.25">
      <c r="A2836" t="s">
        <v>5594</v>
      </c>
      <c r="B2836" t="s">
        <v>5595</v>
      </c>
    </row>
    <row r="2837" spans="1:2" x14ac:dyDescent="0.25">
      <c r="A2837" t="s">
        <v>5596</v>
      </c>
      <c r="B2837" t="s">
        <v>5597</v>
      </c>
    </row>
    <row r="2838" spans="1:2" x14ac:dyDescent="0.25">
      <c r="A2838" t="s">
        <v>5598</v>
      </c>
      <c r="B2838" t="s">
        <v>5599</v>
      </c>
    </row>
    <row r="2839" spans="1:2" x14ac:dyDescent="0.25">
      <c r="A2839" t="s">
        <v>5600</v>
      </c>
      <c r="B2839" t="s">
        <v>5601</v>
      </c>
    </row>
    <row r="2840" spans="1:2" x14ac:dyDescent="0.25">
      <c r="A2840" t="s">
        <v>5602</v>
      </c>
      <c r="B2840" t="s">
        <v>5603</v>
      </c>
    </row>
    <row r="2841" spans="1:2" x14ac:dyDescent="0.25">
      <c r="A2841" t="s">
        <v>5604</v>
      </c>
      <c r="B2841" t="s">
        <v>5605</v>
      </c>
    </row>
    <row r="2842" spans="1:2" x14ac:dyDescent="0.25">
      <c r="A2842" t="s">
        <v>549</v>
      </c>
      <c r="B2842" t="s">
        <v>550</v>
      </c>
    </row>
    <row r="2843" spans="1:2" x14ac:dyDescent="0.25">
      <c r="A2843" t="s">
        <v>5606</v>
      </c>
      <c r="B2843" t="s">
        <v>5607</v>
      </c>
    </row>
    <row r="2844" spans="1:2" x14ac:dyDescent="0.25">
      <c r="A2844" t="s">
        <v>5608</v>
      </c>
      <c r="B2844" t="s">
        <v>5609</v>
      </c>
    </row>
    <row r="2845" spans="1:2" x14ac:dyDescent="0.25">
      <c r="A2845" t="s">
        <v>5610</v>
      </c>
      <c r="B2845" t="s">
        <v>5611</v>
      </c>
    </row>
    <row r="2846" spans="1:2" x14ac:dyDescent="0.25">
      <c r="A2846" t="s">
        <v>5612</v>
      </c>
      <c r="B2846" t="s">
        <v>5613</v>
      </c>
    </row>
    <row r="2847" spans="1:2" x14ac:dyDescent="0.25">
      <c r="A2847" t="s">
        <v>5614</v>
      </c>
      <c r="B2847" t="s">
        <v>5615</v>
      </c>
    </row>
    <row r="2848" spans="1:2" x14ac:dyDescent="0.25">
      <c r="A2848" t="s">
        <v>5616</v>
      </c>
      <c r="B2848" t="s">
        <v>5617</v>
      </c>
    </row>
    <row r="2849" spans="1:2" x14ac:dyDescent="0.25">
      <c r="A2849" t="s">
        <v>5618</v>
      </c>
      <c r="B2849" t="s">
        <v>5619</v>
      </c>
    </row>
    <row r="2850" spans="1:2" x14ac:dyDescent="0.25">
      <c r="A2850" t="s">
        <v>5620</v>
      </c>
      <c r="B2850" t="s">
        <v>5621</v>
      </c>
    </row>
    <row r="2851" spans="1:2" x14ac:dyDescent="0.25">
      <c r="A2851" t="s">
        <v>5622</v>
      </c>
      <c r="B2851" t="s">
        <v>5623</v>
      </c>
    </row>
    <row r="2852" spans="1:2" x14ac:dyDescent="0.25">
      <c r="A2852" t="s">
        <v>5624</v>
      </c>
      <c r="B2852" t="s">
        <v>5625</v>
      </c>
    </row>
    <row r="2853" spans="1:2" x14ac:dyDescent="0.25">
      <c r="A2853" t="s">
        <v>5626</v>
      </c>
      <c r="B2853" t="s">
        <v>5627</v>
      </c>
    </row>
    <row r="2854" spans="1:2" x14ac:dyDescent="0.25">
      <c r="A2854" t="s">
        <v>5628</v>
      </c>
      <c r="B2854" t="s">
        <v>5629</v>
      </c>
    </row>
    <row r="2855" spans="1:2" x14ac:dyDescent="0.25">
      <c r="A2855" t="s">
        <v>5630</v>
      </c>
      <c r="B2855" t="s">
        <v>5631</v>
      </c>
    </row>
    <row r="2856" spans="1:2" x14ac:dyDescent="0.25">
      <c r="A2856" t="s">
        <v>5632</v>
      </c>
      <c r="B2856" t="s">
        <v>5633</v>
      </c>
    </row>
    <row r="2857" spans="1:2" x14ac:dyDescent="0.25">
      <c r="A2857" t="s">
        <v>5634</v>
      </c>
      <c r="B2857" t="s">
        <v>5635</v>
      </c>
    </row>
    <row r="2858" spans="1:2" x14ac:dyDescent="0.25">
      <c r="A2858" t="s">
        <v>5636</v>
      </c>
      <c r="B2858" t="s">
        <v>5637</v>
      </c>
    </row>
    <row r="2859" spans="1:2" x14ac:dyDescent="0.25">
      <c r="A2859" t="s">
        <v>5638</v>
      </c>
      <c r="B2859" t="s">
        <v>5639</v>
      </c>
    </row>
    <row r="2860" spans="1:2" x14ac:dyDescent="0.25">
      <c r="A2860" t="s">
        <v>5640</v>
      </c>
      <c r="B2860" t="s">
        <v>5641</v>
      </c>
    </row>
    <row r="2861" spans="1:2" x14ac:dyDescent="0.25">
      <c r="A2861" t="s">
        <v>5642</v>
      </c>
      <c r="B2861" t="s">
        <v>5643</v>
      </c>
    </row>
    <row r="2862" spans="1:2" x14ac:dyDescent="0.25">
      <c r="A2862" t="s">
        <v>5644</v>
      </c>
      <c r="B2862" t="s">
        <v>5645</v>
      </c>
    </row>
    <row r="2863" spans="1:2" x14ac:dyDescent="0.25">
      <c r="A2863" t="s">
        <v>5646</v>
      </c>
      <c r="B2863" t="s">
        <v>5647</v>
      </c>
    </row>
    <row r="2864" spans="1:2" x14ac:dyDescent="0.25">
      <c r="A2864" t="s">
        <v>5648</v>
      </c>
      <c r="B2864" t="s">
        <v>5649</v>
      </c>
    </row>
    <row r="2865" spans="1:2" x14ac:dyDescent="0.25">
      <c r="A2865" t="s">
        <v>5650</v>
      </c>
      <c r="B2865" t="s">
        <v>5651</v>
      </c>
    </row>
    <row r="2866" spans="1:2" x14ac:dyDescent="0.25">
      <c r="A2866" t="s">
        <v>5652</v>
      </c>
      <c r="B2866" t="s">
        <v>5653</v>
      </c>
    </row>
    <row r="2867" spans="1:2" x14ac:dyDescent="0.25">
      <c r="A2867" t="s">
        <v>5654</v>
      </c>
      <c r="B2867" t="s">
        <v>5655</v>
      </c>
    </row>
    <row r="2868" spans="1:2" x14ac:dyDescent="0.25">
      <c r="A2868" t="s">
        <v>5656</v>
      </c>
      <c r="B2868" t="s">
        <v>5657</v>
      </c>
    </row>
    <row r="2869" spans="1:2" x14ac:dyDescent="0.25">
      <c r="A2869" t="s">
        <v>5658</v>
      </c>
      <c r="B2869" t="s">
        <v>5659</v>
      </c>
    </row>
    <row r="2870" spans="1:2" x14ac:dyDescent="0.25">
      <c r="A2870" t="s">
        <v>5660</v>
      </c>
      <c r="B2870" t="s">
        <v>5661</v>
      </c>
    </row>
    <row r="2871" spans="1:2" x14ac:dyDescent="0.25">
      <c r="A2871" t="s">
        <v>5662</v>
      </c>
      <c r="B2871" t="s">
        <v>5663</v>
      </c>
    </row>
    <row r="2872" spans="1:2" x14ac:dyDescent="0.25">
      <c r="A2872" t="s">
        <v>5664</v>
      </c>
      <c r="B2872" t="s">
        <v>5665</v>
      </c>
    </row>
    <row r="2873" spans="1:2" x14ac:dyDescent="0.25">
      <c r="A2873" t="s">
        <v>5666</v>
      </c>
      <c r="B2873" t="s">
        <v>5667</v>
      </c>
    </row>
    <row r="2874" spans="1:2" x14ac:dyDescent="0.25">
      <c r="A2874" t="s">
        <v>5668</v>
      </c>
      <c r="B2874" t="s">
        <v>5669</v>
      </c>
    </row>
    <row r="2875" spans="1:2" x14ac:dyDescent="0.25">
      <c r="A2875" t="s">
        <v>5670</v>
      </c>
      <c r="B2875" t="s">
        <v>5671</v>
      </c>
    </row>
    <row r="2876" spans="1:2" x14ac:dyDescent="0.25">
      <c r="A2876" t="s">
        <v>5672</v>
      </c>
      <c r="B2876" t="s">
        <v>5673</v>
      </c>
    </row>
    <row r="2877" spans="1:2" x14ac:dyDescent="0.25">
      <c r="A2877" t="s">
        <v>5674</v>
      </c>
      <c r="B2877" t="s">
        <v>5675</v>
      </c>
    </row>
    <row r="2878" spans="1:2" x14ac:dyDescent="0.25">
      <c r="A2878" t="s">
        <v>5676</v>
      </c>
      <c r="B2878" t="s">
        <v>5677</v>
      </c>
    </row>
    <row r="2879" spans="1:2" x14ac:dyDescent="0.25">
      <c r="A2879" t="s">
        <v>5678</v>
      </c>
      <c r="B2879" t="s">
        <v>5679</v>
      </c>
    </row>
    <row r="2880" spans="1:2" x14ac:dyDescent="0.25">
      <c r="A2880" t="s">
        <v>5680</v>
      </c>
      <c r="B2880" t="s">
        <v>5681</v>
      </c>
    </row>
    <row r="2881" spans="1:2" x14ac:dyDescent="0.25">
      <c r="A2881" t="s">
        <v>5682</v>
      </c>
      <c r="B2881" t="s">
        <v>5683</v>
      </c>
    </row>
    <row r="2882" spans="1:2" x14ac:dyDescent="0.25">
      <c r="A2882" t="s">
        <v>5684</v>
      </c>
      <c r="B2882" t="s">
        <v>5685</v>
      </c>
    </row>
    <row r="2883" spans="1:2" x14ac:dyDescent="0.25">
      <c r="A2883" t="s">
        <v>5686</v>
      </c>
      <c r="B2883" t="s">
        <v>5687</v>
      </c>
    </row>
    <row r="2884" spans="1:2" x14ac:dyDescent="0.25">
      <c r="A2884" t="s">
        <v>5688</v>
      </c>
      <c r="B2884" t="s">
        <v>5689</v>
      </c>
    </row>
    <row r="2885" spans="1:2" x14ac:dyDescent="0.25">
      <c r="A2885" t="s">
        <v>5690</v>
      </c>
      <c r="B2885" t="s">
        <v>5691</v>
      </c>
    </row>
    <row r="2886" spans="1:2" x14ac:dyDescent="0.25">
      <c r="A2886" t="s">
        <v>5692</v>
      </c>
      <c r="B2886" t="s">
        <v>5693</v>
      </c>
    </row>
    <row r="2887" spans="1:2" x14ac:dyDescent="0.25">
      <c r="A2887" t="s">
        <v>5694</v>
      </c>
      <c r="B2887" t="s">
        <v>5695</v>
      </c>
    </row>
    <row r="2888" spans="1:2" x14ac:dyDescent="0.25">
      <c r="A2888" t="s">
        <v>5696</v>
      </c>
      <c r="B2888" t="s">
        <v>4113</v>
      </c>
    </row>
    <row r="2889" spans="1:2" x14ac:dyDescent="0.25">
      <c r="A2889" t="s">
        <v>5697</v>
      </c>
      <c r="B2889" t="s">
        <v>5698</v>
      </c>
    </row>
    <row r="2890" spans="1:2" x14ac:dyDescent="0.25">
      <c r="A2890" t="s">
        <v>5699</v>
      </c>
      <c r="B2890" t="s">
        <v>5700</v>
      </c>
    </row>
    <row r="2891" spans="1:2" x14ac:dyDescent="0.25">
      <c r="A2891" t="s">
        <v>5701</v>
      </c>
      <c r="B2891" t="s">
        <v>5702</v>
      </c>
    </row>
    <row r="2892" spans="1:2" x14ac:dyDescent="0.25">
      <c r="A2892" t="s">
        <v>5703</v>
      </c>
      <c r="B2892" t="s">
        <v>5704</v>
      </c>
    </row>
    <row r="2893" spans="1:2" x14ac:dyDescent="0.25">
      <c r="A2893" t="s">
        <v>5705</v>
      </c>
      <c r="B2893" t="s">
        <v>5706</v>
      </c>
    </row>
    <row r="2894" spans="1:2" x14ac:dyDescent="0.25">
      <c r="A2894" t="s">
        <v>5707</v>
      </c>
      <c r="B2894" t="s">
        <v>5708</v>
      </c>
    </row>
    <row r="2895" spans="1:2" x14ac:dyDescent="0.25">
      <c r="A2895" t="s">
        <v>5709</v>
      </c>
      <c r="B2895" t="s">
        <v>5710</v>
      </c>
    </row>
    <row r="2896" spans="1:2" x14ac:dyDescent="0.25">
      <c r="A2896" t="s">
        <v>5711</v>
      </c>
      <c r="B2896" t="s">
        <v>5712</v>
      </c>
    </row>
    <row r="2897" spans="1:2" x14ac:dyDescent="0.25">
      <c r="A2897" t="s">
        <v>5713</v>
      </c>
      <c r="B2897" t="s">
        <v>5714</v>
      </c>
    </row>
    <row r="2898" spans="1:2" x14ac:dyDescent="0.25">
      <c r="A2898" t="s">
        <v>5715</v>
      </c>
      <c r="B2898" t="s">
        <v>5716</v>
      </c>
    </row>
    <row r="2899" spans="1:2" x14ac:dyDescent="0.25">
      <c r="A2899" t="s">
        <v>5717</v>
      </c>
      <c r="B2899" t="s">
        <v>5718</v>
      </c>
    </row>
    <row r="2900" spans="1:2" x14ac:dyDescent="0.25">
      <c r="A2900" t="s">
        <v>5719</v>
      </c>
      <c r="B2900" t="s">
        <v>5720</v>
      </c>
    </row>
    <row r="2901" spans="1:2" x14ac:dyDescent="0.25">
      <c r="A2901" t="s">
        <v>5721</v>
      </c>
      <c r="B2901" t="s">
        <v>5722</v>
      </c>
    </row>
    <row r="2902" spans="1:2" x14ac:dyDescent="0.25">
      <c r="A2902" t="s">
        <v>5723</v>
      </c>
      <c r="B2902" t="s">
        <v>5724</v>
      </c>
    </row>
    <row r="2903" spans="1:2" x14ac:dyDescent="0.25">
      <c r="A2903" t="s">
        <v>5725</v>
      </c>
      <c r="B2903" t="s">
        <v>5726</v>
      </c>
    </row>
    <row r="2904" spans="1:2" x14ac:dyDescent="0.25">
      <c r="A2904" t="s">
        <v>5727</v>
      </c>
      <c r="B2904" t="s">
        <v>5728</v>
      </c>
    </row>
    <row r="2905" spans="1:2" x14ac:dyDescent="0.25">
      <c r="A2905" t="s">
        <v>5729</v>
      </c>
      <c r="B2905" t="s">
        <v>5730</v>
      </c>
    </row>
    <row r="2906" spans="1:2" x14ac:dyDescent="0.25">
      <c r="A2906" t="s">
        <v>5731</v>
      </c>
      <c r="B2906" t="s">
        <v>5732</v>
      </c>
    </row>
    <row r="2907" spans="1:2" x14ac:dyDescent="0.25">
      <c r="A2907" t="s">
        <v>5733</v>
      </c>
      <c r="B2907" t="s">
        <v>5734</v>
      </c>
    </row>
    <row r="2908" spans="1:2" x14ac:dyDescent="0.25">
      <c r="A2908" t="s">
        <v>2264</v>
      </c>
      <c r="B2908" t="s">
        <v>47</v>
      </c>
    </row>
    <row r="2909" spans="1:2" x14ac:dyDescent="0.25">
      <c r="A2909" t="s">
        <v>5735</v>
      </c>
      <c r="B2909" t="s">
        <v>5736</v>
      </c>
    </row>
    <row r="2910" spans="1:2" x14ac:dyDescent="0.25">
      <c r="A2910" t="s">
        <v>5737</v>
      </c>
      <c r="B2910" t="s">
        <v>5738</v>
      </c>
    </row>
    <row r="2911" spans="1:2" x14ac:dyDescent="0.25">
      <c r="A2911" t="s">
        <v>5739</v>
      </c>
      <c r="B2911" t="s">
        <v>5740</v>
      </c>
    </row>
    <row r="2912" spans="1:2" x14ac:dyDescent="0.25">
      <c r="A2912" t="s">
        <v>5741</v>
      </c>
      <c r="B2912" t="s">
        <v>5742</v>
      </c>
    </row>
    <row r="2913" spans="1:2" x14ac:dyDescent="0.25">
      <c r="A2913" t="s">
        <v>5743</v>
      </c>
      <c r="B2913" t="s">
        <v>5744</v>
      </c>
    </row>
    <row r="2914" spans="1:2" x14ac:dyDescent="0.25">
      <c r="A2914" t="s">
        <v>5745</v>
      </c>
      <c r="B2914" t="s">
        <v>5746</v>
      </c>
    </row>
    <row r="2915" spans="1:2" x14ac:dyDescent="0.25">
      <c r="A2915" t="s">
        <v>4603</v>
      </c>
      <c r="B2915" t="s">
        <v>5747</v>
      </c>
    </row>
    <row r="2916" spans="1:2" x14ac:dyDescent="0.25">
      <c r="A2916" t="s">
        <v>5748</v>
      </c>
      <c r="B2916" t="s">
        <v>5749</v>
      </c>
    </row>
    <row r="2917" spans="1:2" x14ac:dyDescent="0.25">
      <c r="A2917" t="s">
        <v>5750</v>
      </c>
      <c r="B2917" t="s">
        <v>5751</v>
      </c>
    </row>
    <row r="2918" spans="1:2" x14ac:dyDescent="0.25">
      <c r="A2918" t="s">
        <v>5752</v>
      </c>
      <c r="B2918" t="s">
        <v>5753</v>
      </c>
    </row>
    <row r="2919" spans="1:2" x14ac:dyDescent="0.25">
      <c r="A2919" t="s">
        <v>5754</v>
      </c>
      <c r="B2919" t="s">
        <v>5755</v>
      </c>
    </row>
    <row r="2920" spans="1:2" x14ac:dyDescent="0.25">
      <c r="A2920" t="s">
        <v>5756</v>
      </c>
      <c r="B2920" t="s">
        <v>5757</v>
      </c>
    </row>
    <row r="2921" spans="1:2" x14ac:dyDescent="0.25">
      <c r="A2921" t="s">
        <v>5758</v>
      </c>
      <c r="B2921" t="s">
        <v>5759</v>
      </c>
    </row>
    <row r="2922" spans="1:2" x14ac:dyDescent="0.25">
      <c r="A2922" t="s">
        <v>5760</v>
      </c>
      <c r="B2922" t="s">
        <v>5761</v>
      </c>
    </row>
    <row r="2923" spans="1:2" x14ac:dyDescent="0.25">
      <c r="A2923" t="s">
        <v>5762</v>
      </c>
      <c r="B2923" t="s">
        <v>5763</v>
      </c>
    </row>
    <row r="2924" spans="1:2" x14ac:dyDescent="0.25">
      <c r="A2924" t="s">
        <v>5764</v>
      </c>
      <c r="B2924" t="s">
        <v>5765</v>
      </c>
    </row>
    <row r="2925" spans="1:2" x14ac:dyDescent="0.25">
      <c r="A2925" t="s">
        <v>5766</v>
      </c>
      <c r="B2925" t="s">
        <v>5767</v>
      </c>
    </row>
    <row r="2926" spans="1:2" x14ac:dyDescent="0.25">
      <c r="A2926" t="s">
        <v>5768</v>
      </c>
      <c r="B2926" t="s">
        <v>5769</v>
      </c>
    </row>
    <row r="2927" spans="1:2" x14ac:dyDescent="0.25">
      <c r="A2927" t="s">
        <v>5770</v>
      </c>
      <c r="B2927" t="s">
        <v>5771</v>
      </c>
    </row>
    <row r="2928" spans="1:2" x14ac:dyDescent="0.25">
      <c r="A2928" t="s">
        <v>5772</v>
      </c>
      <c r="B2928" t="s">
        <v>5773</v>
      </c>
    </row>
    <row r="2929" spans="1:2" x14ac:dyDescent="0.25">
      <c r="A2929" t="s">
        <v>5774</v>
      </c>
      <c r="B2929" t="s">
        <v>5775</v>
      </c>
    </row>
    <row r="2930" spans="1:2" x14ac:dyDescent="0.25">
      <c r="A2930" t="s">
        <v>5776</v>
      </c>
      <c r="B2930" t="s">
        <v>5777</v>
      </c>
    </row>
    <row r="2931" spans="1:2" x14ac:dyDescent="0.25">
      <c r="A2931" t="s">
        <v>5778</v>
      </c>
      <c r="B2931" t="s">
        <v>5779</v>
      </c>
    </row>
    <row r="2932" spans="1:2" x14ac:dyDescent="0.25">
      <c r="A2932" t="s">
        <v>5780</v>
      </c>
      <c r="B2932" t="s">
        <v>5781</v>
      </c>
    </row>
    <row r="2933" spans="1:2" x14ac:dyDescent="0.25">
      <c r="A2933" t="s">
        <v>5782</v>
      </c>
      <c r="B2933" t="s">
        <v>5783</v>
      </c>
    </row>
    <row r="2934" spans="1:2" x14ac:dyDescent="0.25">
      <c r="A2934" t="s">
        <v>5784</v>
      </c>
      <c r="B2934" t="s">
        <v>5785</v>
      </c>
    </row>
    <row r="2935" spans="1:2" x14ac:dyDescent="0.25">
      <c r="A2935" t="s">
        <v>5786</v>
      </c>
      <c r="B2935" t="s">
        <v>5787</v>
      </c>
    </row>
    <row r="2936" spans="1:2" x14ac:dyDescent="0.25">
      <c r="A2936" t="s">
        <v>5788</v>
      </c>
      <c r="B2936" t="s">
        <v>5789</v>
      </c>
    </row>
    <row r="2937" spans="1:2" x14ac:dyDescent="0.25">
      <c r="A2937" t="s">
        <v>5790</v>
      </c>
      <c r="B2937" t="s">
        <v>5791</v>
      </c>
    </row>
    <row r="2938" spans="1:2" x14ac:dyDescent="0.25">
      <c r="A2938" t="s">
        <v>5792</v>
      </c>
      <c r="B2938" t="s">
        <v>5793</v>
      </c>
    </row>
    <row r="2939" spans="1:2" x14ac:dyDescent="0.25">
      <c r="A2939" t="s">
        <v>5794</v>
      </c>
      <c r="B2939" t="s">
        <v>5795</v>
      </c>
    </row>
    <row r="2940" spans="1:2" x14ac:dyDescent="0.25">
      <c r="A2940" t="s">
        <v>5796</v>
      </c>
      <c r="B2940" t="s">
        <v>5797</v>
      </c>
    </row>
    <row r="2941" spans="1:2" x14ac:dyDescent="0.25">
      <c r="A2941" t="s">
        <v>5798</v>
      </c>
      <c r="B2941" t="s">
        <v>5799</v>
      </c>
    </row>
    <row r="2942" spans="1:2" x14ac:dyDescent="0.25">
      <c r="A2942" t="s">
        <v>5800</v>
      </c>
      <c r="B2942" t="s">
        <v>5801</v>
      </c>
    </row>
    <row r="2943" spans="1:2" x14ac:dyDescent="0.25">
      <c r="A2943" t="s">
        <v>5802</v>
      </c>
      <c r="B2943" t="s">
        <v>5803</v>
      </c>
    </row>
    <row r="2944" spans="1:2" x14ac:dyDescent="0.25">
      <c r="A2944" t="s">
        <v>5804</v>
      </c>
      <c r="B2944" t="s">
        <v>5805</v>
      </c>
    </row>
    <row r="2945" spans="1:2" x14ac:dyDescent="0.25">
      <c r="A2945" t="s">
        <v>5806</v>
      </c>
      <c r="B2945" t="s">
        <v>5807</v>
      </c>
    </row>
    <row r="2946" spans="1:2" x14ac:dyDescent="0.25">
      <c r="A2946" t="s">
        <v>5808</v>
      </c>
      <c r="B2946" t="s">
        <v>5809</v>
      </c>
    </row>
    <row r="2947" spans="1:2" x14ac:dyDescent="0.25">
      <c r="A2947" t="s">
        <v>5810</v>
      </c>
      <c r="B2947" t="s">
        <v>5811</v>
      </c>
    </row>
    <row r="2948" spans="1:2" x14ac:dyDescent="0.25">
      <c r="A2948" t="s">
        <v>5812</v>
      </c>
      <c r="B2948" t="s">
        <v>5813</v>
      </c>
    </row>
    <row r="2949" spans="1:2" x14ac:dyDescent="0.25">
      <c r="A2949" t="s">
        <v>5814</v>
      </c>
      <c r="B2949" t="s">
        <v>5815</v>
      </c>
    </row>
    <row r="2950" spans="1:2" x14ac:dyDescent="0.25">
      <c r="A2950" t="s">
        <v>5816</v>
      </c>
      <c r="B2950" t="s">
        <v>5817</v>
      </c>
    </row>
    <row r="2951" spans="1:2" x14ac:dyDescent="0.25">
      <c r="A2951" t="s">
        <v>5818</v>
      </c>
      <c r="B2951" t="s">
        <v>5819</v>
      </c>
    </row>
    <row r="2952" spans="1:2" x14ac:dyDescent="0.25">
      <c r="A2952" t="s">
        <v>5820</v>
      </c>
      <c r="B2952" t="s">
        <v>5821</v>
      </c>
    </row>
    <row r="2953" spans="1:2" x14ac:dyDescent="0.25">
      <c r="A2953" t="s">
        <v>5822</v>
      </c>
      <c r="B2953" t="s">
        <v>5823</v>
      </c>
    </row>
    <row r="2954" spans="1:2" x14ac:dyDescent="0.25">
      <c r="A2954" t="s">
        <v>5824</v>
      </c>
      <c r="B2954" t="s">
        <v>5825</v>
      </c>
    </row>
    <row r="2955" spans="1:2" x14ac:dyDescent="0.25">
      <c r="A2955" t="s">
        <v>5826</v>
      </c>
      <c r="B2955" t="s">
        <v>5827</v>
      </c>
    </row>
    <row r="2956" spans="1:2" x14ac:dyDescent="0.25">
      <c r="A2956" t="s">
        <v>5828</v>
      </c>
      <c r="B2956" t="s">
        <v>5829</v>
      </c>
    </row>
    <row r="2957" spans="1:2" x14ac:dyDescent="0.25">
      <c r="A2957" t="s">
        <v>5830</v>
      </c>
      <c r="B2957" t="s">
        <v>5831</v>
      </c>
    </row>
    <row r="2958" spans="1:2" x14ac:dyDescent="0.25">
      <c r="A2958" t="s">
        <v>5832</v>
      </c>
      <c r="B2958" t="s">
        <v>5833</v>
      </c>
    </row>
    <row r="2959" spans="1:2" x14ac:dyDescent="0.25">
      <c r="A2959" t="s">
        <v>5834</v>
      </c>
      <c r="B2959" t="s">
        <v>5835</v>
      </c>
    </row>
    <row r="2960" spans="1:2" x14ac:dyDescent="0.25">
      <c r="A2960" t="s">
        <v>5836</v>
      </c>
      <c r="B2960" t="s">
        <v>5837</v>
      </c>
    </row>
    <row r="2961" spans="1:2" x14ac:dyDescent="0.25">
      <c r="A2961" t="s">
        <v>5838</v>
      </c>
      <c r="B2961" t="s">
        <v>5839</v>
      </c>
    </row>
    <row r="2962" spans="1:2" x14ac:dyDescent="0.25">
      <c r="A2962" t="s">
        <v>5840</v>
      </c>
      <c r="B2962" t="s">
        <v>5841</v>
      </c>
    </row>
    <row r="2963" spans="1:2" x14ac:dyDescent="0.25">
      <c r="A2963" t="s">
        <v>5842</v>
      </c>
      <c r="B2963" t="s">
        <v>5843</v>
      </c>
    </row>
    <row r="2964" spans="1:2" x14ac:dyDescent="0.25">
      <c r="A2964" t="s">
        <v>5844</v>
      </c>
      <c r="B2964" t="s">
        <v>5845</v>
      </c>
    </row>
    <row r="2965" spans="1:2" x14ac:dyDescent="0.25">
      <c r="A2965" t="s">
        <v>5846</v>
      </c>
      <c r="B2965" t="s">
        <v>47</v>
      </c>
    </row>
    <row r="2966" spans="1:2" x14ac:dyDescent="0.25">
      <c r="A2966" t="s">
        <v>5847</v>
      </c>
      <c r="B2966" t="s">
        <v>5848</v>
      </c>
    </row>
    <row r="2967" spans="1:2" x14ac:dyDescent="0.25">
      <c r="A2967" t="s">
        <v>5849</v>
      </c>
      <c r="B2967" t="s">
        <v>5850</v>
      </c>
    </row>
    <row r="2968" spans="1:2" x14ac:dyDescent="0.25">
      <c r="A2968" t="s">
        <v>5851</v>
      </c>
      <c r="B2968" t="s">
        <v>5852</v>
      </c>
    </row>
    <row r="2969" spans="1:2" x14ac:dyDescent="0.25">
      <c r="A2969" t="s">
        <v>5853</v>
      </c>
      <c r="B2969" t="s">
        <v>5854</v>
      </c>
    </row>
    <row r="2970" spans="1:2" x14ac:dyDescent="0.25">
      <c r="A2970" t="s">
        <v>5855</v>
      </c>
      <c r="B2970" t="s">
        <v>5856</v>
      </c>
    </row>
    <row r="2971" spans="1:2" x14ac:dyDescent="0.25">
      <c r="A2971" t="s">
        <v>5857</v>
      </c>
      <c r="B2971" t="s">
        <v>5858</v>
      </c>
    </row>
    <row r="2972" spans="1:2" x14ac:dyDescent="0.25">
      <c r="A2972" t="s">
        <v>5859</v>
      </c>
      <c r="B2972" t="s">
        <v>5860</v>
      </c>
    </row>
    <row r="2973" spans="1:2" x14ac:dyDescent="0.25">
      <c r="A2973" t="s">
        <v>5861</v>
      </c>
      <c r="B2973" t="s">
        <v>5862</v>
      </c>
    </row>
    <row r="2974" spans="1:2" x14ac:dyDescent="0.25">
      <c r="A2974" t="s">
        <v>5863</v>
      </c>
      <c r="B2974" t="s">
        <v>5864</v>
      </c>
    </row>
    <row r="2975" spans="1:2" x14ac:dyDescent="0.25">
      <c r="A2975" t="s">
        <v>5865</v>
      </c>
      <c r="B2975" t="s">
        <v>5866</v>
      </c>
    </row>
    <row r="2976" spans="1:2" x14ac:dyDescent="0.25">
      <c r="A2976" t="s">
        <v>5867</v>
      </c>
      <c r="B2976" t="s">
        <v>5868</v>
      </c>
    </row>
    <row r="2977" spans="1:2" x14ac:dyDescent="0.25">
      <c r="A2977" t="s">
        <v>5869</v>
      </c>
      <c r="B2977" t="s">
        <v>5870</v>
      </c>
    </row>
    <row r="2978" spans="1:2" x14ac:dyDescent="0.25">
      <c r="A2978" t="s">
        <v>5871</v>
      </c>
      <c r="B2978" t="s">
        <v>5872</v>
      </c>
    </row>
    <row r="2979" spans="1:2" x14ac:dyDescent="0.25">
      <c r="A2979" t="s">
        <v>5873</v>
      </c>
      <c r="B2979" t="s">
        <v>5874</v>
      </c>
    </row>
    <row r="2980" spans="1:2" x14ac:dyDescent="0.25">
      <c r="A2980" t="s">
        <v>5875</v>
      </c>
      <c r="B2980" t="s">
        <v>5876</v>
      </c>
    </row>
    <row r="2981" spans="1:2" x14ac:dyDescent="0.25">
      <c r="A2981" t="s">
        <v>5877</v>
      </c>
      <c r="B2981" t="s">
        <v>5878</v>
      </c>
    </row>
    <row r="2982" spans="1:2" x14ac:dyDescent="0.25">
      <c r="A2982" t="s">
        <v>5879</v>
      </c>
      <c r="B2982" t="s">
        <v>5880</v>
      </c>
    </row>
    <row r="2983" spans="1:2" x14ac:dyDescent="0.25">
      <c r="A2983" t="s">
        <v>5881</v>
      </c>
      <c r="B2983" t="s">
        <v>5882</v>
      </c>
    </row>
    <row r="2984" spans="1:2" x14ac:dyDescent="0.25">
      <c r="A2984" t="s">
        <v>5883</v>
      </c>
      <c r="B2984" t="s">
        <v>5884</v>
      </c>
    </row>
    <row r="2985" spans="1:2" x14ac:dyDescent="0.25">
      <c r="A2985" t="s">
        <v>5885</v>
      </c>
      <c r="B2985" t="s">
        <v>5886</v>
      </c>
    </row>
    <row r="2986" spans="1:2" x14ac:dyDescent="0.25">
      <c r="A2986" t="s">
        <v>5887</v>
      </c>
      <c r="B2986" t="s">
        <v>5888</v>
      </c>
    </row>
    <row r="2987" spans="1:2" x14ac:dyDescent="0.25">
      <c r="A2987" t="s">
        <v>5300</v>
      </c>
      <c r="B2987" t="s">
        <v>3285</v>
      </c>
    </row>
    <row r="2988" spans="1:2" x14ac:dyDescent="0.25">
      <c r="A2988" t="s">
        <v>5889</v>
      </c>
      <c r="B2988" t="s">
        <v>5890</v>
      </c>
    </row>
    <row r="2989" spans="1:2" x14ac:dyDescent="0.25">
      <c r="A2989" t="s">
        <v>5891</v>
      </c>
      <c r="B2989" t="s">
        <v>5892</v>
      </c>
    </row>
    <row r="2990" spans="1:2" x14ac:dyDescent="0.25">
      <c r="A2990" t="s">
        <v>5893</v>
      </c>
      <c r="B2990" t="s">
        <v>5894</v>
      </c>
    </row>
    <row r="2991" spans="1:2" x14ac:dyDescent="0.25">
      <c r="A2991" t="s">
        <v>5895</v>
      </c>
      <c r="B2991" t="s">
        <v>5896</v>
      </c>
    </row>
    <row r="2992" spans="1:2" x14ac:dyDescent="0.25">
      <c r="A2992" t="s">
        <v>5897</v>
      </c>
      <c r="B2992" t="s">
        <v>5898</v>
      </c>
    </row>
    <row r="2993" spans="1:2" x14ac:dyDescent="0.25">
      <c r="A2993" t="s">
        <v>5899</v>
      </c>
      <c r="B2993" t="s">
        <v>5900</v>
      </c>
    </row>
    <row r="2994" spans="1:2" x14ac:dyDescent="0.25">
      <c r="A2994" t="s">
        <v>5901</v>
      </c>
      <c r="B2994" t="s">
        <v>5902</v>
      </c>
    </row>
    <row r="2995" spans="1:2" x14ac:dyDescent="0.25">
      <c r="A2995" t="s">
        <v>5903</v>
      </c>
      <c r="B2995" t="s">
        <v>5904</v>
      </c>
    </row>
    <row r="2996" spans="1:2" x14ac:dyDescent="0.25">
      <c r="A2996" t="s">
        <v>5905</v>
      </c>
      <c r="B2996" t="s">
        <v>5906</v>
      </c>
    </row>
    <row r="2997" spans="1:2" x14ac:dyDescent="0.25">
      <c r="A2997" t="s">
        <v>5907</v>
      </c>
      <c r="B2997" t="s">
        <v>5908</v>
      </c>
    </row>
    <row r="2998" spans="1:2" x14ac:dyDescent="0.25">
      <c r="A2998" t="s">
        <v>5909</v>
      </c>
      <c r="B2998" t="s">
        <v>5910</v>
      </c>
    </row>
    <row r="2999" spans="1:2" x14ac:dyDescent="0.25">
      <c r="A2999" t="s">
        <v>5911</v>
      </c>
      <c r="B2999" t="s">
        <v>5912</v>
      </c>
    </row>
    <row r="3000" spans="1:2" x14ac:dyDescent="0.25">
      <c r="A3000" t="s">
        <v>5913</v>
      </c>
      <c r="B3000" t="s">
        <v>5914</v>
      </c>
    </row>
    <row r="3001" spans="1:2" x14ac:dyDescent="0.25">
      <c r="A3001" t="s">
        <v>5915</v>
      </c>
      <c r="B3001" t="s">
        <v>5916</v>
      </c>
    </row>
    <row r="3002" spans="1:2" x14ac:dyDescent="0.25">
      <c r="A3002" t="s">
        <v>5917</v>
      </c>
      <c r="B3002" t="s">
        <v>5918</v>
      </c>
    </row>
    <row r="3003" spans="1:2" x14ac:dyDescent="0.25">
      <c r="A3003" t="s">
        <v>5919</v>
      </c>
      <c r="B3003" t="s">
        <v>5920</v>
      </c>
    </row>
    <row r="3004" spans="1:2" x14ac:dyDescent="0.25">
      <c r="A3004" t="s">
        <v>5921</v>
      </c>
      <c r="B3004" t="s">
        <v>5922</v>
      </c>
    </row>
    <row r="3005" spans="1:2" x14ac:dyDescent="0.25">
      <c r="A3005" t="s">
        <v>5923</v>
      </c>
      <c r="B3005" t="s">
        <v>5924</v>
      </c>
    </row>
    <row r="3006" spans="1:2" x14ac:dyDescent="0.25">
      <c r="A3006" t="s">
        <v>5925</v>
      </c>
      <c r="B3006" t="s">
        <v>5926</v>
      </c>
    </row>
    <row r="3007" spans="1:2" x14ac:dyDescent="0.25">
      <c r="A3007" t="s">
        <v>5927</v>
      </c>
      <c r="B3007" t="s">
        <v>5928</v>
      </c>
    </row>
    <row r="3008" spans="1:2" x14ac:dyDescent="0.25">
      <c r="A3008" t="s">
        <v>5929</v>
      </c>
      <c r="B3008" t="s">
        <v>5930</v>
      </c>
    </row>
    <row r="3009" spans="1:2" x14ac:dyDescent="0.25">
      <c r="A3009" t="s">
        <v>5931</v>
      </c>
      <c r="B3009" t="s">
        <v>5932</v>
      </c>
    </row>
    <row r="3010" spans="1:2" x14ac:dyDescent="0.25">
      <c r="A3010" t="s">
        <v>5933</v>
      </c>
      <c r="B3010" t="s">
        <v>5934</v>
      </c>
    </row>
    <row r="3011" spans="1:2" x14ac:dyDescent="0.25">
      <c r="A3011" t="s">
        <v>5935</v>
      </c>
      <c r="B3011" t="s">
        <v>1890</v>
      </c>
    </row>
    <row r="3012" spans="1:2" x14ac:dyDescent="0.25">
      <c r="A3012" t="s">
        <v>5936</v>
      </c>
      <c r="B3012" t="s">
        <v>5937</v>
      </c>
    </row>
    <row r="3013" spans="1:2" x14ac:dyDescent="0.25">
      <c r="A3013" t="s">
        <v>707</v>
      </c>
      <c r="B3013" t="s">
        <v>1388</v>
      </c>
    </row>
    <row r="3014" spans="1:2" x14ac:dyDescent="0.25">
      <c r="A3014" t="s">
        <v>5938</v>
      </c>
      <c r="B3014" t="s">
        <v>5939</v>
      </c>
    </row>
    <row r="3015" spans="1:2" x14ac:dyDescent="0.25">
      <c r="A3015" t="s">
        <v>5940</v>
      </c>
      <c r="B3015" t="s">
        <v>5941</v>
      </c>
    </row>
    <row r="3016" spans="1:2" x14ac:dyDescent="0.25">
      <c r="A3016" t="s">
        <v>5942</v>
      </c>
      <c r="B3016" t="s">
        <v>5943</v>
      </c>
    </row>
    <row r="3017" spans="1:2" x14ac:dyDescent="0.25">
      <c r="A3017" t="s">
        <v>5944</v>
      </c>
      <c r="B3017" t="s">
        <v>5945</v>
      </c>
    </row>
    <row r="3018" spans="1:2" x14ac:dyDescent="0.25">
      <c r="A3018" t="s">
        <v>5946</v>
      </c>
      <c r="B3018" t="s">
        <v>5947</v>
      </c>
    </row>
    <row r="3019" spans="1:2" x14ac:dyDescent="0.25">
      <c r="A3019" t="s">
        <v>5948</v>
      </c>
      <c r="B3019" t="s">
        <v>5949</v>
      </c>
    </row>
    <row r="3020" spans="1:2" x14ac:dyDescent="0.25">
      <c r="A3020" t="s">
        <v>5950</v>
      </c>
      <c r="B3020" t="s">
        <v>5951</v>
      </c>
    </row>
    <row r="3021" spans="1:2" x14ac:dyDescent="0.25">
      <c r="A3021" t="s">
        <v>5952</v>
      </c>
      <c r="B3021" t="s">
        <v>5953</v>
      </c>
    </row>
    <row r="3022" spans="1:2" x14ac:dyDescent="0.25">
      <c r="A3022" t="s">
        <v>5954</v>
      </c>
      <c r="B3022" t="s">
        <v>5955</v>
      </c>
    </row>
    <row r="3023" spans="1:2" x14ac:dyDescent="0.25">
      <c r="A3023" t="s">
        <v>5956</v>
      </c>
      <c r="B3023" t="s">
        <v>5957</v>
      </c>
    </row>
    <row r="3024" spans="1:2" x14ac:dyDescent="0.25">
      <c r="A3024" t="s">
        <v>5958</v>
      </c>
      <c r="B3024" t="s">
        <v>5959</v>
      </c>
    </row>
    <row r="3025" spans="1:2" x14ac:dyDescent="0.25">
      <c r="A3025" t="s">
        <v>5960</v>
      </c>
      <c r="B3025" t="s">
        <v>5961</v>
      </c>
    </row>
    <row r="3026" spans="1:2" x14ac:dyDescent="0.25">
      <c r="A3026" t="s">
        <v>5962</v>
      </c>
      <c r="B3026" t="s">
        <v>5963</v>
      </c>
    </row>
    <row r="3027" spans="1:2" x14ac:dyDescent="0.25">
      <c r="A3027" t="s">
        <v>5964</v>
      </c>
      <c r="B3027" t="s">
        <v>5965</v>
      </c>
    </row>
    <row r="3028" spans="1:2" x14ac:dyDescent="0.25">
      <c r="A3028" t="s">
        <v>5966</v>
      </c>
      <c r="B3028" t="s">
        <v>5967</v>
      </c>
    </row>
    <row r="3029" spans="1:2" x14ac:dyDescent="0.25">
      <c r="A3029" t="s">
        <v>5968</v>
      </c>
      <c r="B3029" t="s">
        <v>5969</v>
      </c>
    </row>
    <row r="3030" spans="1:2" x14ac:dyDescent="0.25">
      <c r="A3030" t="s">
        <v>5970</v>
      </c>
      <c r="B3030" t="s">
        <v>5971</v>
      </c>
    </row>
    <row r="3031" spans="1:2" x14ac:dyDescent="0.25">
      <c r="A3031" t="s">
        <v>5972</v>
      </c>
      <c r="B3031" t="s">
        <v>5973</v>
      </c>
    </row>
    <row r="3032" spans="1:2" x14ac:dyDescent="0.25">
      <c r="A3032" t="s">
        <v>5974</v>
      </c>
      <c r="B3032" t="s">
        <v>5975</v>
      </c>
    </row>
    <row r="3033" spans="1:2" x14ac:dyDescent="0.25">
      <c r="A3033" t="s">
        <v>5976</v>
      </c>
      <c r="B3033" t="s">
        <v>1386</v>
      </c>
    </row>
    <row r="3034" spans="1:2" x14ac:dyDescent="0.25">
      <c r="A3034" t="s">
        <v>5977</v>
      </c>
      <c r="B3034" t="s">
        <v>5978</v>
      </c>
    </row>
    <row r="3035" spans="1:2" x14ac:dyDescent="0.25">
      <c r="A3035" t="s">
        <v>5979</v>
      </c>
      <c r="B3035" t="s">
        <v>5980</v>
      </c>
    </row>
    <row r="3036" spans="1:2" x14ac:dyDescent="0.25">
      <c r="A3036" t="s">
        <v>5981</v>
      </c>
      <c r="B3036" t="s">
        <v>5982</v>
      </c>
    </row>
    <row r="3037" spans="1:2" x14ac:dyDescent="0.25">
      <c r="A3037" t="s">
        <v>5983</v>
      </c>
      <c r="B3037" t="s">
        <v>5984</v>
      </c>
    </row>
    <row r="3038" spans="1:2" x14ac:dyDescent="0.25">
      <c r="A3038" t="s">
        <v>5985</v>
      </c>
      <c r="B3038" t="s">
        <v>5986</v>
      </c>
    </row>
    <row r="3039" spans="1:2" x14ac:dyDescent="0.25">
      <c r="A3039" t="s">
        <v>5987</v>
      </c>
      <c r="B3039" t="s">
        <v>5988</v>
      </c>
    </row>
    <row r="3040" spans="1:2" x14ac:dyDescent="0.25">
      <c r="A3040" t="s">
        <v>5989</v>
      </c>
      <c r="B3040" t="s">
        <v>5990</v>
      </c>
    </row>
    <row r="3041" spans="1:2" x14ac:dyDescent="0.25">
      <c r="A3041" t="s">
        <v>5991</v>
      </c>
      <c r="B3041" t="s">
        <v>5992</v>
      </c>
    </row>
    <row r="3042" spans="1:2" x14ac:dyDescent="0.25">
      <c r="A3042" t="s">
        <v>5993</v>
      </c>
      <c r="B3042" t="s">
        <v>5994</v>
      </c>
    </row>
    <row r="3043" spans="1:2" x14ac:dyDescent="0.25">
      <c r="A3043" t="s">
        <v>5995</v>
      </c>
      <c r="B3043" t="s">
        <v>5996</v>
      </c>
    </row>
    <row r="3044" spans="1:2" x14ac:dyDescent="0.25">
      <c r="A3044" t="s">
        <v>5997</v>
      </c>
      <c r="B3044" t="s">
        <v>5998</v>
      </c>
    </row>
    <row r="3045" spans="1:2" x14ac:dyDescent="0.25">
      <c r="A3045" t="s">
        <v>5999</v>
      </c>
      <c r="B3045" t="s">
        <v>6000</v>
      </c>
    </row>
    <row r="3046" spans="1:2" x14ac:dyDescent="0.25">
      <c r="A3046" t="s">
        <v>6001</v>
      </c>
      <c r="B3046" t="s">
        <v>6002</v>
      </c>
    </row>
    <row r="3047" spans="1:2" x14ac:dyDescent="0.25">
      <c r="A3047" t="s">
        <v>6003</v>
      </c>
      <c r="B3047" t="s">
        <v>6004</v>
      </c>
    </row>
    <row r="3048" spans="1:2" x14ac:dyDescent="0.25">
      <c r="A3048" t="s">
        <v>6005</v>
      </c>
      <c r="B3048" t="s">
        <v>6006</v>
      </c>
    </row>
    <row r="3049" spans="1:2" x14ac:dyDescent="0.25">
      <c r="A3049" t="s">
        <v>6007</v>
      </c>
      <c r="B3049" t="s">
        <v>6008</v>
      </c>
    </row>
    <row r="3050" spans="1:2" x14ac:dyDescent="0.25">
      <c r="A3050" t="s">
        <v>6009</v>
      </c>
      <c r="B3050" t="s">
        <v>6010</v>
      </c>
    </row>
    <row r="3051" spans="1:2" x14ac:dyDescent="0.25">
      <c r="A3051" t="s">
        <v>6011</v>
      </c>
      <c r="B3051" t="s">
        <v>6012</v>
      </c>
    </row>
    <row r="3052" spans="1:2" x14ac:dyDescent="0.25">
      <c r="A3052" t="s">
        <v>6013</v>
      </c>
      <c r="B3052" t="s">
        <v>6014</v>
      </c>
    </row>
    <row r="3053" spans="1:2" x14ac:dyDescent="0.25">
      <c r="A3053" t="s">
        <v>6015</v>
      </c>
      <c r="B3053" t="s">
        <v>6016</v>
      </c>
    </row>
    <row r="3054" spans="1:2" x14ac:dyDescent="0.25">
      <c r="A3054" t="s">
        <v>6017</v>
      </c>
      <c r="B3054" t="s">
        <v>6018</v>
      </c>
    </row>
    <row r="3055" spans="1:2" x14ac:dyDescent="0.25">
      <c r="A3055" t="s">
        <v>6019</v>
      </c>
      <c r="B3055" t="s">
        <v>6020</v>
      </c>
    </row>
    <row r="3056" spans="1:2" x14ac:dyDescent="0.25">
      <c r="A3056" t="s">
        <v>6021</v>
      </c>
      <c r="B3056" t="s">
        <v>6022</v>
      </c>
    </row>
    <row r="3057" spans="1:2" x14ac:dyDescent="0.25">
      <c r="A3057" t="s">
        <v>6023</v>
      </c>
      <c r="B3057" t="s">
        <v>6024</v>
      </c>
    </row>
    <row r="3058" spans="1:2" x14ac:dyDescent="0.25">
      <c r="A3058" t="s">
        <v>6025</v>
      </c>
      <c r="B3058" t="s">
        <v>6026</v>
      </c>
    </row>
    <row r="3059" spans="1:2" x14ac:dyDescent="0.25">
      <c r="A3059" t="s">
        <v>6027</v>
      </c>
      <c r="B3059" t="s">
        <v>6028</v>
      </c>
    </row>
    <row r="3060" spans="1:2" x14ac:dyDescent="0.25">
      <c r="A3060" t="s">
        <v>6029</v>
      </c>
      <c r="B3060" t="s">
        <v>6030</v>
      </c>
    </row>
    <row r="3061" spans="1:2" x14ac:dyDescent="0.25">
      <c r="A3061" t="s">
        <v>6031</v>
      </c>
      <c r="B3061" t="s">
        <v>6032</v>
      </c>
    </row>
    <row r="3062" spans="1:2" x14ac:dyDescent="0.25">
      <c r="A3062" t="s">
        <v>6033</v>
      </c>
      <c r="B3062" t="s">
        <v>6034</v>
      </c>
    </row>
    <row r="3063" spans="1:2" x14ac:dyDescent="0.25">
      <c r="A3063" t="s">
        <v>6035</v>
      </c>
      <c r="B3063" t="s">
        <v>6036</v>
      </c>
    </row>
    <row r="3064" spans="1:2" x14ac:dyDescent="0.25">
      <c r="A3064" t="s">
        <v>6037</v>
      </c>
      <c r="B3064" t="s">
        <v>6038</v>
      </c>
    </row>
    <row r="3065" spans="1:2" x14ac:dyDescent="0.25">
      <c r="A3065" t="s">
        <v>6039</v>
      </c>
      <c r="B3065" t="s">
        <v>6040</v>
      </c>
    </row>
    <row r="3066" spans="1:2" x14ac:dyDescent="0.25">
      <c r="A3066" t="s">
        <v>6041</v>
      </c>
      <c r="B3066" t="s">
        <v>6042</v>
      </c>
    </row>
    <row r="3067" spans="1:2" x14ac:dyDescent="0.25">
      <c r="A3067" t="s">
        <v>6043</v>
      </c>
      <c r="B3067" t="s">
        <v>6044</v>
      </c>
    </row>
    <row r="3068" spans="1:2" x14ac:dyDescent="0.25">
      <c r="A3068" t="s">
        <v>6045</v>
      </c>
      <c r="B3068" t="s">
        <v>6046</v>
      </c>
    </row>
    <row r="3069" spans="1:2" x14ac:dyDescent="0.25">
      <c r="A3069" t="s">
        <v>6047</v>
      </c>
      <c r="B3069" t="s">
        <v>6048</v>
      </c>
    </row>
    <row r="3070" spans="1:2" x14ac:dyDescent="0.25">
      <c r="A3070" t="s">
        <v>6049</v>
      </c>
      <c r="B3070" t="s">
        <v>6050</v>
      </c>
    </row>
    <row r="3071" spans="1:2" x14ac:dyDescent="0.25">
      <c r="A3071" t="s">
        <v>6051</v>
      </c>
      <c r="B3071" t="s">
        <v>6052</v>
      </c>
    </row>
    <row r="3072" spans="1:2" x14ac:dyDescent="0.25">
      <c r="A3072" t="s">
        <v>6053</v>
      </c>
      <c r="B3072" t="s">
        <v>6054</v>
      </c>
    </row>
    <row r="3073" spans="1:2" x14ac:dyDescent="0.25">
      <c r="A3073" t="s">
        <v>6055</v>
      </c>
      <c r="B3073" t="s">
        <v>6056</v>
      </c>
    </row>
    <row r="3074" spans="1:2" x14ac:dyDescent="0.25">
      <c r="A3074" t="s">
        <v>6057</v>
      </c>
      <c r="B3074" t="s">
        <v>6058</v>
      </c>
    </row>
    <row r="3075" spans="1:2" x14ac:dyDescent="0.25">
      <c r="A3075" t="s">
        <v>6059</v>
      </c>
      <c r="B3075" t="s">
        <v>6060</v>
      </c>
    </row>
    <row r="3076" spans="1:2" x14ac:dyDescent="0.25">
      <c r="A3076" t="s">
        <v>6061</v>
      </c>
      <c r="B3076" t="s">
        <v>6062</v>
      </c>
    </row>
    <row r="3077" spans="1:2" x14ac:dyDescent="0.25">
      <c r="A3077" t="s">
        <v>6063</v>
      </c>
      <c r="B3077" t="s">
        <v>6064</v>
      </c>
    </row>
    <row r="3078" spans="1:2" x14ac:dyDescent="0.25">
      <c r="A3078" t="s">
        <v>6065</v>
      </c>
      <c r="B3078" t="s">
        <v>6066</v>
      </c>
    </row>
    <row r="3079" spans="1:2" x14ac:dyDescent="0.25">
      <c r="A3079" t="s">
        <v>6067</v>
      </c>
      <c r="B3079" t="s">
        <v>6068</v>
      </c>
    </row>
    <row r="3080" spans="1:2" x14ac:dyDescent="0.25">
      <c r="A3080" t="s">
        <v>6069</v>
      </c>
      <c r="B3080" t="s">
        <v>6070</v>
      </c>
    </row>
    <row r="3081" spans="1:2" x14ac:dyDescent="0.25">
      <c r="A3081" t="s">
        <v>6071</v>
      </c>
      <c r="B3081" t="s">
        <v>6072</v>
      </c>
    </row>
    <row r="3082" spans="1:2" x14ac:dyDescent="0.25">
      <c r="A3082" t="s">
        <v>6073</v>
      </c>
      <c r="B3082" t="s">
        <v>6074</v>
      </c>
    </row>
    <row r="3083" spans="1:2" x14ac:dyDescent="0.25">
      <c r="A3083" t="s">
        <v>6075</v>
      </c>
      <c r="B3083" t="s">
        <v>6076</v>
      </c>
    </row>
    <row r="3084" spans="1:2" x14ac:dyDescent="0.25">
      <c r="A3084" t="s">
        <v>6077</v>
      </c>
      <c r="B3084" t="s">
        <v>6078</v>
      </c>
    </row>
    <row r="3085" spans="1:2" x14ac:dyDescent="0.25">
      <c r="A3085" t="s">
        <v>6079</v>
      </c>
      <c r="B3085" t="s">
        <v>6080</v>
      </c>
    </row>
    <row r="3086" spans="1:2" x14ac:dyDescent="0.25">
      <c r="A3086" t="s">
        <v>6081</v>
      </c>
      <c r="B3086" t="s">
        <v>6082</v>
      </c>
    </row>
    <row r="3087" spans="1:2" x14ac:dyDescent="0.25">
      <c r="A3087" t="s">
        <v>6083</v>
      </c>
      <c r="B3087" t="s">
        <v>6084</v>
      </c>
    </row>
    <row r="3088" spans="1:2" x14ac:dyDescent="0.25">
      <c r="A3088" t="s">
        <v>6085</v>
      </c>
      <c r="B3088" t="s">
        <v>6086</v>
      </c>
    </row>
    <row r="3089" spans="1:2" x14ac:dyDescent="0.25">
      <c r="A3089" t="s">
        <v>6087</v>
      </c>
      <c r="B3089" t="s">
        <v>6088</v>
      </c>
    </row>
    <row r="3090" spans="1:2" x14ac:dyDescent="0.25">
      <c r="A3090" t="s">
        <v>3189</v>
      </c>
      <c r="B3090" t="s">
        <v>47</v>
      </c>
    </row>
    <row r="3091" spans="1:2" x14ac:dyDescent="0.25">
      <c r="A3091" t="s">
        <v>6089</v>
      </c>
      <c r="B3091" t="s">
        <v>6090</v>
      </c>
    </row>
    <row r="3092" spans="1:2" x14ac:dyDescent="0.25">
      <c r="A3092" t="s">
        <v>6091</v>
      </c>
      <c r="B3092" t="s">
        <v>6092</v>
      </c>
    </row>
    <row r="3093" spans="1:2" x14ac:dyDescent="0.25">
      <c r="A3093" t="s">
        <v>6093</v>
      </c>
      <c r="B3093" t="s">
        <v>6094</v>
      </c>
    </row>
    <row r="3094" spans="1:2" x14ac:dyDescent="0.25">
      <c r="A3094" t="s">
        <v>6095</v>
      </c>
      <c r="B3094" t="s">
        <v>6096</v>
      </c>
    </row>
    <row r="3095" spans="1:2" x14ac:dyDescent="0.25">
      <c r="A3095" t="s">
        <v>6097</v>
      </c>
      <c r="B3095" t="s">
        <v>6098</v>
      </c>
    </row>
    <row r="3096" spans="1:2" x14ac:dyDescent="0.25">
      <c r="A3096" t="s">
        <v>6099</v>
      </c>
      <c r="B3096" t="s">
        <v>6100</v>
      </c>
    </row>
    <row r="3097" spans="1:2" x14ac:dyDescent="0.25">
      <c r="A3097" t="s">
        <v>6101</v>
      </c>
      <c r="B3097" t="s">
        <v>6102</v>
      </c>
    </row>
    <row r="3098" spans="1:2" x14ac:dyDescent="0.25">
      <c r="A3098" t="s">
        <v>6103</v>
      </c>
      <c r="B3098" t="s">
        <v>6104</v>
      </c>
    </row>
    <row r="3099" spans="1:2" x14ac:dyDescent="0.25">
      <c r="A3099" t="s">
        <v>6105</v>
      </c>
      <c r="B3099" t="s">
        <v>6106</v>
      </c>
    </row>
    <row r="3100" spans="1:2" x14ac:dyDescent="0.25">
      <c r="A3100" t="s">
        <v>6107</v>
      </c>
      <c r="B3100" t="s">
        <v>6108</v>
      </c>
    </row>
    <row r="3101" spans="1:2" x14ac:dyDescent="0.25">
      <c r="A3101" t="s">
        <v>6109</v>
      </c>
      <c r="B3101" t="s">
        <v>6110</v>
      </c>
    </row>
    <row r="3102" spans="1:2" x14ac:dyDescent="0.25">
      <c r="A3102" t="s">
        <v>6111</v>
      </c>
      <c r="B3102" t="s">
        <v>6112</v>
      </c>
    </row>
    <row r="3103" spans="1:2" x14ac:dyDescent="0.25">
      <c r="A3103" t="s">
        <v>6113</v>
      </c>
      <c r="B3103" t="s">
        <v>6114</v>
      </c>
    </row>
    <row r="3104" spans="1:2" x14ac:dyDescent="0.25">
      <c r="A3104" t="s">
        <v>6115</v>
      </c>
      <c r="B3104" t="s">
        <v>6116</v>
      </c>
    </row>
    <row r="3105" spans="1:2" x14ac:dyDescent="0.25">
      <c r="A3105" t="s">
        <v>6117</v>
      </c>
      <c r="B3105" t="s">
        <v>6118</v>
      </c>
    </row>
    <row r="3106" spans="1:2" x14ac:dyDescent="0.25">
      <c r="A3106" t="s">
        <v>6119</v>
      </c>
      <c r="B3106" t="s">
        <v>6120</v>
      </c>
    </row>
    <row r="3107" spans="1:2" x14ac:dyDescent="0.25">
      <c r="A3107" t="s">
        <v>6121</v>
      </c>
      <c r="B3107" t="s">
        <v>6122</v>
      </c>
    </row>
    <row r="3108" spans="1:2" x14ac:dyDescent="0.25">
      <c r="A3108" t="s">
        <v>6123</v>
      </c>
      <c r="B3108" t="s">
        <v>6124</v>
      </c>
    </row>
    <row r="3109" spans="1:2" x14ac:dyDescent="0.25">
      <c r="A3109" t="s">
        <v>6125</v>
      </c>
      <c r="B3109" t="s">
        <v>6126</v>
      </c>
    </row>
    <row r="3110" spans="1:2" x14ac:dyDescent="0.25">
      <c r="A3110" t="s">
        <v>6127</v>
      </c>
      <c r="B3110" t="s">
        <v>6128</v>
      </c>
    </row>
    <row r="3111" spans="1:2" x14ac:dyDescent="0.25">
      <c r="A3111" t="s">
        <v>6129</v>
      </c>
      <c r="B3111" t="s">
        <v>6130</v>
      </c>
    </row>
    <row r="3112" spans="1:2" x14ac:dyDescent="0.25">
      <c r="A3112" t="s">
        <v>6131</v>
      </c>
      <c r="B3112" t="s">
        <v>6132</v>
      </c>
    </row>
    <row r="3113" spans="1:2" x14ac:dyDescent="0.25">
      <c r="A3113" t="s">
        <v>6133</v>
      </c>
      <c r="B3113" t="s">
        <v>6134</v>
      </c>
    </row>
    <row r="3114" spans="1:2" x14ac:dyDescent="0.25">
      <c r="A3114" t="s">
        <v>6135</v>
      </c>
      <c r="B3114" t="s">
        <v>6136</v>
      </c>
    </row>
    <row r="3115" spans="1:2" x14ac:dyDescent="0.25">
      <c r="A3115" t="s">
        <v>6137</v>
      </c>
      <c r="B3115" t="s">
        <v>6138</v>
      </c>
    </row>
    <row r="3116" spans="1:2" x14ac:dyDescent="0.25">
      <c r="A3116" t="s">
        <v>6139</v>
      </c>
      <c r="B3116" t="s">
        <v>6140</v>
      </c>
    </row>
    <row r="3117" spans="1:2" x14ac:dyDescent="0.25">
      <c r="A3117" t="s">
        <v>6141</v>
      </c>
      <c r="B3117" t="s">
        <v>6142</v>
      </c>
    </row>
    <row r="3118" spans="1:2" x14ac:dyDescent="0.25">
      <c r="A3118" t="s">
        <v>6143</v>
      </c>
      <c r="B3118" t="s">
        <v>6144</v>
      </c>
    </row>
    <row r="3119" spans="1:2" x14ac:dyDescent="0.25">
      <c r="A3119" t="s">
        <v>6145</v>
      </c>
      <c r="B3119" t="s">
        <v>6146</v>
      </c>
    </row>
    <row r="3120" spans="1:2" x14ac:dyDescent="0.25">
      <c r="A3120" t="s">
        <v>6147</v>
      </c>
      <c r="B3120" t="s">
        <v>6148</v>
      </c>
    </row>
    <row r="3121" spans="1:2" x14ac:dyDescent="0.25">
      <c r="A3121" t="s">
        <v>6149</v>
      </c>
      <c r="B3121" t="s">
        <v>6150</v>
      </c>
    </row>
    <row r="3122" spans="1:2" x14ac:dyDescent="0.25">
      <c r="A3122" t="s">
        <v>6151</v>
      </c>
      <c r="B3122" t="s">
        <v>6152</v>
      </c>
    </row>
    <row r="3123" spans="1:2" x14ac:dyDescent="0.25">
      <c r="A3123" t="s">
        <v>6153</v>
      </c>
      <c r="B3123" t="s">
        <v>6154</v>
      </c>
    </row>
    <row r="3124" spans="1:2" x14ac:dyDescent="0.25">
      <c r="A3124" t="s">
        <v>6155</v>
      </c>
      <c r="B3124" t="s">
        <v>6156</v>
      </c>
    </row>
    <row r="3125" spans="1:2" x14ac:dyDescent="0.25">
      <c r="A3125" t="s">
        <v>6157</v>
      </c>
      <c r="B3125" t="s">
        <v>6158</v>
      </c>
    </row>
    <row r="3126" spans="1:2" x14ac:dyDescent="0.25">
      <c r="A3126" t="s">
        <v>6159</v>
      </c>
      <c r="B3126" t="s">
        <v>6160</v>
      </c>
    </row>
    <row r="3127" spans="1:2" x14ac:dyDescent="0.25">
      <c r="A3127" t="s">
        <v>6161</v>
      </c>
      <c r="B3127" t="s">
        <v>6162</v>
      </c>
    </row>
    <row r="3128" spans="1:2" x14ac:dyDescent="0.25">
      <c r="A3128" t="s">
        <v>6163</v>
      </c>
      <c r="B3128" t="s">
        <v>6164</v>
      </c>
    </row>
    <row r="3129" spans="1:2" x14ac:dyDescent="0.25">
      <c r="A3129" t="s">
        <v>6165</v>
      </c>
      <c r="B3129" t="s">
        <v>6166</v>
      </c>
    </row>
    <row r="3130" spans="1:2" x14ac:dyDescent="0.25">
      <c r="A3130" t="s">
        <v>6167</v>
      </c>
      <c r="B3130" t="s">
        <v>6168</v>
      </c>
    </row>
    <row r="3131" spans="1:2" x14ac:dyDescent="0.25">
      <c r="A3131" t="s">
        <v>6169</v>
      </c>
      <c r="B3131" t="s">
        <v>6170</v>
      </c>
    </row>
    <row r="3132" spans="1:2" x14ac:dyDescent="0.25">
      <c r="A3132" t="s">
        <v>6171</v>
      </c>
      <c r="B3132" t="s">
        <v>6172</v>
      </c>
    </row>
    <row r="3133" spans="1:2" x14ac:dyDescent="0.25">
      <c r="A3133" t="s">
        <v>6173</v>
      </c>
      <c r="B3133" t="s">
        <v>6174</v>
      </c>
    </row>
    <row r="3134" spans="1:2" x14ac:dyDescent="0.25">
      <c r="A3134" t="s">
        <v>6175</v>
      </c>
      <c r="B3134" t="s">
        <v>6176</v>
      </c>
    </row>
    <row r="3135" spans="1:2" x14ac:dyDescent="0.25">
      <c r="A3135" t="s">
        <v>6177</v>
      </c>
      <c r="B3135" t="s">
        <v>6178</v>
      </c>
    </row>
    <row r="3136" spans="1:2" x14ac:dyDescent="0.25">
      <c r="A3136" t="s">
        <v>6179</v>
      </c>
      <c r="B3136" t="s">
        <v>6180</v>
      </c>
    </row>
    <row r="3137" spans="1:2" x14ac:dyDescent="0.25">
      <c r="A3137" t="s">
        <v>6181</v>
      </c>
      <c r="B3137" t="s">
        <v>6182</v>
      </c>
    </row>
    <row r="3138" spans="1:2" x14ac:dyDescent="0.25">
      <c r="A3138" t="s">
        <v>6183</v>
      </c>
      <c r="B3138" t="s">
        <v>6184</v>
      </c>
    </row>
    <row r="3139" spans="1:2" x14ac:dyDescent="0.25">
      <c r="A3139" t="s">
        <v>6185</v>
      </c>
      <c r="B3139" t="s">
        <v>6186</v>
      </c>
    </row>
    <row r="3140" spans="1:2" x14ac:dyDescent="0.25">
      <c r="A3140" t="s">
        <v>6187</v>
      </c>
      <c r="B3140" t="s">
        <v>6188</v>
      </c>
    </row>
    <row r="3141" spans="1:2" x14ac:dyDescent="0.25">
      <c r="A3141" t="s">
        <v>6189</v>
      </c>
      <c r="B3141" t="s">
        <v>6190</v>
      </c>
    </row>
    <row r="3142" spans="1:2" x14ac:dyDescent="0.25">
      <c r="A3142" t="s">
        <v>6191</v>
      </c>
      <c r="B3142" t="s">
        <v>6192</v>
      </c>
    </row>
    <row r="3143" spans="1:2" x14ac:dyDescent="0.25">
      <c r="A3143" t="s">
        <v>6193</v>
      </c>
      <c r="B3143" t="s">
        <v>6194</v>
      </c>
    </row>
    <row r="3144" spans="1:2" x14ac:dyDescent="0.25">
      <c r="A3144" t="s">
        <v>6195</v>
      </c>
      <c r="B3144" t="s">
        <v>6196</v>
      </c>
    </row>
    <row r="3145" spans="1:2" x14ac:dyDescent="0.25">
      <c r="A3145" t="s">
        <v>6197</v>
      </c>
      <c r="B3145" t="s">
        <v>6198</v>
      </c>
    </row>
    <row r="3146" spans="1:2" x14ac:dyDescent="0.25">
      <c r="A3146" t="s">
        <v>6199</v>
      </c>
      <c r="B3146" t="s">
        <v>6200</v>
      </c>
    </row>
    <row r="3147" spans="1:2" x14ac:dyDescent="0.25">
      <c r="A3147" t="s">
        <v>6201</v>
      </c>
      <c r="B3147" t="s">
        <v>6202</v>
      </c>
    </row>
    <row r="3148" spans="1:2" x14ac:dyDescent="0.25">
      <c r="A3148" t="s">
        <v>6203</v>
      </c>
      <c r="B3148" t="s">
        <v>6204</v>
      </c>
    </row>
    <row r="3149" spans="1:2" x14ac:dyDescent="0.25">
      <c r="A3149" t="s">
        <v>6205</v>
      </c>
      <c r="B3149" t="s">
        <v>6206</v>
      </c>
    </row>
    <row r="3150" spans="1:2" x14ac:dyDescent="0.25">
      <c r="A3150" t="s">
        <v>6207</v>
      </c>
      <c r="B3150" t="s">
        <v>6208</v>
      </c>
    </row>
    <row r="3151" spans="1:2" x14ac:dyDescent="0.25">
      <c r="A3151" t="s">
        <v>6209</v>
      </c>
      <c r="B3151" t="s">
        <v>6210</v>
      </c>
    </row>
    <row r="3152" spans="1:2" x14ac:dyDescent="0.25">
      <c r="A3152" t="s">
        <v>6211</v>
      </c>
      <c r="B3152" t="s">
        <v>6212</v>
      </c>
    </row>
    <row r="3153" spans="1:2" x14ac:dyDescent="0.25">
      <c r="A3153" t="s">
        <v>6213</v>
      </c>
      <c r="B3153" t="s">
        <v>6214</v>
      </c>
    </row>
    <row r="3154" spans="1:2" x14ac:dyDescent="0.25">
      <c r="A3154" t="s">
        <v>6215</v>
      </c>
      <c r="B3154" t="s">
        <v>6216</v>
      </c>
    </row>
    <row r="3155" spans="1:2" x14ac:dyDescent="0.25">
      <c r="A3155" t="s">
        <v>6217</v>
      </c>
      <c r="B3155" t="s">
        <v>6218</v>
      </c>
    </row>
    <row r="3156" spans="1:2" x14ac:dyDescent="0.25">
      <c r="A3156" t="s">
        <v>6219</v>
      </c>
      <c r="B3156" t="s">
        <v>6220</v>
      </c>
    </row>
    <row r="3157" spans="1:2" x14ac:dyDescent="0.25">
      <c r="A3157" t="s">
        <v>6221</v>
      </c>
      <c r="B3157" t="s">
        <v>6222</v>
      </c>
    </row>
    <row r="3158" spans="1:2" x14ac:dyDescent="0.25">
      <c r="A3158" t="s">
        <v>6223</v>
      </c>
      <c r="B3158" t="s">
        <v>6224</v>
      </c>
    </row>
    <row r="3159" spans="1:2" x14ac:dyDescent="0.25">
      <c r="A3159" t="s">
        <v>6225</v>
      </c>
      <c r="B3159" t="s">
        <v>6226</v>
      </c>
    </row>
    <row r="3160" spans="1:2" x14ac:dyDescent="0.25">
      <c r="A3160" t="s">
        <v>6227</v>
      </c>
      <c r="B3160" t="s">
        <v>6228</v>
      </c>
    </row>
    <row r="3161" spans="1:2" x14ac:dyDescent="0.25">
      <c r="A3161" t="s">
        <v>6229</v>
      </c>
      <c r="B3161" t="s">
        <v>6230</v>
      </c>
    </row>
    <row r="3162" spans="1:2" x14ac:dyDescent="0.25">
      <c r="A3162" t="s">
        <v>6231</v>
      </c>
      <c r="B3162" t="s">
        <v>6232</v>
      </c>
    </row>
    <row r="3163" spans="1:2" x14ac:dyDescent="0.25">
      <c r="A3163" t="s">
        <v>6233</v>
      </c>
      <c r="B3163" t="s">
        <v>6234</v>
      </c>
    </row>
    <row r="3164" spans="1:2" x14ac:dyDescent="0.25">
      <c r="A3164" t="s">
        <v>6235</v>
      </c>
      <c r="B3164" t="s">
        <v>6236</v>
      </c>
    </row>
    <row r="3165" spans="1:2" x14ac:dyDescent="0.25">
      <c r="A3165" t="s">
        <v>6237</v>
      </c>
      <c r="B3165" t="s">
        <v>6238</v>
      </c>
    </row>
    <row r="3166" spans="1:2" x14ac:dyDescent="0.25">
      <c r="A3166" t="s">
        <v>6239</v>
      </c>
      <c r="B3166" t="s">
        <v>6240</v>
      </c>
    </row>
    <row r="3167" spans="1:2" x14ac:dyDescent="0.25">
      <c r="A3167" t="s">
        <v>6241</v>
      </c>
      <c r="B3167" t="s">
        <v>6242</v>
      </c>
    </row>
    <row r="3168" spans="1:2" x14ac:dyDescent="0.25">
      <c r="A3168" t="s">
        <v>6243</v>
      </c>
      <c r="B3168" t="s">
        <v>6244</v>
      </c>
    </row>
    <row r="3169" spans="1:2" x14ac:dyDescent="0.25">
      <c r="A3169" t="s">
        <v>6245</v>
      </c>
      <c r="B3169" t="s">
        <v>6246</v>
      </c>
    </row>
    <row r="3170" spans="1:2" x14ac:dyDescent="0.25">
      <c r="A3170" t="s">
        <v>6247</v>
      </c>
      <c r="B3170" t="s">
        <v>6248</v>
      </c>
    </row>
    <row r="3171" spans="1:2" x14ac:dyDescent="0.25">
      <c r="A3171" t="s">
        <v>6249</v>
      </c>
      <c r="B3171" t="s">
        <v>6250</v>
      </c>
    </row>
    <row r="3172" spans="1:2" x14ac:dyDescent="0.25">
      <c r="A3172" t="s">
        <v>6251</v>
      </c>
      <c r="B3172" t="s">
        <v>6252</v>
      </c>
    </row>
    <row r="3173" spans="1:2" x14ac:dyDescent="0.25">
      <c r="A3173" t="s">
        <v>6253</v>
      </c>
      <c r="B3173" t="s">
        <v>6254</v>
      </c>
    </row>
    <row r="3174" spans="1:2" x14ac:dyDescent="0.25">
      <c r="A3174" t="s">
        <v>6255</v>
      </c>
      <c r="B3174" t="s">
        <v>6256</v>
      </c>
    </row>
    <row r="3175" spans="1:2" x14ac:dyDescent="0.25">
      <c r="A3175" t="s">
        <v>6257</v>
      </c>
      <c r="B3175" t="s">
        <v>6258</v>
      </c>
    </row>
    <row r="3176" spans="1:2" x14ac:dyDescent="0.25">
      <c r="A3176" t="s">
        <v>6259</v>
      </c>
      <c r="B3176" t="s">
        <v>6260</v>
      </c>
    </row>
    <row r="3177" spans="1:2" x14ac:dyDescent="0.25">
      <c r="A3177" t="s">
        <v>6261</v>
      </c>
      <c r="B3177" t="s">
        <v>6262</v>
      </c>
    </row>
    <row r="3178" spans="1:2" x14ac:dyDescent="0.25">
      <c r="A3178" t="s">
        <v>6263</v>
      </c>
      <c r="B3178" t="s">
        <v>6264</v>
      </c>
    </row>
    <row r="3179" spans="1:2" x14ac:dyDescent="0.25">
      <c r="A3179" t="s">
        <v>6265</v>
      </c>
      <c r="B3179" t="s">
        <v>6266</v>
      </c>
    </row>
    <row r="3180" spans="1:2" x14ac:dyDescent="0.25">
      <c r="A3180" t="s">
        <v>6267</v>
      </c>
      <c r="B3180" t="s">
        <v>6268</v>
      </c>
    </row>
    <row r="3181" spans="1:2" x14ac:dyDescent="0.25">
      <c r="A3181" t="s">
        <v>6269</v>
      </c>
      <c r="B3181" t="s">
        <v>6270</v>
      </c>
    </row>
    <row r="3182" spans="1:2" x14ac:dyDescent="0.25">
      <c r="A3182" t="s">
        <v>6271</v>
      </c>
      <c r="B3182" t="s">
        <v>6272</v>
      </c>
    </row>
    <row r="3183" spans="1:2" x14ac:dyDescent="0.25">
      <c r="A3183" t="s">
        <v>6273</v>
      </c>
      <c r="B3183" t="s">
        <v>6274</v>
      </c>
    </row>
    <row r="3184" spans="1:2" x14ac:dyDescent="0.25">
      <c r="A3184" t="s">
        <v>6275</v>
      </c>
      <c r="B3184" t="s">
        <v>6276</v>
      </c>
    </row>
    <row r="3185" spans="1:2" x14ac:dyDescent="0.25">
      <c r="A3185" t="s">
        <v>6277</v>
      </c>
      <c r="B3185" t="s">
        <v>6278</v>
      </c>
    </row>
    <row r="3186" spans="1:2" x14ac:dyDescent="0.25">
      <c r="A3186" t="s">
        <v>6279</v>
      </c>
      <c r="B3186" t="s">
        <v>6280</v>
      </c>
    </row>
    <row r="3187" spans="1:2" x14ac:dyDescent="0.25">
      <c r="A3187" t="s">
        <v>6281</v>
      </c>
      <c r="B3187" t="s">
        <v>6282</v>
      </c>
    </row>
    <row r="3188" spans="1:2" x14ac:dyDescent="0.25">
      <c r="A3188" t="s">
        <v>6283</v>
      </c>
      <c r="B3188" t="s">
        <v>6284</v>
      </c>
    </row>
    <row r="3189" spans="1:2" x14ac:dyDescent="0.25">
      <c r="A3189" t="s">
        <v>6285</v>
      </c>
      <c r="B3189" t="s">
        <v>6286</v>
      </c>
    </row>
    <row r="3190" spans="1:2" x14ac:dyDescent="0.25">
      <c r="A3190" t="s">
        <v>6287</v>
      </c>
      <c r="B3190" t="s">
        <v>6288</v>
      </c>
    </row>
    <row r="3191" spans="1:2" x14ac:dyDescent="0.25">
      <c r="A3191" t="s">
        <v>6289</v>
      </c>
      <c r="B3191" t="s">
        <v>6290</v>
      </c>
    </row>
    <row r="3192" spans="1:2" x14ac:dyDescent="0.25">
      <c r="A3192" t="s">
        <v>6291</v>
      </c>
      <c r="B3192" t="s">
        <v>6292</v>
      </c>
    </row>
    <row r="3193" spans="1:2" x14ac:dyDescent="0.25">
      <c r="A3193" t="s">
        <v>6293</v>
      </c>
      <c r="B3193" t="s">
        <v>6294</v>
      </c>
    </row>
    <row r="3194" spans="1:2" x14ac:dyDescent="0.25">
      <c r="A3194" t="s">
        <v>6295</v>
      </c>
      <c r="B3194" t="s">
        <v>6296</v>
      </c>
    </row>
    <row r="3195" spans="1:2" x14ac:dyDescent="0.25">
      <c r="A3195" t="s">
        <v>6297</v>
      </c>
      <c r="B3195" t="s">
        <v>6298</v>
      </c>
    </row>
    <row r="3196" spans="1:2" x14ac:dyDescent="0.25">
      <c r="A3196" t="s">
        <v>6299</v>
      </c>
      <c r="B3196" t="s">
        <v>6300</v>
      </c>
    </row>
    <row r="3197" spans="1:2" x14ac:dyDescent="0.25">
      <c r="A3197" t="s">
        <v>6301</v>
      </c>
      <c r="B3197" t="s">
        <v>6302</v>
      </c>
    </row>
    <row r="3198" spans="1:2" x14ac:dyDescent="0.25">
      <c r="A3198" t="s">
        <v>6303</v>
      </c>
      <c r="B3198" t="s">
        <v>6304</v>
      </c>
    </row>
    <row r="3199" spans="1:2" x14ac:dyDescent="0.25">
      <c r="A3199" t="s">
        <v>6305</v>
      </c>
      <c r="B3199" t="s">
        <v>6306</v>
      </c>
    </row>
    <row r="3200" spans="1:2" x14ac:dyDescent="0.25">
      <c r="A3200" t="s">
        <v>6307</v>
      </c>
      <c r="B3200" t="s">
        <v>6308</v>
      </c>
    </row>
    <row r="3201" spans="1:2" x14ac:dyDescent="0.25">
      <c r="A3201" t="s">
        <v>6309</v>
      </c>
      <c r="B3201" t="s">
        <v>6310</v>
      </c>
    </row>
    <row r="3202" spans="1:2" x14ac:dyDescent="0.25">
      <c r="A3202" t="s">
        <v>6311</v>
      </c>
      <c r="B3202" t="s">
        <v>6312</v>
      </c>
    </row>
    <row r="3203" spans="1:2" x14ac:dyDescent="0.25">
      <c r="A3203" t="s">
        <v>6313</v>
      </c>
      <c r="B3203" t="s">
        <v>6314</v>
      </c>
    </row>
    <row r="3204" spans="1:2" x14ac:dyDescent="0.25">
      <c r="A3204" t="s">
        <v>6315</v>
      </c>
      <c r="B3204" t="s">
        <v>6316</v>
      </c>
    </row>
    <row r="3205" spans="1:2" x14ac:dyDescent="0.25">
      <c r="A3205" t="s">
        <v>6317</v>
      </c>
      <c r="B3205" t="s">
        <v>6318</v>
      </c>
    </row>
    <row r="3206" spans="1:2" x14ac:dyDescent="0.25">
      <c r="A3206" t="s">
        <v>6319</v>
      </c>
      <c r="B3206" t="s">
        <v>6320</v>
      </c>
    </row>
    <row r="3207" spans="1:2" x14ac:dyDescent="0.25">
      <c r="A3207" t="s">
        <v>6321</v>
      </c>
      <c r="B3207" t="s">
        <v>6322</v>
      </c>
    </row>
    <row r="3208" spans="1:2" x14ac:dyDescent="0.25">
      <c r="A3208" t="s">
        <v>6323</v>
      </c>
      <c r="B3208" t="s">
        <v>6324</v>
      </c>
    </row>
    <row r="3209" spans="1:2" x14ac:dyDescent="0.25">
      <c r="A3209" t="s">
        <v>6325</v>
      </c>
      <c r="B3209" t="s">
        <v>6326</v>
      </c>
    </row>
    <row r="3210" spans="1:2" x14ac:dyDescent="0.25">
      <c r="A3210" t="s">
        <v>6327</v>
      </c>
      <c r="B3210" t="s">
        <v>6328</v>
      </c>
    </row>
    <row r="3211" spans="1:2" x14ac:dyDescent="0.25">
      <c r="A3211" t="s">
        <v>6329</v>
      </c>
      <c r="B3211" t="s">
        <v>6330</v>
      </c>
    </row>
    <row r="3212" spans="1:2" x14ac:dyDescent="0.25">
      <c r="A3212" t="s">
        <v>6331</v>
      </c>
      <c r="B3212" t="s">
        <v>6332</v>
      </c>
    </row>
    <row r="3213" spans="1:2" x14ac:dyDescent="0.25">
      <c r="A3213" t="s">
        <v>6333</v>
      </c>
      <c r="B3213" t="s">
        <v>6334</v>
      </c>
    </row>
    <row r="3214" spans="1:2" x14ac:dyDescent="0.25">
      <c r="A3214" t="s">
        <v>6335</v>
      </c>
      <c r="B3214" t="s">
        <v>6336</v>
      </c>
    </row>
    <row r="3215" spans="1:2" x14ac:dyDescent="0.25">
      <c r="A3215" t="s">
        <v>6337</v>
      </c>
      <c r="B3215" t="s">
        <v>6338</v>
      </c>
    </row>
    <row r="3216" spans="1:2" x14ac:dyDescent="0.25">
      <c r="A3216" t="s">
        <v>6339</v>
      </c>
      <c r="B3216" t="s">
        <v>6340</v>
      </c>
    </row>
    <row r="3217" spans="1:2" x14ac:dyDescent="0.25">
      <c r="A3217" t="s">
        <v>6341</v>
      </c>
      <c r="B3217" t="s">
        <v>6342</v>
      </c>
    </row>
    <row r="3218" spans="1:2" x14ac:dyDescent="0.25">
      <c r="A3218" t="s">
        <v>6343</v>
      </c>
      <c r="B3218" t="s">
        <v>6344</v>
      </c>
    </row>
    <row r="3219" spans="1:2" x14ac:dyDescent="0.25">
      <c r="A3219" t="s">
        <v>6345</v>
      </c>
      <c r="B3219" t="s">
        <v>6346</v>
      </c>
    </row>
    <row r="3220" spans="1:2" x14ac:dyDescent="0.25">
      <c r="A3220" t="s">
        <v>6347</v>
      </c>
      <c r="B3220" t="s">
        <v>6348</v>
      </c>
    </row>
    <row r="3221" spans="1:2" x14ac:dyDescent="0.25">
      <c r="A3221" t="s">
        <v>6349</v>
      </c>
      <c r="B3221" t="s">
        <v>6350</v>
      </c>
    </row>
    <row r="3222" spans="1:2" x14ac:dyDescent="0.25">
      <c r="A3222" t="s">
        <v>6351</v>
      </c>
      <c r="B3222" t="s">
        <v>6352</v>
      </c>
    </row>
    <row r="3223" spans="1:2" x14ac:dyDescent="0.25">
      <c r="A3223" t="s">
        <v>6353</v>
      </c>
      <c r="B3223" t="s">
        <v>6354</v>
      </c>
    </row>
    <row r="3224" spans="1:2" x14ac:dyDescent="0.25">
      <c r="A3224" t="s">
        <v>6355</v>
      </c>
      <c r="B3224" t="s">
        <v>6356</v>
      </c>
    </row>
    <row r="3225" spans="1:2" x14ac:dyDescent="0.25">
      <c r="A3225" t="s">
        <v>6357</v>
      </c>
      <c r="B3225" t="s">
        <v>6358</v>
      </c>
    </row>
    <row r="3226" spans="1:2" x14ac:dyDescent="0.25">
      <c r="A3226" t="s">
        <v>6359</v>
      </c>
      <c r="B3226" t="s">
        <v>6360</v>
      </c>
    </row>
    <row r="3227" spans="1:2" x14ac:dyDescent="0.25">
      <c r="A3227" t="s">
        <v>6361</v>
      </c>
      <c r="B3227" t="s">
        <v>6362</v>
      </c>
    </row>
    <row r="3228" spans="1:2" x14ac:dyDescent="0.25">
      <c r="A3228" t="s">
        <v>6363</v>
      </c>
      <c r="B3228" t="s">
        <v>6364</v>
      </c>
    </row>
    <row r="3229" spans="1:2" x14ac:dyDescent="0.25">
      <c r="A3229" t="s">
        <v>6365</v>
      </c>
      <c r="B3229" t="s">
        <v>6366</v>
      </c>
    </row>
    <row r="3230" spans="1:2" x14ac:dyDescent="0.25">
      <c r="A3230" t="s">
        <v>6367</v>
      </c>
      <c r="B3230" t="s">
        <v>6368</v>
      </c>
    </row>
    <row r="3231" spans="1:2" x14ac:dyDescent="0.25">
      <c r="A3231" t="s">
        <v>6369</v>
      </c>
      <c r="B3231" t="s">
        <v>6370</v>
      </c>
    </row>
    <row r="3232" spans="1:2" x14ac:dyDescent="0.25">
      <c r="A3232" t="s">
        <v>6371</v>
      </c>
      <c r="B3232" t="s">
        <v>6372</v>
      </c>
    </row>
    <row r="3233" spans="1:2" x14ac:dyDescent="0.25">
      <c r="A3233" t="s">
        <v>6373</v>
      </c>
      <c r="B3233" t="s">
        <v>6374</v>
      </c>
    </row>
    <row r="3234" spans="1:2" x14ac:dyDescent="0.25">
      <c r="A3234" t="s">
        <v>6375</v>
      </c>
      <c r="B3234" t="s">
        <v>6376</v>
      </c>
    </row>
    <row r="3235" spans="1:2" x14ac:dyDescent="0.25">
      <c r="A3235" t="s">
        <v>6377</v>
      </c>
      <c r="B3235" t="s">
        <v>6378</v>
      </c>
    </row>
    <row r="3236" spans="1:2" x14ac:dyDescent="0.25">
      <c r="A3236" t="s">
        <v>6379</v>
      </c>
      <c r="B3236" t="s">
        <v>6380</v>
      </c>
    </row>
    <row r="3237" spans="1:2" x14ac:dyDescent="0.25">
      <c r="A3237" t="s">
        <v>6381</v>
      </c>
      <c r="B3237" t="s">
        <v>6382</v>
      </c>
    </row>
    <row r="3238" spans="1:2" x14ac:dyDescent="0.25">
      <c r="A3238" t="s">
        <v>6383</v>
      </c>
      <c r="B3238" t="s">
        <v>6384</v>
      </c>
    </row>
    <row r="3239" spans="1:2" x14ac:dyDescent="0.25">
      <c r="A3239" t="s">
        <v>6385</v>
      </c>
      <c r="B3239" t="s">
        <v>6386</v>
      </c>
    </row>
    <row r="3240" spans="1:2" x14ac:dyDescent="0.25">
      <c r="A3240" t="s">
        <v>6387</v>
      </c>
      <c r="B3240" t="s">
        <v>6388</v>
      </c>
    </row>
    <row r="3241" spans="1:2" x14ac:dyDescent="0.25">
      <c r="A3241" t="s">
        <v>6389</v>
      </c>
      <c r="B3241" t="s">
        <v>6390</v>
      </c>
    </row>
    <row r="3242" spans="1:2" x14ac:dyDescent="0.25">
      <c r="A3242" t="s">
        <v>6391</v>
      </c>
      <c r="B3242" t="s">
        <v>6392</v>
      </c>
    </row>
    <row r="3243" spans="1:2" x14ac:dyDescent="0.25">
      <c r="A3243" t="s">
        <v>6393</v>
      </c>
      <c r="B3243" t="s">
        <v>6394</v>
      </c>
    </row>
    <row r="3244" spans="1:2" x14ac:dyDescent="0.25">
      <c r="A3244" t="s">
        <v>6395</v>
      </c>
      <c r="B3244" t="s">
        <v>6396</v>
      </c>
    </row>
    <row r="3245" spans="1:2" x14ac:dyDescent="0.25">
      <c r="A3245" t="s">
        <v>6397</v>
      </c>
      <c r="B3245" t="s">
        <v>6398</v>
      </c>
    </row>
    <row r="3246" spans="1:2" x14ac:dyDescent="0.25">
      <c r="A3246" t="s">
        <v>6399</v>
      </c>
      <c r="B3246" t="s">
        <v>6400</v>
      </c>
    </row>
    <row r="3247" spans="1:2" x14ac:dyDescent="0.25">
      <c r="A3247" t="s">
        <v>6401</v>
      </c>
      <c r="B3247" t="s">
        <v>6402</v>
      </c>
    </row>
    <row r="3248" spans="1:2" x14ac:dyDescent="0.25">
      <c r="A3248" t="s">
        <v>6403</v>
      </c>
      <c r="B3248" t="s">
        <v>6404</v>
      </c>
    </row>
    <row r="3249" spans="1:2" x14ac:dyDescent="0.25">
      <c r="A3249" t="s">
        <v>6405</v>
      </c>
      <c r="B3249" t="s">
        <v>6406</v>
      </c>
    </row>
    <row r="3250" spans="1:2" x14ac:dyDescent="0.25">
      <c r="A3250" t="s">
        <v>6407</v>
      </c>
      <c r="B3250" t="s">
        <v>6408</v>
      </c>
    </row>
    <row r="3251" spans="1:2" x14ac:dyDescent="0.25">
      <c r="A3251" t="s">
        <v>6409</v>
      </c>
      <c r="B3251" t="s">
        <v>6410</v>
      </c>
    </row>
    <row r="3252" spans="1:2" x14ac:dyDescent="0.25">
      <c r="A3252" t="s">
        <v>6411</v>
      </c>
      <c r="B3252" t="s">
        <v>6412</v>
      </c>
    </row>
    <row r="3253" spans="1:2" x14ac:dyDescent="0.25">
      <c r="A3253" t="s">
        <v>6413</v>
      </c>
      <c r="B3253" t="s">
        <v>6414</v>
      </c>
    </row>
    <row r="3254" spans="1:2" x14ac:dyDescent="0.25">
      <c r="A3254" t="s">
        <v>6415</v>
      </c>
      <c r="B3254" t="s">
        <v>6416</v>
      </c>
    </row>
    <row r="3255" spans="1:2" x14ac:dyDescent="0.25">
      <c r="A3255" t="s">
        <v>1113</v>
      </c>
      <c r="B3255" t="s">
        <v>6417</v>
      </c>
    </row>
    <row r="3256" spans="1:2" x14ac:dyDescent="0.25">
      <c r="A3256" t="s">
        <v>6418</v>
      </c>
      <c r="B3256" t="s">
        <v>6419</v>
      </c>
    </row>
    <row r="3257" spans="1:2" x14ac:dyDescent="0.25">
      <c r="A3257" t="s">
        <v>6420</v>
      </c>
      <c r="B3257" t="s">
        <v>6421</v>
      </c>
    </row>
    <row r="3258" spans="1:2" x14ac:dyDescent="0.25">
      <c r="A3258" t="s">
        <v>6422</v>
      </c>
      <c r="B3258" t="s">
        <v>6423</v>
      </c>
    </row>
    <row r="3259" spans="1:2" x14ac:dyDescent="0.25">
      <c r="A3259" t="s">
        <v>6424</v>
      </c>
      <c r="B3259" t="s">
        <v>6425</v>
      </c>
    </row>
    <row r="3260" spans="1:2" x14ac:dyDescent="0.25">
      <c r="A3260" t="s">
        <v>6426</v>
      </c>
      <c r="B3260" t="s">
        <v>6427</v>
      </c>
    </row>
    <row r="3261" spans="1:2" x14ac:dyDescent="0.25">
      <c r="A3261" t="s">
        <v>6428</v>
      </c>
      <c r="B3261" t="s">
        <v>6429</v>
      </c>
    </row>
    <row r="3262" spans="1:2" x14ac:dyDescent="0.25">
      <c r="A3262" t="s">
        <v>6430</v>
      </c>
      <c r="B3262" t="s">
        <v>6431</v>
      </c>
    </row>
    <row r="3263" spans="1:2" x14ac:dyDescent="0.25">
      <c r="A3263" t="s">
        <v>6432</v>
      </c>
      <c r="B3263" t="s">
        <v>6433</v>
      </c>
    </row>
    <row r="3264" spans="1:2" x14ac:dyDescent="0.25">
      <c r="A3264" t="s">
        <v>6434</v>
      </c>
      <c r="B3264" t="s">
        <v>6435</v>
      </c>
    </row>
    <row r="3265" spans="1:2" x14ac:dyDescent="0.25">
      <c r="A3265" t="s">
        <v>6436</v>
      </c>
      <c r="B3265" t="s">
        <v>6437</v>
      </c>
    </row>
    <row r="3266" spans="1:2" x14ac:dyDescent="0.25">
      <c r="A3266" t="s">
        <v>6438</v>
      </c>
      <c r="B3266" t="s">
        <v>6439</v>
      </c>
    </row>
    <row r="3267" spans="1:2" x14ac:dyDescent="0.25">
      <c r="A3267" t="s">
        <v>6440</v>
      </c>
      <c r="B3267" t="s">
        <v>6441</v>
      </c>
    </row>
    <row r="3268" spans="1:2" x14ac:dyDescent="0.25">
      <c r="A3268" t="s">
        <v>6442</v>
      </c>
      <c r="B3268" t="s">
        <v>6443</v>
      </c>
    </row>
    <row r="3269" spans="1:2" x14ac:dyDescent="0.25">
      <c r="A3269" t="s">
        <v>6444</v>
      </c>
      <c r="B3269" t="s">
        <v>6445</v>
      </c>
    </row>
    <row r="3270" spans="1:2" x14ac:dyDescent="0.25">
      <c r="A3270" t="s">
        <v>6446</v>
      </c>
      <c r="B3270" t="s">
        <v>6447</v>
      </c>
    </row>
    <row r="3271" spans="1:2" x14ac:dyDescent="0.25">
      <c r="A3271" t="s">
        <v>6448</v>
      </c>
      <c r="B3271" t="s">
        <v>6449</v>
      </c>
    </row>
    <row r="3272" spans="1:2" x14ac:dyDescent="0.25">
      <c r="A3272" t="s">
        <v>6450</v>
      </c>
      <c r="B3272" t="s">
        <v>6451</v>
      </c>
    </row>
    <row r="3273" spans="1:2" x14ac:dyDescent="0.25">
      <c r="A3273" t="s">
        <v>6452</v>
      </c>
      <c r="B3273" t="s">
        <v>6453</v>
      </c>
    </row>
    <row r="3274" spans="1:2" x14ac:dyDescent="0.25">
      <c r="A3274" t="s">
        <v>6454</v>
      </c>
      <c r="B3274" t="s">
        <v>6455</v>
      </c>
    </row>
    <row r="3275" spans="1:2" x14ac:dyDescent="0.25">
      <c r="A3275" t="s">
        <v>6456</v>
      </c>
      <c r="B3275" t="s">
        <v>6457</v>
      </c>
    </row>
    <row r="3276" spans="1:2" x14ac:dyDescent="0.25">
      <c r="A3276" t="s">
        <v>6458</v>
      </c>
      <c r="B3276" t="s">
        <v>6459</v>
      </c>
    </row>
    <row r="3277" spans="1:2" x14ac:dyDescent="0.25">
      <c r="A3277" t="s">
        <v>6460</v>
      </c>
      <c r="B3277" t="s">
        <v>6461</v>
      </c>
    </row>
    <row r="3278" spans="1:2" x14ac:dyDescent="0.25">
      <c r="A3278" t="s">
        <v>6462</v>
      </c>
      <c r="B3278" t="s">
        <v>6463</v>
      </c>
    </row>
    <row r="3279" spans="1:2" x14ac:dyDescent="0.25">
      <c r="A3279" t="s">
        <v>6464</v>
      </c>
      <c r="B3279" t="s">
        <v>6465</v>
      </c>
    </row>
    <row r="3280" spans="1:2" x14ac:dyDescent="0.25">
      <c r="A3280" t="s">
        <v>6466</v>
      </c>
      <c r="B3280" t="s">
        <v>6467</v>
      </c>
    </row>
    <row r="3281" spans="1:2" x14ac:dyDescent="0.25">
      <c r="A3281" t="s">
        <v>6468</v>
      </c>
      <c r="B3281" t="s">
        <v>6469</v>
      </c>
    </row>
    <row r="3282" spans="1:2" x14ac:dyDescent="0.25">
      <c r="A3282" t="s">
        <v>6470</v>
      </c>
      <c r="B3282" t="s">
        <v>6471</v>
      </c>
    </row>
    <row r="3283" spans="1:2" x14ac:dyDescent="0.25">
      <c r="A3283" t="s">
        <v>6472</v>
      </c>
      <c r="B3283" t="s">
        <v>6473</v>
      </c>
    </row>
    <row r="3284" spans="1:2" x14ac:dyDescent="0.25">
      <c r="A3284" t="s">
        <v>6474</v>
      </c>
      <c r="B3284" t="s">
        <v>6475</v>
      </c>
    </row>
    <row r="3285" spans="1:2" x14ac:dyDescent="0.25">
      <c r="A3285" t="s">
        <v>6476</v>
      </c>
      <c r="B3285" t="s">
        <v>6477</v>
      </c>
    </row>
    <row r="3286" spans="1:2" x14ac:dyDescent="0.25">
      <c r="A3286" t="s">
        <v>6478</v>
      </c>
      <c r="B3286" t="s">
        <v>6479</v>
      </c>
    </row>
    <row r="3287" spans="1:2" x14ac:dyDescent="0.25">
      <c r="A3287" t="s">
        <v>6480</v>
      </c>
      <c r="B3287" t="s">
        <v>6481</v>
      </c>
    </row>
    <row r="3288" spans="1:2" x14ac:dyDescent="0.25">
      <c r="A3288" t="s">
        <v>6482</v>
      </c>
      <c r="B3288" t="s">
        <v>6483</v>
      </c>
    </row>
    <row r="3289" spans="1:2" x14ac:dyDescent="0.25">
      <c r="A3289" t="s">
        <v>6261</v>
      </c>
      <c r="B3289" t="s">
        <v>6484</v>
      </c>
    </row>
    <row r="3290" spans="1:2" x14ac:dyDescent="0.25">
      <c r="A3290" t="s">
        <v>6485</v>
      </c>
      <c r="B3290" t="s">
        <v>6486</v>
      </c>
    </row>
    <row r="3291" spans="1:2" x14ac:dyDescent="0.25">
      <c r="A3291" t="s">
        <v>6487</v>
      </c>
      <c r="B3291" t="s">
        <v>905</v>
      </c>
    </row>
    <row r="3292" spans="1:2" x14ac:dyDescent="0.25">
      <c r="A3292" t="s">
        <v>6488</v>
      </c>
      <c r="B3292" t="s">
        <v>6489</v>
      </c>
    </row>
    <row r="3293" spans="1:2" x14ac:dyDescent="0.25">
      <c r="A3293" t="s">
        <v>6490</v>
      </c>
      <c r="B3293" t="s">
        <v>6491</v>
      </c>
    </row>
    <row r="3294" spans="1:2" x14ac:dyDescent="0.25">
      <c r="A3294" t="s">
        <v>6492</v>
      </c>
      <c r="B3294" t="s">
        <v>6493</v>
      </c>
    </row>
    <row r="3295" spans="1:2" x14ac:dyDescent="0.25">
      <c r="A3295" t="s">
        <v>6494</v>
      </c>
      <c r="B3295" t="s">
        <v>6495</v>
      </c>
    </row>
    <row r="3296" spans="1:2" x14ac:dyDescent="0.25">
      <c r="A3296" t="s">
        <v>6496</v>
      </c>
      <c r="B3296" t="s">
        <v>6497</v>
      </c>
    </row>
    <row r="3297" spans="1:2" x14ac:dyDescent="0.25">
      <c r="A3297" t="s">
        <v>6498</v>
      </c>
      <c r="B3297" t="s">
        <v>6499</v>
      </c>
    </row>
    <row r="3298" spans="1:2" x14ac:dyDescent="0.25">
      <c r="A3298" t="s">
        <v>6500</v>
      </c>
      <c r="B3298" t="s">
        <v>6501</v>
      </c>
    </row>
    <row r="3299" spans="1:2" x14ac:dyDescent="0.25">
      <c r="A3299" t="s">
        <v>6502</v>
      </c>
      <c r="B3299" t="s">
        <v>6503</v>
      </c>
    </row>
    <row r="3300" spans="1:2" x14ac:dyDescent="0.25">
      <c r="A3300" t="s">
        <v>6504</v>
      </c>
      <c r="B3300" t="s">
        <v>6505</v>
      </c>
    </row>
    <row r="3301" spans="1:2" x14ac:dyDescent="0.25">
      <c r="A3301" t="s">
        <v>6506</v>
      </c>
      <c r="B3301" t="s">
        <v>6507</v>
      </c>
    </row>
    <row r="3302" spans="1:2" x14ac:dyDescent="0.25">
      <c r="A3302" t="s">
        <v>3932</v>
      </c>
      <c r="B3302" t="s">
        <v>6508</v>
      </c>
    </row>
    <row r="3303" spans="1:2" x14ac:dyDescent="0.25">
      <c r="A3303" t="s">
        <v>6509</v>
      </c>
      <c r="B3303" t="s">
        <v>6510</v>
      </c>
    </row>
    <row r="3304" spans="1:2" x14ac:dyDescent="0.25">
      <c r="A3304" t="s">
        <v>6511</v>
      </c>
      <c r="B3304" t="s">
        <v>6512</v>
      </c>
    </row>
    <row r="3305" spans="1:2" x14ac:dyDescent="0.25">
      <c r="A3305" t="s">
        <v>6513</v>
      </c>
      <c r="B3305" t="s">
        <v>6514</v>
      </c>
    </row>
    <row r="3306" spans="1:2" x14ac:dyDescent="0.25">
      <c r="A3306" t="s">
        <v>6515</v>
      </c>
      <c r="B3306" t="s">
        <v>6516</v>
      </c>
    </row>
    <row r="3307" spans="1:2" x14ac:dyDescent="0.25">
      <c r="A3307" t="s">
        <v>6517</v>
      </c>
      <c r="B3307" t="s">
        <v>6518</v>
      </c>
    </row>
    <row r="3308" spans="1:2" x14ac:dyDescent="0.25">
      <c r="A3308" t="s">
        <v>6519</v>
      </c>
      <c r="B3308" t="s">
        <v>6520</v>
      </c>
    </row>
    <row r="3309" spans="1:2" x14ac:dyDescent="0.25">
      <c r="A3309" t="s">
        <v>6521</v>
      </c>
      <c r="B3309" t="s">
        <v>6522</v>
      </c>
    </row>
    <row r="3310" spans="1:2" x14ac:dyDescent="0.25">
      <c r="A3310" t="s">
        <v>6523</v>
      </c>
      <c r="B3310" t="s">
        <v>6524</v>
      </c>
    </row>
    <row r="3311" spans="1:2" x14ac:dyDescent="0.25">
      <c r="A3311" t="s">
        <v>6525</v>
      </c>
      <c r="B3311" t="s">
        <v>6526</v>
      </c>
    </row>
    <row r="3312" spans="1:2" x14ac:dyDescent="0.25">
      <c r="A3312" t="s">
        <v>6527</v>
      </c>
      <c r="B3312" t="s">
        <v>6528</v>
      </c>
    </row>
    <row r="3313" spans="1:2" x14ac:dyDescent="0.25">
      <c r="A3313" t="s">
        <v>6529</v>
      </c>
      <c r="B3313" t="s">
        <v>6530</v>
      </c>
    </row>
    <row r="3314" spans="1:2" x14ac:dyDescent="0.25">
      <c r="A3314" t="s">
        <v>6531</v>
      </c>
      <c r="B3314" t="s">
        <v>6532</v>
      </c>
    </row>
    <row r="3315" spans="1:2" x14ac:dyDescent="0.25">
      <c r="A3315" t="s">
        <v>6533</v>
      </c>
      <c r="B3315" t="s">
        <v>6534</v>
      </c>
    </row>
    <row r="3316" spans="1:2" x14ac:dyDescent="0.25">
      <c r="A3316" t="s">
        <v>6535</v>
      </c>
      <c r="B3316" t="s">
        <v>6536</v>
      </c>
    </row>
    <row r="3317" spans="1:2" x14ac:dyDescent="0.25">
      <c r="A3317" t="s">
        <v>6537</v>
      </c>
      <c r="B3317" t="s">
        <v>6538</v>
      </c>
    </row>
    <row r="3318" spans="1:2" x14ac:dyDescent="0.25">
      <c r="A3318" t="s">
        <v>6539</v>
      </c>
      <c r="B3318" t="s">
        <v>6540</v>
      </c>
    </row>
    <row r="3319" spans="1:2" x14ac:dyDescent="0.25">
      <c r="A3319" t="s">
        <v>6541</v>
      </c>
      <c r="B3319" t="s">
        <v>6542</v>
      </c>
    </row>
    <row r="3320" spans="1:2" x14ac:dyDescent="0.25">
      <c r="A3320" t="s">
        <v>6543</v>
      </c>
      <c r="B3320" t="s">
        <v>6544</v>
      </c>
    </row>
    <row r="3321" spans="1:2" x14ac:dyDescent="0.25">
      <c r="A3321" t="s">
        <v>6545</v>
      </c>
      <c r="B3321" t="s">
        <v>6546</v>
      </c>
    </row>
    <row r="3322" spans="1:2" x14ac:dyDescent="0.25">
      <c r="A3322" t="s">
        <v>6547</v>
      </c>
      <c r="B3322" t="s">
        <v>6548</v>
      </c>
    </row>
    <row r="3323" spans="1:2" x14ac:dyDescent="0.25">
      <c r="A3323" t="s">
        <v>6549</v>
      </c>
      <c r="B3323" t="s">
        <v>1388</v>
      </c>
    </row>
    <row r="3324" spans="1:2" x14ac:dyDescent="0.25">
      <c r="A3324" t="s">
        <v>6550</v>
      </c>
      <c r="B3324" t="s">
        <v>6551</v>
      </c>
    </row>
    <row r="3325" spans="1:2" x14ac:dyDescent="0.25">
      <c r="A3325" t="s">
        <v>6552</v>
      </c>
      <c r="B3325" t="s">
        <v>6553</v>
      </c>
    </row>
    <row r="3326" spans="1:2" x14ac:dyDescent="0.25">
      <c r="A3326" t="s">
        <v>6554</v>
      </c>
      <c r="B3326" t="s">
        <v>6555</v>
      </c>
    </row>
    <row r="3327" spans="1:2" x14ac:dyDescent="0.25">
      <c r="A3327" t="s">
        <v>6556</v>
      </c>
      <c r="B3327" t="s">
        <v>6557</v>
      </c>
    </row>
    <row r="3328" spans="1:2" x14ac:dyDescent="0.25">
      <c r="A3328" t="s">
        <v>6558</v>
      </c>
      <c r="B3328" t="s">
        <v>6559</v>
      </c>
    </row>
    <row r="3329" spans="1:2" x14ac:dyDescent="0.25">
      <c r="A3329" t="s">
        <v>6560</v>
      </c>
      <c r="B3329" t="s">
        <v>6561</v>
      </c>
    </row>
    <row r="3330" spans="1:2" x14ac:dyDescent="0.25">
      <c r="A3330" t="s">
        <v>6562</v>
      </c>
      <c r="B3330" t="s">
        <v>6563</v>
      </c>
    </row>
    <row r="3331" spans="1:2" x14ac:dyDescent="0.25">
      <c r="A3331" t="s">
        <v>6564</v>
      </c>
      <c r="B3331" t="s">
        <v>6565</v>
      </c>
    </row>
    <row r="3332" spans="1:2" x14ac:dyDescent="0.25">
      <c r="A3332" t="s">
        <v>6566</v>
      </c>
      <c r="B3332" t="s">
        <v>6567</v>
      </c>
    </row>
    <row r="3333" spans="1:2" x14ac:dyDescent="0.25">
      <c r="A3333" t="s">
        <v>6568</v>
      </c>
      <c r="B3333" t="s">
        <v>6569</v>
      </c>
    </row>
    <row r="3334" spans="1:2" x14ac:dyDescent="0.25">
      <c r="A3334" t="s">
        <v>6570</v>
      </c>
      <c r="B3334" t="s">
        <v>6571</v>
      </c>
    </row>
    <row r="3335" spans="1:2" x14ac:dyDescent="0.25">
      <c r="A3335" t="s">
        <v>6572</v>
      </c>
      <c r="B3335" t="s">
        <v>6573</v>
      </c>
    </row>
    <row r="3336" spans="1:2" x14ac:dyDescent="0.25">
      <c r="A3336" t="s">
        <v>6574</v>
      </c>
      <c r="B3336" t="s">
        <v>6575</v>
      </c>
    </row>
    <row r="3337" spans="1:2" x14ac:dyDescent="0.25">
      <c r="A3337" t="s">
        <v>6576</v>
      </c>
      <c r="B3337" t="s">
        <v>6577</v>
      </c>
    </row>
    <row r="3338" spans="1:2" x14ac:dyDescent="0.25">
      <c r="A3338" t="s">
        <v>6578</v>
      </c>
      <c r="B3338" t="s">
        <v>6579</v>
      </c>
    </row>
    <row r="3339" spans="1:2" x14ac:dyDescent="0.25">
      <c r="A3339" t="s">
        <v>6580</v>
      </c>
      <c r="B3339" t="s">
        <v>6581</v>
      </c>
    </row>
    <row r="3340" spans="1:2" x14ac:dyDescent="0.25">
      <c r="A3340" t="s">
        <v>6582</v>
      </c>
      <c r="B3340" t="s">
        <v>6583</v>
      </c>
    </row>
    <row r="3341" spans="1:2" x14ac:dyDescent="0.25">
      <c r="A3341" t="s">
        <v>6584</v>
      </c>
      <c r="B3341" t="s">
        <v>6585</v>
      </c>
    </row>
    <row r="3342" spans="1:2" x14ac:dyDescent="0.25">
      <c r="A3342" t="s">
        <v>6586</v>
      </c>
      <c r="B3342" t="s">
        <v>6587</v>
      </c>
    </row>
    <row r="3343" spans="1:2" x14ac:dyDescent="0.25">
      <c r="A3343" t="s">
        <v>6588</v>
      </c>
      <c r="B3343" t="s">
        <v>6589</v>
      </c>
    </row>
    <row r="3344" spans="1:2" x14ac:dyDescent="0.25">
      <c r="A3344" t="s">
        <v>6590</v>
      </c>
      <c r="B3344" t="s">
        <v>6591</v>
      </c>
    </row>
    <row r="3345" spans="1:2" x14ac:dyDescent="0.25">
      <c r="A3345" t="s">
        <v>6592</v>
      </c>
      <c r="B3345" t="s">
        <v>6593</v>
      </c>
    </row>
    <row r="3346" spans="1:2" x14ac:dyDescent="0.25">
      <c r="A3346" t="s">
        <v>6594</v>
      </c>
      <c r="B3346" t="s">
        <v>6595</v>
      </c>
    </row>
    <row r="3347" spans="1:2" x14ac:dyDescent="0.25">
      <c r="A3347" t="s">
        <v>6596</v>
      </c>
      <c r="B3347" t="s">
        <v>6597</v>
      </c>
    </row>
    <row r="3348" spans="1:2" x14ac:dyDescent="0.25">
      <c r="A3348" t="s">
        <v>6598</v>
      </c>
      <c r="B3348" t="s">
        <v>6599</v>
      </c>
    </row>
    <row r="3349" spans="1:2" x14ac:dyDescent="0.25">
      <c r="A3349" t="s">
        <v>6600</v>
      </c>
      <c r="B3349" t="s">
        <v>6601</v>
      </c>
    </row>
    <row r="3350" spans="1:2" x14ac:dyDescent="0.25">
      <c r="A3350" t="s">
        <v>6602</v>
      </c>
      <c r="B3350" t="s">
        <v>6603</v>
      </c>
    </row>
    <row r="3351" spans="1:2" x14ac:dyDescent="0.25">
      <c r="A3351" t="s">
        <v>6604</v>
      </c>
      <c r="B3351" t="s">
        <v>6605</v>
      </c>
    </row>
    <row r="3352" spans="1:2" x14ac:dyDescent="0.25">
      <c r="A3352" t="s">
        <v>6606</v>
      </c>
      <c r="B3352" t="s">
        <v>6607</v>
      </c>
    </row>
    <row r="3353" spans="1:2" x14ac:dyDescent="0.25">
      <c r="A3353" t="s">
        <v>6608</v>
      </c>
      <c r="B3353" t="s">
        <v>6609</v>
      </c>
    </row>
    <row r="3354" spans="1:2" x14ac:dyDescent="0.25">
      <c r="A3354" t="s">
        <v>6610</v>
      </c>
      <c r="B3354" t="s">
        <v>6611</v>
      </c>
    </row>
    <row r="3355" spans="1:2" x14ac:dyDescent="0.25">
      <c r="A3355" t="s">
        <v>6612</v>
      </c>
      <c r="B3355" t="s">
        <v>6613</v>
      </c>
    </row>
    <row r="3356" spans="1:2" x14ac:dyDescent="0.25">
      <c r="A3356" t="s">
        <v>6614</v>
      </c>
      <c r="B3356" t="s">
        <v>6615</v>
      </c>
    </row>
    <row r="3357" spans="1:2" x14ac:dyDescent="0.25">
      <c r="A3357" t="s">
        <v>6616</v>
      </c>
      <c r="B3357" t="s">
        <v>6617</v>
      </c>
    </row>
    <row r="3358" spans="1:2" x14ac:dyDescent="0.25">
      <c r="A3358" t="s">
        <v>6618</v>
      </c>
      <c r="B3358" t="s">
        <v>6619</v>
      </c>
    </row>
    <row r="3359" spans="1:2" x14ac:dyDescent="0.25">
      <c r="A3359" t="s">
        <v>6620</v>
      </c>
      <c r="B3359" t="s">
        <v>6621</v>
      </c>
    </row>
    <row r="3360" spans="1:2" x14ac:dyDescent="0.25">
      <c r="A3360" t="s">
        <v>6622</v>
      </c>
      <c r="B3360" t="s">
        <v>6623</v>
      </c>
    </row>
    <row r="3361" spans="1:2" x14ac:dyDescent="0.25">
      <c r="A3361" t="s">
        <v>6624</v>
      </c>
      <c r="B3361" t="s">
        <v>6625</v>
      </c>
    </row>
    <row r="3362" spans="1:2" x14ac:dyDescent="0.25">
      <c r="A3362" t="s">
        <v>6626</v>
      </c>
      <c r="B3362" t="s">
        <v>6627</v>
      </c>
    </row>
    <row r="3363" spans="1:2" x14ac:dyDescent="0.25">
      <c r="A3363" t="s">
        <v>6628</v>
      </c>
      <c r="B3363" t="s">
        <v>6629</v>
      </c>
    </row>
    <row r="3364" spans="1:2" x14ac:dyDescent="0.25">
      <c r="A3364" t="s">
        <v>6630</v>
      </c>
      <c r="B3364" t="s">
        <v>6631</v>
      </c>
    </row>
    <row r="3365" spans="1:2" x14ac:dyDescent="0.25">
      <c r="A3365" t="s">
        <v>6632</v>
      </c>
      <c r="B3365" t="s">
        <v>6633</v>
      </c>
    </row>
    <row r="3366" spans="1:2" x14ac:dyDescent="0.25">
      <c r="A3366" t="s">
        <v>6634</v>
      </c>
      <c r="B3366" t="s">
        <v>6635</v>
      </c>
    </row>
    <row r="3367" spans="1:2" x14ac:dyDescent="0.25">
      <c r="A3367" t="s">
        <v>6636</v>
      </c>
      <c r="B3367" t="s">
        <v>6637</v>
      </c>
    </row>
    <row r="3368" spans="1:2" x14ac:dyDescent="0.25">
      <c r="A3368" t="s">
        <v>6638</v>
      </c>
      <c r="B3368" t="s">
        <v>6639</v>
      </c>
    </row>
    <row r="3369" spans="1:2" x14ac:dyDescent="0.25">
      <c r="A3369" t="s">
        <v>6640</v>
      </c>
      <c r="B3369" t="s">
        <v>6641</v>
      </c>
    </row>
    <row r="3370" spans="1:2" x14ac:dyDescent="0.25">
      <c r="A3370" t="s">
        <v>6642</v>
      </c>
      <c r="B3370" t="s">
        <v>6643</v>
      </c>
    </row>
    <row r="3371" spans="1:2" x14ac:dyDescent="0.25">
      <c r="A3371" t="s">
        <v>6644</v>
      </c>
      <c r="B3371" t="s">
        <v>6645</v>
      </c>
    </row>
    <row r="3372" spans="1:2" x14ac:dyDescent="0.25">
      <c r="A3372" t="s">
        <v>6646</v>
      </c>
      <c r="B3372" t="s">
        <v>6647</v>
      </c>
    </row>
    <row r="3373" spans="1:2" x14ac:dyDescent="0.25">
      <c r="A3373" t="s">
        <v>6648</v>
      </c>
      <c r="B3373" t="s">
        <v>6649</v>
      </c>
    </row>
    <row r="3374" spans="1:2" x14ac:dyDescent="0.25">
      <c r="A3374" t="s">
        <v>6650</v>
      </c>
      <c r="B3374" t="s">
        <v>6651</v>
      </c>
    </row>
    <row r="3375" spans="1:2" x14ac:dyDescent="0.25">
      <c r="A3375" t="s">
        <v>6652</v>
      </c>
      <c r="B3375" t="s">
        <v>6653</v>
      </c>
    </row>
    <row r="3376" spans="1:2" x14ac:dyDescent="0.25">
      <c r="A3376" t="s">
        <v>6654</v>
      </c>
      <c r="B3376" t="s">
        <v>6655</v>
      </c>
    </row>
    <row r="3377" spans="1:2" x14ac:dyDescent="0.25">
      <c r="A3377" t="s">
        <v>6656</v>
      </c>
      <c r="B3377" t="s">
        <v>6657</v>
      </c>
    </row>
    <row r="3378" spans="1:2" x14ac:dyDescent="0.25">
      <c r="A3378" t="s">
        <v>6658</v>
      </c>
      <c r="B3378" t="s">
        <v>6659</v>
      </c>
    </row>
    <row r="3379" spans="1:2" x14ac:dyDescent="0.25">
      <c r="A3379" t="s">
        <v>6660</v>
      </c>
      <c r="B3379" t="s">
        <v>6661</v>
      </c>
    </row>
    <row r="3380" spans="1:2" x14ac:dyDescent="0.25">
      <c r="A3380" t="s">
        <v>6662</v>
      </c>
      <c r="B3380" t="s">
        <v>6663</v>
      </c>
    </row>
    <row r="3381" spans="1:2" x14ac:dyDescent="0.25">
      <c r="A3381" t="s">
        <v>6664</v>
      </c>
      <c r="B3381" t="s">
        <v>6665</v>
      </c>
    </row>
    <row r="3382" spans="1:2" x14ac:dyDescent="0.25">
      <c r="A3382" t="s">
        <v>6666</v>
      </c>
      <c r="B3382" t="s">
        <v>6667</v>
      </c>
    </row>
    <row r="3383" spans="1:2" x14ac:dyDescent="0.25">
      <c r="A3383" t="s">
        <v>6668</v>
      </c>
      <c r="B3383" t="s">
        <v>740</v>
      </c>
    </row>
    <row r="3384" spans="1:2" x14ac:dyDescent="0.25">
      <c r="A3384" t="s">
        <v>6669</v>
      </c>
      <c r="B3384" t="s">
        <v>6670</v>
      </c>
    </row>
    <row r="3385" spans="1:2" x14ac:dyDescent="0.25">
      <c r="A3385" t="s">
        <v>6671</v>
      </c>
      <c r="B3385" t="s">
        <v>6672</v>
      </c>
    </row>
    <row r="3386" spans="1:2" x14ac:dyDescent="0.25">
      <c r="A3386" t="s">
        <v>6673</v>
      </c>
      <c r="B3386" t="s">
        <v>6674</v>
      </c>
    </row>
    <row r="3387" spans="1:2" x14ac:dyDescent="0.25">
      <c r="A3387" t="s">
        <v>6675</v>
      </c>
      <c r="B3387" t="s">
        <v>6676</v>
      </c>
    </row>
    <row r="3388" spans="1:2" x14ac:dyDescent="0.25">
      <c r="A3388" t="s">
        <v>6677</v>
      </c>
      <c r="B3388" t="s">
        <v>6678</v>
      </c>
    </row>
    <row r="3389" spans="1:2" x14ac:dyDescent="0.25">
      <c r="A3389" t="s">
        <v>6679</v>
      </c>
      <c r="B3389" t="s">
        <v>6680</v>
      </c>
    </row>
    <row r="3390" spans="1:2" x14ac:dyDescent="0.25">
      <c r="A3390" t="s">
        <v>6681</v>
      </c>
      <c r="B3390" t="s">
        <v>6682</v>
      </c>
    </row>
    <row r="3391" spans="1:2" x14ac:dyDescent="0.25">
      <c r="A3391" t="s">
        <v>6683</v>
      </c>
      <c r="B3391" t="s">
        <v>6684</v>
      </c>
    </row>
    <row r="3392" spans="1:2" x14ac:dyDescent="0.25">
      <c r="A3392" t="s">
        <v>6685</v>
      </c>
      <c r="B3392" t="s">
        <v>6686</v>
      </c>
    </row>
    <row r="3393" spans="1:2" x14ac:dyDescent="0.25">
      <c r="A3393" t="s">
        <v>6687</v>
      </c>
      <c r="B3393" t="s">
        <v>6688</v>
      </c>
    </row>
    <row r="3394" spans="1:2" x14ac:dyDescent="0.25">
      <c r="A3394" t="s">
        <v>6689</v>
      </c>
      <c r="B3394" t="s">
        <v>6690</v>
      </c>
    </row>
    <row r="3395" spans="1:2" x14ac:dyDescent="0.25">
      <c r="A3395" t="s">
        <v>6691</v>
      </c>
      <c r="B3395" t="s">
        <v>6692</v>
      </c>
    </row>
    <row r="3396" spans="1:2" x14ac:dyDescent="0.25">
      <c r="A3396" t="s">
        <v>6693</v>
      </c>
      <c r="B3396" t="s">
        <v>6694</v>
      </c>
    </row>
    <row r="3397" spans="1:2" x14ac:dyDescent="0.25">
      <c r="A3397" t="s">
        <v>6695</v>
      </c>
      <c r="B3397" t="s">
        <v>6696</v>
      </c>
    </row>
    <row r="3398" spans="1:2" x14ac:dyDescent="0.25">
      <c r="A3398" t="s">
        <v>6697</v>
      </c>
      <c r="B3398" t="s">
        <v>6698</v>
      </c>
    </row>
    <row r="3399" spans="1:2" x14ac:dyDescent="0.25">
      <c r="A3399" t="s">
        <v>6699</v>
      </c>
      <c r="B3399" t="s">
        <v>6700</v>
      </c>
    </row>
    <row r="3400" spans="1:2" x14ac:dyDescent="0.25">
      <c r="A3400" t="s">
        <v>6701</v>
      </c>
      <c r="B3400" t="s">
        <v>6702</v>
      </c>
    </row>
    <row r="3401" spans="1:2" x14ac:dyDescent="0.25">
      <c r="A3401" t="s">
        <v>6703</v>
      </c>
      <c r="B3401" t="s">
        <v>6704</v>
      </c>
    </row>
    <row r="3402" spans="1:2" x14ac:dyDescent="0.25">
      <c r="A3402" t="s">
        <v>6705</v>
      </c>
      <c r="B3402" t="s">
        <v>6706</v>
      </c>
    </row>
    <row r="3403" spans="1:2" x14ac:dyDescent="0.25">
      <c r="A3403" t="s">
        <v>6707</v>
      </c>
      <c r="B3403" t="s">
        <v>6708</v>
      </c>
    </row>
    <row r="3404" spans="1:2" x14ac:dyDescent="0.25">
      <c r="A3404" t="s">
        <v>6709</v>
      </c>
      <c r="B3404" t="s">
        <v>6710</v>
      </c>
    </row>
    <row r="3405" spans="1:2" x14ac:dyDescent="0.25">
      <c r="A3405" t="s">
        <v>6711</v>
      </c>
      <c r="B3405" t="s">
        <v>6712</v>
      </c>
    </row>
    <row r="3406" spans="1:2" x14ac:dyDescent="0.25">
      <c r="A3406" t="s">
        <v>6713</v>
      </c>
      <c r="B3406" t="s">
        <v>6714</v>
      </c>
    </row>
    <row r="3407" spans="1:2" x14ac:dyDescent="0.25">
      <c r="A3407" t="s">
        <v>6715</v>
      </c>
      <c r="B3407" t="s">
        <v>6716</v>
      </c>
    </row>
    <row r="3408" spans="1:2" x14ac:dyDescent="0.25">
      <c r="A3408" t="s">
        <v>6717</v>
      </c>
      <c r="B3408" t="s">
        <v>6718</v>
      </c>
    </row>
    <row r="3409" spans="1:2" x14ac:dyDescent="0.25">
      <c r="A3409" t="s">
        <v>6719</v>
      </c>
      <c r="B3409" t="s">
        <v>6720</v>
      </c>
    </row>
    <row r="3410" spans="1:2" x14ac:dyDescent="0.25">
      <c r="A3410" t="s">
        <v>6721</v>
      </c>
      <c r="B3410" t="s">
        <v>6722</v>
      </c>
    </row>
    <row r="3411" spans="1:2" x14ac:dyDescent="0.25">
      <c r="A3411" t="s">
        <v>6723</v>
      </c>
      <c r="B3411" t="s">
        <v>6724</v>
      </c>
    </row>
    <row r="3412" spans="1:2" x14ac:dyDescent="0.25">
      <c r="A3412" t="s">
        <v>6725</v>
      </c>
      <c r="B3412" t="s">
        <v>6726</v>
      </c>
    </row>
    <row r="3413" spans="1:2" x14ac:dyDescent="0.25">
      <c r="A3413" t="s">
        <v>6727</v>
      </c>
      <c r="B3413" t="s">
        <v>6728</v>
      </c>
    </row>
    <row r="3414" spans="1:2" x14ac:dyDescent="0.25">
      <c r="A3414" t="s">
        <v>6729</v>
      </c>
      <c r="B3414" t="s">
        <v>6730</v>
      </c>
    </row>
    <row r="3415" spans="1:2" x14ac:dyDescent="0.25">
      <c r="A3415" t="s">
        <v>6731</v>
      </c>
      <c r="B3415" t="s">
        <v>6732</v>
      </c>
    </row>
    <row r="3416" spans="1:2" x14ac:dyDescent="0.25">
      <c r="A3416" t="s">
        <v>6733</v>
      </c>
      <c r="B3416" t="s">
        <v>6734</v>
      </c>
    </row>
    <row r="3417" spans="1:2" x14ac:dyDescent="0.25">
      <c r="A3417" t="s">
        <v>6735</v>
      </c>
      <c r="B3417" t="s">
        <v>6736</v>
      </c>
    </row>
    <row r="3418" spans="1:2" x14ac:dyDescent="0.25">
      <c r="A3418" t="s">
        <v>6737</v>
      </c>
      <c r="B3418" t="s">
        <v>6738</v>
      </c>
    </row>
    <row r="3419" spans="1:2" x14ac:dyDescent="0.25">
      <c r="A3419" t="s">
        <v>6739</v>
      </c>
      <c r="B3419" t="s">
        <v>6740</v>
      </c>
    </row>
    <row r="3420" spans="1:2" x14ac:dyDescent="0.25">
      <c r="A3420" t="s">
        <v>6741</v>
      </c>
      <c r="B3420" t="s">
        <v>6742</v>
      </c>
    </row>
    <row r="3421" spans="1:2" x14ac:dyDescent="0.25">
      <c r="A3421" t="s">
        <v>6743</v>
      </c>
      <c r="B3421" t="s">
        <v>6744</v>
      </c>
    </row>
    <row r="3422" spans="1:2" x14ac:dyDescent="0.25">
      <c r="A3422" t="s">
        <v>6745</v>
      </c>
      <c r="B3422" t="s">
        <v>6746</v>
      </c>
    </row>
    <row r="3423" spans="1:2" x14ac:dyDescent="0.25">
      <c r="A3423" t="s">
        <v>6747</v>
      </c>
      <c r="B3423" t="s">
        <v>6748</v>
      </c>
    </row>
    <row r="3424" spans="1:2" x14ac:dyDescent="0.25">
      <c r="A3424" t="s">
        <v>6749</v>
      </c>
      <c r="B3424" t="s">
        <v>6750</v>
      </c>
    </row>
    <row r="3425" spans="1:2" x14ac:dyDescent="0.25">
      <c r="A3425" t="s">
        <v>6751</v>
      </c>
      <c r="B3425" t="s">
        <v>3129</v>
      </c>
    </row>
    <row r="3426" spans="1:2" x14ac:dyDescent="0.25">
      <c r="A3426" t="s">
        <v>6752</v>
      </c>
      <c r="B3426" t="s">
        <v>6753</v>
      </c>
    </row>
    <row r="3427" spans="1:2" x14ac:dyDescent="0.25">
      <c r="A3427" t="s">
        <v>6754</v>
      </c>
      <c r="B3427" t="s">
        <v>6755</v>
      </c>
    </row>
    <row r="3428" spans="1:2" x14ac:dyDescent="0.25">
      <c r="A3428" t="s">
        <v>6756</v>
      </c>
      <c r="B3428" t="s">
        <v>6757</v>
      </c>
    </row>
    <row r="3429" spans="1:2" x14ac:dyDescent="0.25">
      <c r="A3429" t="s">
        <v>6758</v>
      </c>
      <c r="B3429" t="s">
        <v>6759</v>
      </c>
    </row>
    <row r="3430" spans="1:2" x14ac:dyDescent="0.25">
      <c r="A3430" t="s">
        <v>6760</v>
      </c>
      <c r="B3430" t="s">
        <v>6761</v>
      </c>
    </row>
    <row r="3431" spans="1:2" x14ac:dyDescent="0.25">
      <c r="A3431" t="s">
        <v>6762</v>
      </c>
      <c r="B3431" t="s">
        <v>6763</v>
      </c>
    </row>
    <row r="3432" spans="1:2" x14ac:dyDescent="0.25">
      <c r="A3432" t="s">
        <v>6764</v>
      </c>
      <c r="B3432" t="s">
        <v>6765</v>
      </c>
    </row>
    <row r="3433" spans="1:2" x14ac:dyDescent="0.25">
      <c r="A3433" t="s">
        <v>6766</v>
      </c>
      <c r="B3433" t="s">
        <v>6767</v>
      </c>
    </row>
    <row r="3434" spans="1:2" x14ac:dyDescent="0.25">
      <c r="A3434" t="s">
        <v>6768</v>
      </c>
      <c r="B3434" t="s">
        <v>6769</v>
      </c>
    </row>
    <row r="3435" spans="1:2" x14ac:dyDescent="0.25">
      <c r="A3435" t="s">
        <v>6770</v>
      </c>
      <c r="B3435" t="s">
        <v>6771</v>
      </c>
    </row>
    <row r="3436" spans="1:2" x14ac:dyDescent="0.25">
      <c r="A3436" t="s">
        <v>6772</v>
      </c>
      <c r="B3436" t="s">
        <v>6773</v>
      </c>
    </row>
    <row r="3437" spans="1:2" x14ac:dyDescent="0.25">
      <c r="A3437" t="s">
        <v>6774</v>
      </c>
      <c r="B3437" t="s">
        <v>6775</v>
      </c>
    </row>
    <row r="3438" spans="1:2" x14ac:dyDescent="0.25">
      <c r="A3438" t="s">
        <v>6776</v>
      </c>
      <c r="B3438" t="s">
        <v>6777</v>
      </c>
    </row>
    <row r="3439" spans="1:2" x14ac:dyDescent="0.25">
      <c r="A3439" t="s">
        <v>6778</v>
      </c>
      <c r="B3439" t="s">
        <v>6779</v>
      </c>
    </row>
    <row r="3440" spans="1:2" x14ac:dyDescent="0.25">
      <c r="A3440" t="s">
        <v>6780</v>
      </c>
      <c r="B3440" t="s">
        <v>6781</v>
      </c>
    </row>
    <row r="3441" spans="1:2" x14ac:dyDescent="0.25">
      <c r="A3441" t="s">
        <v>6782</v>
      </c>
      <c r="B3441" t="s">
        <v>6783</v>
      </c>
    </row>
    <row r="3442" spans="1:2" x14ac:dyDescent="0.25">
      <c r="A3442" t="s">
        <v>6784</v>
      </c>
      <c r="B3442" t="s">
        <v>6785</v>
      </c>
    </row>
    <row r="3443" spans="1:2" x14ac:dyDescent="0.25">
      <c r="A3443" t="s">
        <v>6786</v>
      </c>
      <c r="B3443" t="s">
        <v>6787</v>
      </c>
    </row>
    <row r="3444" spans="1:2" x14ac:dyDescent="0.25">
      <c r="A3444" t="s">
        <v>6788</v>
      </c>
      <c r="B3444" t="s">
        <v>6789</v>
      </c>
    </row>
    <row r="3445" spans="1:2" x14ac:dyDescent="0.25">
      <c r="A3445" t="s">
        <v>6790</v>
      </c>
      <c r="B3445" t="s">
        <v>6791</v>
      </c>
    </row>
    <row r="3446" spans="1:2" x14ac:dyDescent="0.25">
      <c r="A3446" t="s">
        <v>6792</v>
      </c>
      <c r="B3446" t="s">
        <v>6793</v>
      </c>
    </row>
    <row r="3447" spans="1:2" x14ac:dyDescent="0.25">
      <c r="A3447" t="s">
        <v>6794</v>
      </c>
      <c r="B3447" t="s">
        <v>6795</v>
      </c>
    </row>
    <row r="3448" spans="1:2" x14ac:dyDescent="0.25">
      <c r="A3448" t="s">
        <v>6796</v>
      </c>
      <c r="B3448" t="s">
        <v>47</v>
      </c>
    </row>
    <row r="3449" spans="1:2" x14ac:dyDescent="0.25">
      <c r="A3449" t="s">
        <v>6797</v>
      </c>
      <c r="B3449" t="s">
        <v>6798</v>
      </c>
    </row>
    <row r="3450" spans="1:2" x14ac:dyDescent="0.25">
      <c r="A3450" t="s">
        <v>6799</v>
      </c>
      <c r="B3450" t="s">
        <v>6800</v>
      </c>
    </row>
    <row r="3451" spans="1:2" x14ac:dyDescent="0.25">
      <c r="A3451" t="s">
        <v>6801</v>
      </c>
      <c r="B3451" t="s">
        <v>6802</v>
      </c>
    </row>
    <row r="3452" spans="1:2" x14ac:dyDescent="0.25">
      <c r="A3452" t="s">
        <v>6803</v>
      </c>
      <c r="B3452" t="s">
        <v>6804</v>
      </c>
    </row>
    <row r="3453" spans="1:2" x14ac:dyDescent="0.25">
      <c r="A3453" t="s">
        <v>6805</v>
      </c>
      <c r="B3453" t="s">
        <v>6806</v>
      </c>
    </row>
    <row r="3454" spans="1:2" x14ac:dyDescent="0.25">
      <c r="A3454" t="s">
        <v>6807</v>
      </c>
      <c r="B3454" t="s">
        <v>6808</v>
      </c>
    </row>
    <row r="3455" spans="1:2" x14ac:dyDescent="0.25">
      <c r="A3455" t="s">
        <v>6809</v>
      </c>
      <c r="B3455" t="s">
        <v>6810</v>
      </c>
    </row>
    <row r="3456" spans="1:2" x14ac:dyDescent="0.25">
      <c r="A3456" t="s">
        <v>6811</v>
      </c>
      <c r="B3456" t="s">
        <v>6812</v>
      </c>
    </row>
    <row r="3457" spans="1:2" x14ac:dyDescent="0.25">
      <c r="A3457" t="s">
        <v>6813</v>
      </c>
      <c r="B3457" t="s">
        <v>6814</v>
      </c>
    </row>
    <row r="3458" spans="1:2" x14ac:dyDescent="0.25">
      <c r="A3458" t="s">
        <v>6815</v>
      </c>
      <c r="B3458" t="s">
        <v>6816</v>
      </c>
    </row>
    <row r="3459" spans="1:2" x14ac:dyDescent="0.25">
      <c r="A3459" t="s">
        <v>6817</v>
      </c>
      <c r="B3459" t="s">
        <v>6818</v>
      </c>
    </row>
    <row r="3460" spans="1:2" x14ac:dyDescent="0.25">
      <c r="A3460" t="s">
        <v>6819</v>
      </c>
      <c r="B3460" t="s">
        <v>6820</v>
      </c>
    </row>
    <row r="3461" spans="1:2" x14ac:dyDescent="0.25">
      <c r="A3461" t="s">
        <v>6821</v>
      </c>
      <c r="B3461" t="s">
        <v>6822</v>
      </c>
    </row>
    <row r="3462" spans="1:2" x14ac:dyDescent="0.25">
      <c r="A3462" t="s">
        <v>6823</v>
      </c>
      <c r="B3462" t="s">
        <v>6824</v>
      </c>
    </row>
    <row r="3463" spans="1:2" x14ac:dyDescent="0.25">
      <c r="A3463" t="s">
        <v>6825</v>
      </c>
      <c r="B3463" t="s">
        <v>6826</v>
      </c>
    </row>
    <row r="3464" spans="1:2" x14ac:dyDescent="0.25">
      <c r="A3464" t="s">
        <v>6827</v>
      </c>
      <c r="B3464" t="s">
        <v>6828</v>
      </c>
    </row>
    <row r="3465" spans="1:2" x14ac:dyDescent="0.25">
      <c r="A3465" t="s">
        <v>6829</v>
      </c>
      <c r="B3465" t="s">
        <v>6830</v>
      </c>
    </row>
    <row r="3466" spans="1:2" x14ac:dyDescent="0.25">
      <c r="A3466" t="s">
        <v>6831</v>
      </c>
      <c r="B3466" t="s">
        <v>6832</v>
      </c>
    </row>
    <row r="3467" spans="1:2" x14ac:dyDescent="0.25">
      <c r="A3467" t="s">
        <v>6833</v>
      </c>
      <c r="B3467" t="s">
        <v>6834</v>
      </c>
    </row>
    <row r="3468" spans="1:2" x14ac:dyDescent="0.25">
      <c r="A3468" t="s">
        <v>6835</v>
      </c>
      <c r="B3468" t="s">
        <v>6836</v>
      </c>
    </row>
    <row r="3469" spans="1:2" x14ac:dyDescent="0.25">
      <c r="A3469" t="s">
        <v>6837</v>
      </c>
      <c r="B3469" t="s">
        <v>6838</v>
      </c>
    </row>
    <row r="3470" spans="1:2" x14ac:dyDescent="0.25">
      <c r="A3470" t="s">
        <v>6839</v>
      </c>
      <c r="B3470" t="s">
        <v>6840</v>
      </c>
    </row>
    <row r="3471" spans="1:2" x14ac:dyDescent="0.25">
      <c r="A3471" t="s">
        <v>6841</v>
      </c>
      <c r="B3471" t="s">
        <v>6842</v>
      </c>
    </row>
    <row r="3472" spans="1:2" x14ac:dyDescent="0.25">
      <c r="A3472" t="s">
        <v>6843</v>
      </c>
      <c r="B3472" t="s">
        <v>6844</v>
      </c>
    </row>
    <row r="3473" spans="1:2" x14ac:dyDescent="0.25">
      <c r="A3473" t="s">
        <v>6845</v>
      </c>
      <c r="B3473" t="s">
        <v>6846</v>
      </c>
    </row>
    <row r="3474" spans="1:2" x14ac:dyDescent="0.25">
      <c r="A3474" t="s">
        <v>6847</v>
      </c>
      <c r="B3474" t="s">
        <v>6848</v>
      </c>
    </row>
    <row r="3475" spans="1:2" x14ac:dyDescent="0.25">
      <c r="A3475" t="s">
        <v>6849</v>
      </c>
      <c r="B3475" t="s">
        <v>6850</v>
      </c>
    </row>
    <row r="3476" spans="1:2" x14ac:dyDescent="0.25">
      <c r="A3476" t="s">
        <v>6851</v>
      </c>
      <c r="B3476" t="s">
        <v>6852</v>
      </c>
    </row>
    <row r="3477" spans="1:2" x14ac:dyDescent="0.25">
      <c r="A3477" t="s">
        <v>6853</v>
      </c>
      <c r="B3477" t="s">
        <v>6854</v>
      </c>
    </row>
    <row r="3478" spans="1:2" x14ac:dyDescent="0.25">
      <c r="A3478" t="s">
        <v>6855</v>
      </c>
      <c r="B3478" t="s">
        <v>6856</v>
      </c>
    </row>
    <row r="3479" spans="1:2" x14ac:dyDescent="0.25">
      <c r="A3479" t="s">
        <v>6857</v>
      </c>
      <c r="B3479" t="s">
        <v>6858</v>
      </c>
    </row>
    <row r="3480" spans="1:2" x14ac:dyDescent="0.25">
      <c r="A3480" t="s">
        <v>6859</v>
      </c>
      <c r="B3480" t="s">
        <v>6860</v>
      </c>
    </row>
    <row r="3481" spans="1:2" x14ac:dyDescent="0.25">
      <c r="A3481" t="s">
        <v>6861</v>
      </c>
      <c r="B3481" t="s">
        <v>6862</v>
      </c>
    </row>
    <row r="3482" spans="1:2" x14ac:dyDescent="0.25">
      <c r="A3482" t="s">
        <v>6863</v>
      </c>
      <c r="B3482" t="s">
        <v>6864</v>
      </c>
    </row>
    <row r="3483" spans="1:2" x14ac:dyDescent="0.25">
      <c r="A3483" t="s">
        <v>6865</v>
      </c>
      <c r="B3483" t="s">
        <v>6866</v>
      </c>
    </row>
    <row r="3484" spans="1:2" x14ac:dyDescent="0.25">
      <c r="A3484" t="s">
        <v>6867</v>
      </c>
      <c r="B3484" t="s">
        <v>6868</v>
      </c>
    </row>
    <row r="3485" spans="1:2" x14ac:dyDescent="0.25">
      <c r="A3485" t="s">
        <v>6869</v>
      </c>
      <c r="B3485" t="s">
        <v>6870</v>
      </c>
    </row>
    <row r="3486" spans="1:2" x14ac:dyDescent="0.25">
      <c r="A3486" t="s">
        <v>6871</v>
      </c>
      <c r="B3486" t="s">
        <v>6872</v>
      </c>
    </row>
    <row r="3487" spans="1:2" x14ac:dyDescent="0.25">
      <c r="A3487" t="s">
        <v>6873</v>
      </c>
      <c r="B3487" t="s">
        <v>6874</v>
      </c>
    </row>
    <row r="3488" spans="1:2" x14ac:dyDescent="0.25">
      <c r="A3488" t="s">
        <v>6875</v>
      </c>
      <c r="B3488" t="s">
        <v>6876</v>
      </c>
    </row>
    <row r="3489" spans="1:2" x14ac:dyDescent="0.25">
      <c r="A3489" t="s">
        <v>6877</v>
      </c>
      <c r="B3489" t="s">
        <v>6878</v>
      </c>
    </row>
    <row r="3490" spans="1:2" x14ac:dyDescent="0.25">
      <c r="A3490" t="s">
        <v>6879</v>
      </c>
      <c r="B3490" t="s">
        <v>6880</v>
      </c>
    </row>
    <row r="3491" spans="1:2" x14ac:dyDescent="0.25">
      <c r="A3491" t="s">
        <v>6881</v>
      </c>
      <c r="B3491" t="s">
        <v>6882</v>
      </c>
    </row>
    <row r="3492" spans="1:2" x14ac:dyDescent="0.25">
      <c r="A3492" t="s">
        <v>6883</v>
      </c>
      <c r="B3492" t="s">
        <v>6884</v>
      </c>
    </row>
    <row r="3493" spans="1:2" x14ac:dyDescent="0.25">
      <c r="A3493" t="s">
        <v>6885</v>
      </c>
      <c r="B3493" t="s">
        <v>6886</v>
      </c>
    </row>
    <row r="3494" spans="1:2" x14ac:dyDescent="0.25">
      <c r="A3494" t="s">
        <v>6887</v>
      </c>
      <c r="B3494" t="s">
        <v>6888</v>
      </c>
    </row>
    <row r="3495" spans="1:2" x14ac:dyDescent="0.25">
      <c r="A3495" t="s">
        <v>6889</v>
      </c>
      <c r="B3495" t="s">
        <v>6890</v>
      </c>
    </row>
    <row r="3496" spans="1:2" x14ac:dyDescent="0.25">
      <c r="A3496" t="s">
        <v>6891</v>
      </c>
      <c r="B3496" t="s">
        <v>6892</v>
      </c>
    </row>
    <row r="3497" spans="1:2" x14ac:dyDescent="0.25">
      <c r="A3497" t="s">
        <v>6893</v>
      </c>
      <c r="B3497" t="s">
        <v>6894</v>
      </c>
    </row>
    <row r="3498" spans="1:2" x14ac:dyDescent="0.25">
      <c r="A3498" t="s">
        <v>6895</v>
      </c>
      <c r="B3498" t="s">
        <v>6896</v>
      </c>
    </row>
    <row r="3499" spans="1:2" x14ac:dyDescent="0.25">
      <c r="A3499" t="s">
        <v>6897</v>
      </c>
      <c r="B3499" t="s">
        <v>6898</v>
      </c>
    </row>
    <row r="3500" spans="1:2" x14ac:dyDescent="0.25">
      <c r="A3500" t="s">
        <v>6899</v>
      </c>
      <c r="B3500" t="s">
        <v>6900</v>
      </c>
    </row>
    <row r="3501" spans="1:2" x14ac:dyDescent="0.25">
      <c r="A3501" t="s">
        <v>6901</v>
      </c>
      <c r="B3501" t="s">
        <v>6902</v>
      </c>
    </row>
    <row r="3502" spans="1:2" x14ac:dyDescent="0.25">
      <c r="A3502" t="s">
        <v>6903</v>
      </c>
      <c r="B3502" t="s">
        <v>6904</v>
      </c>
    </row>
    <row r="3503" spans="1:2" x14ac:dyDescent="0.25">
      <c r="A3503" t="s">
        <v>6905</v>
      </c>
      <c r="B3503" t="s">
        <v>6906</v>
      </c>
    </row>
    <row r="3504" spans="1:2" x14ac:dyDescent="0.25">
      <c r="A3504" t="s">
        <v>6907</v>
      </c>
      <c r="B3504" t="s">
        <v>1933</v>
      </c>
    </row>
    <row r="3505" spans="1:2" x14ac:dyDescent="0.25">
      <c r="A3505" t="s">
        <v>6908</v>
      </c>
      <c r="B3505" t="s">
        <v>6909</v>
      </c>
    </row>
    <row r="3506" spans="1:2" x14ac:dyDescent="0.25">
      <c r="A3506" t="s">
        <v>6910</v>
      </c>
      <c r="B3506" t="s">
        <v>6911</v>
      </c>
    </row>
    <row r="3507" spans="1:2" x14ac:dyDescent="0.25">
      <c r="A3507" t="s">
        <v>6912</v>
      </c>
      <c r="B3507" t="s">
        <v>6913</v>
      </c>
    </row>
    <row r="3508" spans="1:2" x14ac:dyDescent="0.25">
      <c r="A3508" t="s">
        <v>6914</v>
      </c>
      <c r="B3508" t="s">
        <v>6915</v>
      </c>
    </row>
    <row r="3509" spans="1:2" x14ac:dyDescent="0.25">
      <c r="A3509" t="s">
        <v>6916</v>
      </c>
      <c r="B3509" t="s">
        <v>6917</v>
      </c>
    </row>
    <row r="3510" spans="1:2" x14ac:dyDescent="0.25">
      <c r="A3510" t="s">
        <v>6918</v>
      </c>
      <c r="B3510" t="s">
        <v>6919</v>
      </c>
    </row>
    <row r="3511" spans="1:2" x14ac:dyDescent="0.25">
      <c r="A3511" t="s">
        <v>6920</v>
      </c>
      <c r="B3511" t="s">
        <v>6921</v>
      </c>
    </row>
    <row r="3512" spans="1:2" x14ac:dyDescent="0.25">
      <c r="A3512" t="s">
        <v>6922</v>
      </c>
      <c r="B3512" t="s">
        <v>6923</v>
      </c>
    </row>
    <row r="3513" spans="1:2" x14ac:dyDescent="0.25">
      <c r="A3513" t="s">
        <v>6924</v>
      </c>
      <c r="B3513" t="s">
        <v>6925</v>
      </c>
    </row>
    <row r="3514" spans="1:2" x14ac:dyDescent="0.25">
      <c r="A3514" t="s">
        <v>6926</v>
      </c>
      <c r="B3514" t="s">
        <v>6927</v>
      </c>
    </row>
    <row r="3515" spans="1:2" x14ac:dyDescent="0.25">
      <c r="A3515" t="s">
        <v>6928</v>
      </c>
      <c r="B3515" t="s">
        <v>6929</v>
      </c>
    </row>
    <row r="3516" spans="1:2" x14ac:dyDescent="0.25">
      <c r="A3516" t="s">
        <v>6930</v>
      </c>
      <c r="B3516" t="s">
        <v>6931</v>
      </c>
    </row>
    <row r="3517" spans="1:2" x14ac:dyDescent="0.25">
      <c r="A3517" t="s">
        <v>6932</v>
      </c>
      <c r="B3517" t="s">
        <v>6933</v>
      </c>
    </row>
    <row r="3518" spans="1:2" x14ac:dyDescent="0.25">
      <c r="A3518" t="s">
        <v>6934</v>
      </c>
      <c r="B3518" t="s">
        <v>6935</v>
      </c>
    </row>
    <row r="3519" spans="1:2" x14ac:dyDescent="0.25">
      <c r="A3519" t="s">
        <v>6936</v>
      </c>
      <c r="B3519" t="s">
        <v>6937</v>
      </c>
    </row>
    <row r="3520" spans="1:2" x14ac:dyDescent="0.25">
      <c r="A3520" t="s">
        <v>6938</v>
      </c>
      <c r="B3520" t="s">
        <v>6939</v>
      </c>
    </row>
    <row r="3521" spans="1:2" x14ac:dyDescent="0.25">
      <c r="A3521" t="s">
        <v>6940</v>
      </c>
      <c r="B3521" t="s">
        <v>6941</v>
      </c>
    </row>
    <row r="3522" spans="1:2" x14ac:dyDescent="0.25">
      <c r="A3522" t="s">
        <v>6942</v>
      </c>
      <c r="B3522" t="s">
        <v>6943</v>
      </c>
    </row>
    <row r="3523" spans="1:2" x14ac:dyDescent="0.25">
      <c r="A3523" t="s">
        <v>6944</v>
      </c>
      <c r="B3523" t="s">
        <v>6945</v>
      </c>
    </row>
    <row r="3524" spans="1:2" x14ac:dyDescent="0.25">
      <c r="A3524" t="s">
        <v>6946</v>
      </c>
      <c r="B3524" t="s">
        <v>6947</v>
      </c>
    </row>
    <row r="3525" spans="1:2" x14ac:dyDescent="0.25">
      <c r="A3525" t="s">
        <v>6948</v>
      </c>
      <c r="B3525" t="s">
        <v>6949</v>
      </c>
    </row>
    <row r="3526" spans="1:2" x14ac:dyDescent="0.25">
      <c r="A3526" t="s">
        <v>6950</v>
      </c>
      <c r="B3526" t="s">
        <v>6951</v>
      </c>
    </row>
    <row r="3527" spans="1:2" x14ac:dyDescent="0.25">
      <c r="A3527" t="s">
        <v>6952</v>
      </c>
      <c r="B3527" t="s">
        <v>6953</v>
      </c>
    </row>
    <row r="3528" spans="1:2" x14ac:dyDescent="0.25">
      <c r="A3528" t="s">
        <v>6954</v>
      </c>
      <c r="B3528" t="s">
        <v>6955</v>
      </c>
    </row>
    <row r="3529" spans="1:2" x14ac:dyDescent="0.25">
      <c r="A3529" t="s">
        <v>6956</v>
      </c>
      <c r="B3529" t="s">
        <v>6957</v>
      </c>
    </row>
    <row r="3530" spans="1:2" x14ac:dyDescent="0.25">
      <c r="A3530" t="s">
        <v>6958</v>
      </c>
      <c r="B3530" t="s">
        <v>6959</v>
      </c>
    </row>
    <row r="3531" spans="1:2" x14ac:dyDescent="0.25">
      <c r="A3531" t="s">
        <v>1907</v>
      </c>
      <c r="B3531" t="s">
        <v>660</v>
      </c>
    </row>
    <row r="3532" spans="1:2" x14ac:dyDescent="0.25">
      <c r="A3532" t="s">
        <v>6960</v>
      </c>
      <c r="B3532" t="s">
        <v>6961</v>
      </c>
    </row>
    <row r="3533" spans="1:2" x14ac:dyDescent="0.25">
      <c r="A3533" t="s">
        <v>6962</v>
      </c>
      <c r="B3533" t="s">
        <v>6963</v>
      </c>
    </row>
    <row r="3534" spans="1:2" x14ac:dyDescent="0.25">
      <c r="A3534" t="s">
        <v>6964</v>
      </c>
      <c r="B3534" t="s">
        <v>6965</v>
      </c>
    </row>
    <row r="3535" spans="1:2" x14ac:dyDescent="0.25">
      <c r="A3535" t="s">
        <v>6966</v>
      </c>
      <c r="B3535" t="s">
        <v>6967</v>
      </c>
    </row>
    <row r="3536" spans="1:2" x14ac:dyDescent="0.25">
      <c r="A3536" t="s">
        <v>6968</v>
      </c>
      <c r="B3536" t="s">
        <v>6969</v>
      </c>
    </row>
    <row r="3537" spans="1:2" x14ac:dyDescent="0.25">
      <c r="A3537" t="s">
        <v>6970</v>
      </c>
      <c r="B3537" t="s">
        <v>6971</v>
      </c>
    </row>
    <row r="3538" spans="1:2" x14ac:dyDescent="0.25">
      <c r="A3538" t="s">
        <v>6972</v>
      </c>
      <c r="B3538" t="s">
        <v>6973</v>
      </c>
    </row>
    <row r="3539" spans="1:2" x14ac:dyDescent="0.25">
      <c r="A3539" t="s">
        <v>6974</v>
      </c>
      <c r="B3539" t="s">
        <v>6975</v>
      </c>
    </row>
    <row r="3540" spans="1:2" x14ac:dyDescent="0.25">
      <c r="A3540" t="s">
        <v>6976</v>
      </c>
      <c r="B3540" t="s">
        <v>6977</v>
      </c>
    </row>
    <row r="3541" spans="1:2" x14ac:dyDescent="0.25">
      <c r="A3541" t="s">
        <v>6978</v>
      </c>
      <c r="B3541" t="s">
        <v>6979</v>
      </c>
    </row>
    <row r="3542" spans="1:2" x14ac:dyDescent="0.25">
      <c r="A3542" t="s">
        <v>6980</v>
      </c>
      <c r="B3542" t="s">
        <v>6981</v>
      </c>
    </row>
    <row r="3543" spans="1:2" x14ac:dyDescent="0.25">
      <c r="A3543" t="s">
        <v>6982</v>
      </c>
      <c r="B3543" t="s">
        <v>6983</v>
      </c>
    </row>
    <row r="3544" spans="1:2" x14ac:dyDescent="0.25">
      <c r="A3544" t="s">
        <v>6984</v>
      </c>
      <c r="B3544" t="s">
        <v>6985</v>
      </c>
    </row>
    <row r="3545" spans="1:2" x14ac:dyDescent="0.25">
      <c r="A3545" t="s">
        <v>6986</v>
      </c>
      <c r="B3545" t="s">
        <v>6987</v>
      </c>
    </row>
    <row r="3546" spans="1:2" x14ac:dyDescent="0.25">
      <c r="A3546" t="s">
        <v>6988</v>
      </c>
      <c r="B3546" t="s">
        <v>6989</v>
      </c>
    </row>
    <row r="3547" spans="1:2" x14ac:dyDescent="0.25">
      <c r="A3547" t="s">
        <v>6990</v>
      </c>
      <c r="B3547" t="s">
        <v>6991</v>
      </c>
    </row>
    <row r="3548" spans="1:2" x14ac:dyDescent="0.25">
      <c r="A3548" t="s">
        <v>6992</v>
      </c>
      <c r="B3548" t="s">
        <v>6993</v>
      </c>
    </row>
    <row r="3549" spans="1:2" x14ac:dyDescent="0.25">
      <c r="A3549" t="s">
        <v>6994</v>
      </c>
      <c r="B3549" t="s">
        <v>6995</v>
      </c>
    </row>
    <row r="3550" spans="1:2" x14ac:dyDescent="0.25">
      <c r="A3550" t="s">
        <v>6996</v>
      </c>
      <c r="B3550" t="s">
        <v>6997</v>
      </c>
    </row>
    <row r="3551" spans="1:2" x14ac:dyDescent="0.25">
      <c r="A3551" t="s">
        <v>6998</v>
      </c>
      <c r="B3551" t="s">
        <v>6999</v>
      </c>
    </row>
    <row r="3552" spans="1:2" x14ac:dyDescent="0.25">
      <c r="A3552" t="s">
        <v>7000</v>
      </c>
      <c r="B3552" t="s">
        <v>7001</v>
      </c>
    </row>
    <row r="3553" spans="1:2" x14ac:dyDescent="0.25">
      <c r="A3553" t="s">
        <v>7002</v>
      </c>
      <c r="B3553" t="s">
        <v>7003</v>
      </c>
    </row>
    <row r="3554" spans="1:2" x14ac:dyDescent="0.25">
      <c r="A3554" t="s">
        <v>7004</v>
      </c>
      <c r="B3554" t="s">
        <v>7005</v>
      </c>
    </row>
    <row r="3555" spans="1:2" x14ac:dyDescent="0.25">
      <c r="A3555" t="s">
        <v>7006</v>
      </c>
      <c r="B3555" t="s">
        <v>7007</v>
      </c>
    </row>
    <row r="3556" spans="1:2" x14ac:dyDescent="0.25">
      <c r="A3556" t="s">
        <v>7008</v>
      </c>
      <c r="B3556" t="s">
        <v>7009</v>
      </c>
    </row>
    <row r="3557" spans="1:2" x14ac:dyDescent="0.25">
      <c r="A3557" t="s">
        <v>7010</v>
      </c>
      <c r="B3557" t="s">
        <v>7011</v>
      </c>
    </row>
    <row r="3558" spans="1:2" x14ac:dyDescent="0.25">
      <c r="A3558" t="s">
        <v>7012</v>
      </c>
      <c r="B3558" t="s">
        <v>7013</v>
      </c>
    </row>
    <row r="3559" spans="1:2" x14ac:dyDescent="0.25">
      <c r="A3559" t="s">
        <v>7014</v>
      </c>
      <c r="B3559" t="s">
        <v>7015</v>
      </c>
    </row>
    <row r="3560" spans="1:2" x14ac:dyDescent="0.25">
      <c r="A3560" t="s">
        <v>7016</v>
      </c>
      <c r="B3560" t="s">
        <v>7017</v>
      </c>
    </row>
    <row r="3561" spans="1:2" x14ac:dyDescent="0.25">
      <c r="A3561" t="s">
        <v>7018</v>
      </c>
      <c r="B3561" t="s">
        <v>7019</v>
      </c>
    </row>
    <row r="3562" spans="1:2" x14ac:dyDescent="0.25">
      <c r="A3562" t="s">
        <v>7020</v>
      </c>
      <c r="B3562" t="s">
        <v>7021</v>
      </c>
    </row>
    <row r="3563" spans="1:2" x14ac:dyDescent="0.25">
      <c r="A3563" t="s">
        <v>5471</v>
      </c>
      <c r="B3563" t="s">
        <v>7022</v>
      </c>
    </row>
    <row r="3564" spans="1:2" x14ac:dyDescent="0.25">
      <c r="A3564" t="s">
        <v>7023</v>
      </c>
      <c r="B3564" t="s">
        <v>7024</v>
      </c>
    </row>
    <row r="3565" spans="1:2" x14ac:dyDescent="0.25">
      <c r="A3565" t="s">
        <v>7025</v>
      </c>
      <c r="B3565" t="s">
        <v>7026</v>
      </c>
    </row>
    <row r="3566" spans="1:2" x14ac:dyDescent="0.25">
      <c r="A3566" t="s">
        <v>7027</v>
      </c>
      <c r="B3566" t="s">
        <v>7028</v>
      </c>
    </row>
    <row r="3567" spans="1:2" x14ac:dyDescent="0.25">
      <c r="A3567" t="s">
        <v>7029</v>
      </c>
      <c r="B3567" t="s">
        <v>7030</v>
      </c>
    </row>
    <row r="3568" spans="1:2" x14ac:dyDescent="0.25">
      <c r="A3568" t="s">
        <v>7031</v>
      </c>
      <c r="B3568" t="s">
        <v>7032</v>
      </c>
    </row>
    <row r="3569" spans="1:2" x14ac:dyDescent="0.25">
      <c r="A3569" t="s">
        <v>7033</v>
      </c>
      <c r="B3569" t="s">
        <v>7034</v>
      </c>
    </row>
    <row r="3570" spans="1:2" x14ac:dyDescent="0.25">
      <c r="A3570" t="s">
        <v>7035</v>
      </c>
      <c r="B3570" t="s">
        <v>7036</v>
      </c>
    </row>
    <row r="3571" spans="1:2" x14ac:dyDescent="0.25">
      <c r="A3571" t="s">
        <v>7037</v>
      </c>
      <c r="B3571" t="s">
        <v>7038</v>
      </c>
    </row>
    <row r="3572" spans="1:2" x14ac:dyDescent="0.25">
      <c r="A3572" t="s">
        <v>7039</v>
      </c>
      <c r="B3572" t="s">
        <v>7040</v>
      </c>
    </row>
    <row r="3573" spans="1:2" x14ac:dyDescent="0.25">
      <c r="A3573" t="s">
        <v>7041</v>
      </c>
      <c r="B3573" t="s">
        <v>7042</v>
      </c>
    </row>
    <row r="3574" spans="1:2" x14ac:dyDescent="0.25">
      <c r="A3574" t="s">
        <v>7043</v>
      </c>
      <c r="B3574" t="s">
        <v>7044</v>
      </c>
    </row>
    <row r="3575" spans="1:2" x14ac:dyDescent="0.25">
      <c r="A3575" t="s">
        <v>7045</v>
      </c>
      <c r="B3575" t="s">
        <v>7046</v>
      </c>
    </row>
    <row r="3576" spans="1:2" x14ac:dyDescent="0.25">
      <c r="A3576" t="s">
        <v>7047</v>
      </c>
      <c r="B3576" t="s">
        <v>7048</v>
      </c>
    </row>
    <row r="3577" spans="1:2" x14ac:dyDescent="0.25">
      <c r="A3577" t="s">
        <v>7049</v>
      </c>
      <c r="B3577" t="s">
        <v>7050</v>
      </c>
    </row>
    <row r="3578" spans="1:2" x14ac:dyDescent="0.25">
      <c r="A3578" t="s">
        <v>7051</v>
      </c>
      <c r="B3578" t="s">
        <v>7052</v>
      </c>
    </row>
    <row r="3579" spans="1:2" x14ac:dyDescent="0.25">
      <c r="A3579" t="s">
        <v>7053</v>
      </c>
      <c r="B3579" t="s">
        <v>7054</v>
      </c>
    </row>
    <row r="3580" spans="1:2" x14ac:dyDescent="0.25">
      <c r="A3580" t="s">
        <v>7055</v>
      </c>
      <c r="B3580" t="s">
        <v>7056</v>
      </c>
    </row>
    <row r="3581" spans="1:2" x14ac:dyDescent="0.25">
      <c r="A3581" t="s">
        <v>7057</v>
      </c>
      <c r="B3581" t="s">
        <v>7058</v>
      </c>
    </row>
    <row r="3582" spans="1:2" x14ac:dyDescent="0.25">
      <c r="A3582" t="s">
        <v>7059</v>
      </c>
      <c r="B3582" t="s">
        <v>7060</v>
      </c>
    </row>
    <row r="3583" spans="1:2" x14ac:dyDescent="0.25">
      <c r="A3583" t="s">
        <v>7061</v>
      </c>
      <c r="B3583" t="s">
        <v>7062</v>
      </c>
    </row>
    <row r="3584" spans="1:2" x14ac:dyDescent="0.25">
      <c r="A3584" t="s">
        <v>7063</v>
      </c>
      <c r="B3584" t="s">
        <v>7064</v>
      </c>
    </row>
    <row r="3585" spans="1:2" x14ac:dyDescent="0.25">
      <c r="A3585" t="s">
        <v>7065</v>
      </c>
      <c r="B3585" t="s">
        <v>7066</v>
      </c>
    </row>
    <row r="3586" spans="1:2" x14ac:dyDescent="0.25">
      <c r="A3586" t="s">
        <v>7067</v>
      </c>
      <c r="B3586" t="s">
        <v>7068</v>
      </c>
    </row>
    <row r="3587" spans="1:2" x14ac:dyDescent="0.25">
      <c r="A3587" t="s">
        <v>7069</v>
      </c>
      <c r="B3587" t="s">
        <v>7070</v>
      </c>
    </row>
    <row r="3588" spans="1:2" x14ac:dyDescent="0.25">
      <c r="A3588" t="s">
        <v>7071</v>
      </c>
      <c r="B3588" t="s">
        <v>1609</v>
      </c>
    </row>
    <row r="3589" spans="1:2" x14ac:dyDescent="0.25">
      <c r="A3589" t="s">
        <v>7072</v>
      </c>
      <c r="B3589" t="s">
        <v>7073</v>
      </c>
    </row>
    <row r="3590" spans="1:2" x14ac:dyDescent="0.25">
      <c r="A3590" t="s">
        <v>7074</v>
      </c>
      <c r="B3590" t="s">
        <v>7075</v>
      </c>
    </row>
    <row r="3591" spans="1:2" x14ac:dyDescent="0.25">
      <c r="A3591" t="s">
        <v>7076</v>
      </c>
      <c r="B3591" t="s">
        <v>7077</v>
      </c>
    </row>
    <row r="3592" spans="1:2" x14ac:dyDescent="0.25">
      <c r="A3592" t="s">
        <v>7078</v>
      </c>
      <c r="B3592" t="s">
        <v>7079</v>
      </c>
    </row>
    <row r="3593" spans="1:2" x14ac:dyDescent="0.25">
      <c r="A3593" t="s">
        <v>7080</v>
      </c>
      <c r="B3593" t="s">
        <v>7081</v>
      </c>
    </row>
    <row r="3594" spans="1:2" x14ac:dyDescent="0.25">
      <c r="A3594" t="s">
        <v>7082</v>
      </c>
      <c r="B3594" t="s">
        <v>7083</v>
      </c>
    </row>
    <row r="3595" spans="1:2" x14ac:dyDescent="0.25">
      <c r="A3595" t="s">
        <v>7084</v>
      </c>
      <c r="B3595" t="s">
        <v>7085</v>
      </c>
    </row>
    <row r="3596" spans="1:2" x14ac:dyDescent="0.25">
      <c r="A3596" t="s">
        <v>7086</v>
      </c>
      <c r="B3596" t="s">
        <v>7087</v>
      </c>
    </row>
    <row r="3597" spans="1:2" x14ac:dyDescent="0.25">
      <c r="A3597" t="s">
        <v>7088</v>
      </c>
      <c r="B3597" t="s">
        <v>7089</v>
      </c>
    </row>
    <row r="3598" spans="1:2" x14ac:dyDescent="0.25">
      <c r="A3598" t="s">
        <v>7090</v>
      </c>
      <c r="B3598" t="s">
        <v>7091</v>
      </c>
    </row>
    <row r="3599" spans="1:2" x14ac:dyDescent="0.25">
      <c r="A3599" t="s">
        <v>7092</v>
      </c>
      <c r="B3599" t="s">
        <v>7093</v>
      </c>
    </row>
    <row r="3600" spans="1:2" x14ac:dyDescent="0.25">
      <c r="A3600" t="s">
        <v>7094</v>
      </c>
      <c r="B3600" t="s">
        <v>7095</v>
      </c>
    </row>
    <row r="3601" spans="1:2" x14ac:dyDescent="0.25">
      <c r="A3601" t="s">
        <v>7096</v>
      </c>
      <c r="B3601" t="s">
        <v>7097</v>
      </c>
    </row>
    <row r="3602" spans="1:2" x14ac:dyDescent="0.25">
      <c r="A3602" t="s">
        <v>7098</v>
      </c>
      <c r="B3602" t="s">
        <v>7099</v>
      </c>
    </row>
    <row r="3603" spans="1:2" x14ac:dyDescent="0.25">
      <c r="A3603" t="s">
        <v>7100</v>
      </c>
      <c r="B3603" t="s">
        <v>7101</v>
      </c>
    </row>
    <row r="3604" spans="1:2" x14ac:dyDescent="0.25">
      <c r="A3604" t="s">
        <v>7102</v>
      </c>
      <c r="B3604" t="s">
        <v>7103</v>
      </c>
    </row>
    <row r="3605" spans="1:2" x14ac:dyDescent="0.25">
      <c r="A3605" t="s">
        <v>7104</v>
      </c>
      <c r="B3605" t="s">
        <v>7105</v>
      </c>
    </row>
    <row r="3606" spans="1:2" x14ac:dyDescent="0.25">
      <c r="A3606" t="s">
        <v>7106</v>
      </c>
      <c r="B3606" t="s">
        <v>7107</v>
      </c>
    </row>
    <row r="3607" spans="1:2" x14ac:dyDescent="0.25">
      <c r="A3607" t="s">
        <v>7108</v>
      </c>
      <c r="B3607" t="s">
        <v>7109</v>
      </c>
    </row>
    <row r="3608" spans="1:2" x14ac:dyDescent="0.25">
      <c r="A3608" t="s">
        <v>46</v>
      </c>
      <c r="B3608" t="s">
        <v>47</v>
      </c>
    </row>
    <row r="3609" spans="1:2" x14ac:dyDescent="0.25">
      <c r="A3609" t="s">
        <v>7110</v>
      </c>
      <c r="B3609" t="s">
        <v>7111</v>
      </c>
    </row>
    <row r="3610" spans="1:2" x14ac:dyDescent="0.25">
      <c r="A3610" t="s">
        <v>7112</v>
      </c>
      <c r="B3610" t="s">
        <v>7113</v>
      </c>
    </row>
    <row r="3611" spans="1:2" x14ac:dyDescent="0.25">
      <c r="A3611" t="s">
        <v>7114</v>
      </c>
      <c r="B3611" t="s">
        <v>7115</v>
      </c>
    </row>
    <row r="3612" spans="1:2" x14ac:dyDescent="0.25">
      <c r="A3612" t="s">
        <v>7116</v>
      </c>
      <c r="B3612" t="s">
        <v>7117</v>
      </c>
    </row>
    <row r="3613" spans="1:2" x14ac:dyDescent="0.25">
      <c r="A3613" t="s">
        <v>7118</v>
      </c>
      <c r="B3613" t="s">
        <v>7119</v>
      </c>
    </row>
    <row r="3614" spans="1:2" x14ac:dyDescent="0.25">
      <c r="A3614" t="s">
        <v>7120</v>
      </c>
      <c r="B3614" t="s">
        <v>7121</v>
      </c>
    </row>
    <row r="3615" spans="1:2" x14ac:dyDescent="0.25">
      <c r="A3615" t="s">
        <v>7122</v>
      </c>
      <c r="B3615" t="s">
        <v>7123</v>
      </c>
    </row>
    <row r="3616" spans="1:2" x14ac:dyDescent="0.25">
      <c r="A3616" t="s">
        <v>7124</v>
      </c>
      <c r="B3616" t="s">
        <v>7125</v>
      </c>
    </row>
    <row r="3617" spans="1:2" x14ac:dyDescent="0.25">
      <c r="A3617" t="s">
        <v>7126</v>
      </c>
      <c r="B3617" t="s">
        <v>7127</v>
      </c>
    </row>
    <row r="3618" spans="1:2" x14ac:dyDescent="0.25">
      <c r="A3618" t="s">
        <v>7128</v>
      </c>
      <c r="B3618" t="s">
        <v>7129</v>
      </c>
    </row>
    <row r="3619" spans="1:2" x14ac:dyDescent="0.25">
      <c r="A3619" t="s">
        <v>7130</v>
      </c>
      <c r="B3619" t="s">
        <v>7131</v>
      </c>
    </row>
    <row r="3620" spans="1:2" x14ac:dyDescent="0.25">
      <c r="A3620" t="s">
        <v>7132</v>
      </c>
      <c r="B3620" t="s">
        <v>7133</v>
      </c>
    </row>
    <row r="3621" spans="1:2" x14ac:dyDescent="0.25">
      <c r="A3621" t="s">
        <v>7134</v>
      </c>
      <c r="B3621" t="s">
        <v>7135</v>
      </c>
    </row>
    <row r="3622" spans="1:2" x14ac:dyDescent="0.25">
      <c r="A3622" t="s">
        <v>7136</v>
      </c>
      <c r="B3622" t="s">
        <v>7137</v>
      </c>
    </row>
    <row r="3623" spans="1:2" x14ac:dyDescent="0.25">
      <c r="A3623" t="s">
        <v>7138</v>
      </c>
      <c r="B3623" t="s">
        <v>7139</v>
      </c>
    </row>
    <row r="3624" spans="1:2" x14ac:dyDescent="0.25">
      <c r="A3624" t="s">
        <v>7140</v>
      </c>
      <c r="B3624" t="s">
        <v>7141</v>
      </c>
    </row>
    <row r="3625" spans="1:2" x14ac:dyDescent="0.25">
      <c r="A3625" t="s">
        <v>7142</v>
      </c>
      <c r="B3625" t="s">
        <v>7143</v>
      </c>
    </row>
    <row r="3626" spans="1:2" x14ac:dyDescent="0.25">
      <c r="A3626" t="s">
        <v>7144</v>
      </c>
      <c r="B3626" t="s">
        <v>7145</v>
      </c>
    </row>
    <row r="3627" spans="1:2" x14ac:dyDescent="0.25">
      <c r="A3627" t="s">
        <v>7146</v>
      </c>
      <c r="B3627" t="s">
        <v>7147</v>
      </c>
    </row>
    <row r="3628" spans="1:2" x14ac:dyDescent="0.25">
      <c r="A3628" t="s">
        <v>7148</v>
      </c>
      <c r="B3628" t="s">
        <v>7149</v>
      </c>
    </row>
    <row r="3629" spans="1:2" x14ac:dyDescent="0.25">
      <c r="A3629" t="s">
        <v>7150</v>
      </c>
      <c r="B3629" t="s">
        <v>7151</v>
      </c>
    </row>
    <row r="3630" spans="1:2" x14ac:dyDescent="0.25">
      <c r="A3630" t="s">
        <v>7152</v>
      </c>
      <c r="B3630" t="s">
        <v>7153</v>
      </c>
    </row>
    <row r="3631" spans="1:2" x14ac:dyDescent="0.25">
      <c r="A3631" t="s">
        <v>7154</v>
      </c>
      <c r="B3631" t="s">
        <v>7155</v>
      </c>
    </row>
    <row r="3632" spans="1:2" x14ac:dyDescent="0.25">
      <c r="A3632" t="s">
        <v>7156</v>
      </c>
      <c r="B3632" t="s">
        <v>7157</v>
      </c>
    </row>
    <row r="3633" spans="1:2" x14ac:dyDescent="0.25">
      <c r="A3633" t="s">
        <v>7158</v>
      </c>
      <c r="B3633" t="s">
        <v>7159</v>
      </c>
    </row>
    <row r="3634" spans="1:2" x14ac:dyDescent="0.25">
      <c r="A3634" t="s">
        <v>7160</v>
      </c>
      <c r="B3634" t="s">
        <v>7161</v>
      </c>
    </row>
    <row r="3635" spans="1:2" x14ac:dyDescent="0.25">
      <c r="A3635" t="s">
        <v>7162</v>
      </c>
      <c r="B3635" t="s">
        <v>7163</v>
      </c>
    </row>
    <row r="3636" spans="1:2" x14ac:dyDescent="0.25">
      <c r="A3636" t="s">
        <v>7164</v>
      </c>
      <c r="B3636" t="s">
        <v>7165</v>
      </c>
    </row>
    <row r="3637" spans="1:2" x14ac:dyDescent="0.25">
      <c r="A3637" t="s">
        <v>7166</v>
      </c>
      <c r="B3637" t="s">
        <v>7167</v>
      </c>
    </row>
    <row r="3638" spans="1:2" x14ac:dyDescent="0.25">
      <c r="A3638" t="s">
        <v>7168</v>
      </c>
      <c r="B3638" t="s">
        <v>7169</v>
      </c>
    </row>
    <row r="3639" spans="1:2" x14ac:dyDescent="0.25">
      <c r="A3639" t="s">
        <v>7170</v>
      </c>
      <c r="B3639" t="s">
        <v>7171</v>
      </c>
    </row>
    <row r="3640" spans="1:2" x14ac:dyDescent="0.25">
      <c r="A3640" t="s">
        <v>7172</v>
      </c>
      <c r="B3640" t="s">
        <v>7173</v>
      </c>
    </row>
    <row r="3641" spans="1:2" x14ac:dyDescent="0.25">
      <c r="A3641" t="s">
        <v>7174</v>
      </c>
      <c r="B3641" t="s">
        <v>7175</v>
      </c>
    </row>
    <row r="3642" spans="1:2" x14ac:dyDescent="0.25">
      <c r="A3642" t="s">
        <v>7176</v>
      </c>
      <c r="B3642" t="s">
        <v>7177</v>
      </c>
    </row>
    <row r="3643" spans="1:2" x14ac:dyDescent="0.25">
      <c r="A3643" t="s">
        <v>7178</v>
      </c>
      <c r="B3643" t="s">
        <v>7179</v>
      </c>
    </row>
    <row r="3644" spans="1:2" x14ac:dyDescent="0.25">
      <c r="A3644" t="s">
        <v>7180</v>
      </c>
      <c r="B3644" t="s">
        <v>7181</v>
      </c>
    </row>
    <row r="3645" spans="1:2" x14ac:dyDescent="0.25">
      <c r="A3645" t="s">
        <v>7182</v>
      </c>
      <c r="B3645" t="s">
        <v>7183</v>
      </c>
    </row>
    <row r="3646" spans="1:2" x14ac:dyDescent="0.25">
      <c r="A3646" t="s">
        <v>7184</v>
      </c>
      <c r="B3646" t="s">
        <v>7185</v>
      </c>
    </row>
    <row r="3647" spans="1:2" x14ac:dyDescent="0.25">
      <c r="A3647" t="s">
        <v>7186</v>
      </c>
      <c r="B3647" t="s">
        <v>7187</v>
      </c>
    </row>
    <row r="3648" spans="1:2" x14ac:dyDescent="0.25">
      <c r="A3648" t="s">
        <v>7188</v>
      </c>
      <c r="B3648" t="s">
        <v>7189</v>
      </c>
    </row>
    <row r="3649" spans="1:2" x14ac:dyDescent="0.25">
      <c r="A3649" t="s">
        <v>7190</v>
      </c>
      <c r="B3649" t="s">
        <v>7191</v>
      </c>
    </row>
    <row r="3650" spans="1:2" x14ac:dyDescent="0.25">
      <c r="A3650" t="s">
        <v>7192</v>
      </c>
      <c r="B3650" t="s">
        <v>7193</v>
      </c>
    </row>
    <row r="3651" spans="1:2" x14ac:dyDescent="0.25">
      <c r="A3651" t="s">
        <v>7194</v>
      </c>
      <c r="B3651" t="s">
        <v>7195</v>
      </c>
    </row>
    <row r="3652" spans="1:2" x14ac:dyDescent="0.25">
      <c r="A3652" t="s">
        <v>7196</v>
      </c>
      <c r="B3652" t="s">
        <v>7197</v>
      </c>
    </row>
    <row r="3653" spans="1:2" x14ac:dyDescent="0.25">
      <c r="A3653" t="s">
        <v>7198</v>
      </c>
      <c r="B3653" t="s">
        <v>7199</v>
      </c>
    </row>
    <row r="3654" spans="1:2" x14ac:dyDescent="0.25">
      <c r="A3654" t="s">
        <v>7200</v>
      </c>
      <c r="B3654" t="s">
        <v>7201</v>
      </c>
    </row>
    <row r="3655" spans="1:2" x14ac:dyDescent="0.25">
      <c r="A3655" t="s">
        <v>7202</v>
      </c>
      <c r="B3655" t="s">
        <v>7203</v>
      </c>
    </row>
    <row r="3656" spans="1:2" x14ac:dyDescent="0.25">
      <c r="A3656" t="s">
        <v>5300</v>
      </c>
      <c r="B3656" t="s">
        <v>3285</v>
      </c>
    </row>
    <row r="3657" spans="1:2" x14ac:dyDescent="0.25">
      <c r="A3657" t="s">
        <v>7204</v>
      </c>
      <c r="B3657" t="s">
        <v>7205</v>
      </c>
    </row>
    <row r="3658" spans="1:2" x14ac:dyDescent="0.25">
      <c r="A3658" t="s">
        <v>7206</v>
      </c>
      <c r="B3658" t="s">
        <v>7207</v>
      </c>
    </row>
    <row r="3659" spans="1:2" x14ac:dyDescent="0.25">
      <c r="A3659" t="s">
        <v>7208</v>
      </c>
      <c r="B3659" t="s">
        <v>7209</v>
      </c>
    </row>
    <row r="3660" spans="1:2" x14ac:dyDescent="0.25">
      <c r="A3660" t="s">
        <v>7210</v>
      </c>
      <c r="B3660" t="s">
        <v>7211</v>
      </c>
    </row>
    <row r="3661" spans="1:2" x14ac:dyDescent="0.25">
      <c r="A3661" t="s">
        <v>7212</v>
      </c>
      <c r="B3661" t="s">
        <v>7213</v>
      </c>
    </row>
    <row r="3662" spans="1:2" x14ac:dyDescent="0.25">
      <c r="A3662" t="s">
        <v>7214</v>
      </c>
      <c r="B3662" t="s">
        <v>7215</v>
      </c>
    </row>
    <row r="3663" spans="1:2" x14ac:dyDescent="0.25">
      <c r="A3663" t="s">
        <v>7216</v>
      </c>
      <c r="B3663" t="s">
        <v>7217</v>
      </c>
    </row>
    <row r="3664" spans="1:2" x14ac:dyDescent="0.25">
      <c r="A3664" t="s">
        <v>7218</v>
      </c>
      <c r="B3664" t="s">
        <v>7219</v>
      </c>
    </row>
    <row r="3665" spans="1:2" x14ac:dyDescent="0.25">
      <c r="A3665" t="s">
        <v>7220</v>
      </c>
      <c r="B3665" t="s">
        <v>7221</v>
      </c>
    </row>
    <row r="3666" spans="1:2" x14ac:dyDescent="0.25">
      <c r="A3666" t="s">
        <v>7222</v>
      </c>
      <c r="B3666" t="s">
        <v>7223</v>
      </c>
    </row>
    <row r="3667" spans="1:2" x14ac:dyDescent="0.25">
      <c r="A3667" t="s">
        <v>7224</v>
      </c>
      <c r="B3667" t="s">
        <v>7225</v>
      </c>
    </row>
    <row r="3668" spans="1:2" x14ac:dyDescent="0.25">
      <c r="A3668" t="s">
        <v>7226</v>
      </c>
      <c r="B3668" t="s">
        <v>7227</v>
      </c>
    </row>
    <row r="3669" spans="1:2" x14ac:dyDescent="0.25">
      <c r="A3669" t="s">
        <v>7228</v>
      </c>
      <c r="B3669" t="s">
        <v>7229</v>
      </c>
    </row>
    <row r="3670" spans="1:2" x14ac:dyDescent="0.25">
      <c r="A3670" t="s">
        <v>7230</v>
      </c>
      <c r="B3670" t="s">
        <v>7231</v>
      </c>
    </row>
    <row r="3671" spans="1:2" x14ac:dyDescent="0.25">
      <c r="A3671" t="s">
        <v>7232</v>
      </c>
      <c r="B3671" t="s">
        <v>7233</v>
      </c>
    </row>
    <row r="3672" spans="1:2" x14ac:dyDescent="0.25">
      <c r="A3672" t="s">
        <v>7234</v>
      </c>
      <c r="B3672" t="s">
        <v>7235</v>
      </c>
    </row>
    <row r="3673" spans="1:2" x14ac:dyDescent="0.25">
      <c r="A3673" t="s">
        <v>7236</v>
      </c>
      <c r="B3673" t="s">
        <v>7237</v>
      </c>
    </row>
    <row r="3674" spans="1:2" x14ac:dyDescent="0.25">
      <c r="A3674" t="s">
        <v>7238</v>
      </c>
      <c r="B3674" t="s">
        <v>7239</v>
      </c>
    </row>
    <row r="3675" spans="1:2" x14ac:dyDescent="0.25">
      <c r="A3675" t="s">
        <v>7240</v>
      </c>
      <c r="B3675" t="s">
        <v>7241</v>
      </c>
    </row>
    <row r="3676" spans="1:2" x14ac:dyDescent="0.25">
      <c r="A3676" t="s">
        <v>707</v>
      </c>
      <c r="B3676" t="s">
        <v>708</v>
      </c>
    </row>
    <row r="3677" spans="1:2" x14ac:dyDescent="0.25">
      <c r="A3677" t="s">
        <v>7242</v>
      </c>
      <c r="B3677" t="s">
        <v>7243</v>
      </c>
    </row>
    <row r="3678" spans="1:2" x14ac:dyDescent="0.25">
      <c r="A3678" t="s">
        <v>7244</v>
      </c>
      <c r="B3678" t="s">
        <v>7245</v>
      </c>
    </row>
    <row r="3679" spans="1:2" x14ac:dyDescent="0.25">
      <c r="A3679" t="s">
        <v>3114</v>
      </c>
      <c r="B3679" t="s">
        <v>1609</v>
      </c>
    </row>
    <row r="3680" spans="1:2" x14ac:dyDescent="0.25">
      <c r="A3680" t="s">
        <v>7246</v>
      </c>
      <c r="B3680" t="s">
        <v>7247</v>
      </c>
    </row>
    <row r="3681" spans="1:2" x14ac:dyDescent="0.25">
      <c r="A3681" t="s">
        <v>7248</v>
      </c>
      <c r="B3681" t="s">
        <v>7249</v>
      </c>
    </row>
    <row r="3682" spans="1:2" x14ac:dyDescent="0.25">
      <c r="A3682" t="s">
        <v>7250</v>
      </c>
      <c r="B3682" t="s">
        <v>7251</v>
      </c>
    </row>
    <row r="3683" spans="1:2" x14ac:dyDescent="0.25">
      <c r="A3683" t="s">
        <v>7252</v>
      </c>
      <c r="B3683" t="s">
        <v>7253</v>
      </c>
    </row>
    <row r="3684" spans="1:2" x14ac:dyDescent="0.25">
      <c r="A3684" t="s">
        <v>7254</v>
      </c>
      <c r="B3684" t="s">
        <v>7255</v>
      </c>
    </row>
    <row r="3685" spans="1:2" x14ac:dyDescent="0.25">
      <c r="A3685" t="s">
        <v>7256</v>
      </c>
      <c r="B3685" t="s">
        <v>7257</v>
      </c>
    </row>
    <row r="3686" spans="1:2" x14ac:dyDescent="0.25">
      <c r="A3686" t="s">
        <v>7258</v>
      </c>
      <c r="B3686" t="s">
        <v>7259</v>
      </c>
    </row>
    <row r="3687" spans="1:2" x14ac:dyDescent="0.25">
      <c r="A3687" t="s">
        <v>7260</v>
      </c>
      <c r="B3687" t="s">
        <v>7261</v>
      </c>
    </row>
    <row r="3688" spans="1:2" x14ac:dyDescent="0.25">
      <c r="A3688" t="s">
        <v>7262</v>
      </c>
      <c r="B3688" t="s">
        <v>7263</v>
      </c>
    </row>
    <row r="3689" spans="1:2" x14ac:dyDescent="0.25">
      <c r="A3689" t="s">
        <v>7264</v>
      </c>
      <c r="B3689" t="s">
        <v>7265</v>
      </c>
    </row>
    <row r="3690" spans="1:2" x14ac:dyDescent="0.25">
      <c r="A3690" t="s">
        <v>7266</v>
      </c>
      <c r="B3690" t="s">
        <v>7267</v>
      </c>
    </row>
    <row r="3691" spans="1:2" x14ac:dyDescent="0.25">
      <c r="A3691" t="s">
        <v>7268</v>
      </c>
      <c r="B3691" t="s">
        <v>7269</v>
      </c>
    </row>
    <row r="3692" spans="1:2" x14ac:dyDescent="0.25">
      <c r="A3692" t="s">
        <v>7270</v>
      </c>
      <c r="B3692" t="s">
        <v>7271</v>
      </c>
    </row>
    <row r="3693" spans="1:2" x14ac:dyDescent="0.25">
      <c r="A3693" t="s">
        <v>7272</v>
      </c>
      <c r="B3693" t="s">
        <v>7273</v>
      </c>
    </row>
    <row r="3694" spans="1:2" x14ac:dyDescent="0.25">
      <c r="A3694" t="s">
        <v>7274</v>
      </c>
      <c r="B3694" t="s">
        <v>7275</v>
      </c>
    </row>
    <row r="3695" spans="1:2" x14ac:dyDescent="0.25">
      <c r="A3695" t="s">
        <v>7276</v>
      </c>
      <c r="B3695" t="s">
        <v>7277</v>
      </c>
    </row>
    <row r="3696" spans="1:2" x14ac:dyDescent="0.25">
      <c r="A3696" t="s">
        <v>7278</v>
      </c>
      <c r="B3696" t="s">
        <v>7279</v>
      </c>
    </row>
    <row r="3697" spans="1:2" x14ac:dyDescent="0.25">
      <c r="A3697" t="s">
        <v>7280</v>
      </c>
      <c r="B3697" t="s">
        <v>7281</v>
      </c>
    </row>
    <row r="3698" spans="1:2" x14ac:dyDescent="0.25">
      <c r="A3698" t="s">
        <v>7282</v>
      </c>
      <c r="B3698" t="s">
        <v>7283</v>
      </c>
    </row>
    <row r="3699" spans="1:2" x14ac:dyDescent="0.25">
      <c r="A3699" t="s">
        <v>7284</v>
      </c>
      <c r="B3699" t="s">
        <v>7285</v>
      </c>
    </row>
    <row r="3700" spans="1:2" x14ac:dyDescent="0.25">
      <c r="A3700" t="s">
        <v>7286</v>
      </c>
      <c r="B3700" t="s">
        <v>7287</v>
      </c>
    </row>
    <row r="3701" spans="1:2" x14ac:dyDescent="0.25">
      <c r="A3701" t="s">
        <v>7288</v>
      </c>
      <c r="B3701" t="s">
        <v>7289</v>
      </c>
    </row>
    <row r="3702" spans="1:2" x14ac:dyDescent="0.25">
      <c r="A3702" t="s">
        <v>7290</v>
      </c>
      <c r="B3702" t="s">
        <v>7291</v>
      </c>
    </row>
    <row r="3703" spans="1:2" x14ac:dyDescent="0.25">
      <c r="A3703" t="s">
        <v>7292</v>
      </c>
      <c r="B3703" t="s">
        <v>7293</v>
      </c>
    </row>
    <row r="3704" spans="1:2" x14ac:dyDescent="0.25">
      <c r="A3704" t="s">
        <v>7294</v>
      </c>
      <c r="B3704" t="s">
        <v>7295</v>
      </c>
    </row>
    <row r="3705" spans="1:2" x14ac:dyDescent="0.25">
      <c r="A3705" t="s">
        <v>7296</v>
      </c>
      <c r="B3705" t="s">
        <v>7297</v>
      </c>
    </row>
    <row r="3706" spans="1:2" x14ac:dyDescent="0.25">
      <c r="A3706" t="s">
        <v>7298</v>
      </c>
      <c r="B3706" t="s">
        <v>7299</v>
      </c>
    </row>
    <row r="3707" spans="1:2" x14ac:dyDescent="0.25">
      <c r="A3707" t="s">
        <v>7300</v>
      </c>
      <c r="B3707" t="s">
        <v>7301</v>
      </c>
    </row>
    <row r="3708" spans="1:2" x14ac:dyDescent="0.25">
      <c r="A3708" t="s">
        <v>7302</v>
      </c>
      <c r="B3708" t="s">
        <v>7303</v>
      </c>
    </row>
    <row r="3709" spans="1:2" x14ac:dyDescent="0.25">
      <c r="A3709" t="s">
        <v>7304</v>
      </c>
      <c r="B3709" t="s">
        <v>7305</v>
      </c>
    </row>
    <row r="3710" spans="1:2" x14ac:dyDescent="0.25">
      <c r="A3710" t="s">
        <v>7306</v>
      </c>
      <c r="B3710" t="s">
        <v>7307</v>
      </c>
    </row>
    <row r="3711" spans="1:2" x14ac:dyDescent="0.25">
      <c r="A3711" t="s">
        <v>7308</v>
      </c>
      <c r="B3711" t="s">
        <v>7309</v>
      </c>
    </row>
    <row r="3712" spans="1:2" x14ac:dyDescent="0.25">
      <c r="A3712" t="s">
        <v>7310</v>
      </c>
      <c r="B3712" t="s">
        <v>7311</v>
      </c>
    </row>
    <row r="3713" spans="1:2" x14ac:dyDescent="0.25">
      <c r="A3713" t="s">
        <v>7312</v>
      </c>
      <c r="B3713" t="s">
        <v>7313</v>
      </c>
    </row>
    <row r="3714" spans="1:2" x14ac:dyDescent="0.25">
      <c r="A3714" t="s">
        <v>7314</v>
      </c>
      <c r="B3714" t="s">
        <v>7315</v>
      </c>
    </row>
    <row r="3715" spans="1:2" x14ac:dyDescent="0.25">
      <c r="A3715" t="s">
        <v>7316</v>
      </c>
      <c r="B3715" t="s">
        <v>7317</v>
      </c>
    </row>
    <row r="3716" spans="1:2" x14ac:dyDescent="0.25">
      <c r="A3716" t="s">
        <v>7318</v>
      </c>
      <c r="B3716" t="s">
        <v>7319</v>
      </c>
    </row>
    <row r="3717" spans="1:2" x14ac:dyDescent="0.25">
      <c r="A3717" t="s">
        <v>7320</v>
      </c>
      <c r="B3717" t="s">
        <v>7321</v>
      </c>
    </row>
    <row r="3718" spans="1:2" x14ac:dyDescent="0.25">
      <c r="A3718" t="s">
        <v>7322</v>
      </c>
      <c r="B3718" t="s">
        <v>7323</v>
      </c>
    </row>
    <row r="3719" spans="1:2" x14ac:dyDescent="0.25">
      <c r="A3719" t="s">
        <v>7324</v>
      </c>
      <c r="B3719" t="s">
        <v>7325</v>
      </c>
    </row>
    <row r="3720" spans="1:2" x14ac:dyDescent="0.25">
      <c r="A3720" t="s">
        <v>7326</v>
      </c>
      <c r="B3720" t="s">
        <v>7327</v>
      </c>
    </row>
    <row r="3721" spans="1:2" x14ac:dyDescent="0.25">
      <c r="A3721" t="s">
        <v>7328</v>
      </c>
      <c r="B3721" t="s">
        <v>7329</v>
      </c>
    </row>
    <row r="3722" spans="1:2" x14ac:dyDescent="0.25">
      <c r="A3722" t="s">
        <v>7330</v>
      </c>
      <c r="B3722" t="s">
        <v>7331</v>
      </c>
    </row>
    <row r="3723" spans="1:2" x14ac:dyDescent="0.25">
      <c r="A3723" t="s">
        <v>7332</v>
      </c>
      <c r="B3723" t="s">
        <v>7333</v>
      </c>
    </row>
    <row r="3724" spans="1:2" x14ac:dyDescent="0.25">
      <c r="A3724" t="s">
        <v>7334</v>
      </c>
      <c r="B3724" t="s">
        <v>7335</v>
      </c>
    </row>
    <row r="3725" spans="1:2" x14ac:dyDescent="0.25">
      <c r="A3725" t="s">
        <v>7336</v>
      </c>
      <c r="B3725" t="s">
        <v>7337</v>
      </c>
    </row>
    <row r="3726" spans="1:2" x14ac:dyDescent="0.25">
      <c r="A3726" t="s">
        <v>7338</v>
      </c>
      <c r="B3726" t="s">
        <v>7339</v>
      </c>
    </row>
    <row r="3727" spans="1:2" x14ac:dyDescent="0.25">
      <c r="A3727" t="s">
        <v>7340</v>
      </c>
      <c r="B3727" t="s">
        <v>7341</v>
      </c>
    </row>
    <row r="3728" spans="1:2" x14ac:dyDescent="0.25">
      <c r="A3728" t="s">
        <v>7342</v>
      </c>
      <c r="B3728" t="s">
        <v>7343</v>
      </c>
    </row>
    <row r="3729" spans="1:2" x14ac:dyDescent="0.25">
      <c r="A3729" t="s">
        <v>7344</v>
      </c>
      <c r="B3729" t="s">
        <v>7345</v>
      </c>
    </row>
    <row r="3730" spans="1:2" x14ac:dyDescent="0.25">
      <c r="A3730" t="s">
        <v>7346</v>
      </c>
      <c r="B3730" t="s">
        <v>7347</v>
      </c>
    </row>
    <row r="3731" spans="1:2" x14ac:dyDescent="0.25">
      <c r="A3731" t="s">
        <v>7348</v>
      </c>
      <c r="B3731" t="s">
        <v>7349</v>
      </c>
    </row>
    <row r="3732" spans="1:2" x14ac:dyDescent="0.25">
      <c r="A3732" t="s">
        <v>7350</v>
      </c>
      <c r="B3732" t="s">
        <v>7351</v>
      </c>
    </row>
    <row r="3733" spans="1:2" x14ac:dyDescent="0.25">
      <c r="A3733" t="s">
        <v>7352</v>
      </c>
      <c r="B3733" t="s">
        <v>7353</v>
      </c>
    </row>
    <row r="3734" spans="1:2" x14ac:dyDescent="0.25">
      <c r="A3734" t="s">
        <v>7354</v>
      </c>
      <c r="B3734" t="s">
        <v>7355</v>
      </c>
    </row>
    <row r="3735" spans="1:2" x14ac:dyDescent="0.25">
      <c r="A3735" t="s">
        <v>7356</v>
      </c>
      <c r="B3735" t="s">
        <v>7357</v>
      </c>
    </row>
    <row r="3736" spans="1:2" x14ac:dyDescent="0.25">
      <c r="A3736" t="s">
        <v>7358</v>
      </c>
      <c r="B3736" t="s">
        <v>7359</v>
      </c>
    </row>
    <row r="3737" spans="1:2" x14ac:dyDescent="0.25">
      <c r="A3737" t="s">
        <v>7360</v>
      </c>
      <c r="B3737" t="s">
        <v>7361</v>
      </c>
    </row>
    <row r="3738" spans="1:2" x14ac:dyDescent="0.25">
      <c r="A3738" t="s">
        <v>7362</v>
      </c>
      <c r="B3738" t="s">
        <v>7363</v>
      </c>
    </row>
    <row r="3739" spans="1:2" x14ac:dyDescent="0.25">
      <c r="A3739" t="s">
        <v>7364</v>
      </c>
      <c r="B3739" t="s">
        <v>7365</v>
      </c>
    </row>
    <row r="3740" spans="1:2" x14ac:dyDescent="0.25">
      <c r="A3740" t="s">
        <v>7366</v>
      </c>
      <c r="B3740" t="s">
        <v>7367</v>
      </c>
    </row>
    <row r="3741" spans="1:2" x14ac:dyDescent="0.25">
      <c r="A3741" t="s">
        <v>7368</v>
      </c>
      <c r="B3741" t="s">
        <v>7369</v>
      </c>
    </row>
    <row r="3742" spans="1:2" x14ac:dyDescent="0.25">
      <c r="A3742" t="s">
        <v>7370</v>
      </c>
      <c r="B3742" t="s">
        <v>7371</v>
      </c>
    </row>
    <row r="3743" spans="1:2" x14ac:dyDescent="0.25">
      <c r="A3743" t="s">
        <v>7372</v>
      </c>
      <c r="B3743" t="s">
        <v>7373</v>
      </c>
    </row>
    <row r="3744" spans="1:2" x14ac:dyDescent="0.25">
      <c r="A3744" t="s">
        <v>7374</v>
      </c>
      <c r="B3744" t="s">
        <v>7375</v>
      </c>
    </row>
    <row r="3745" spans="1:2" x14ac:dyDescent="0.25">
      <c r="A3745" t="s">
        <v>7376</v>
      </c>
      <c r="B3745" t="s">
        <v>7377</v>
      </c>
    </row>
    <row r="3746" spans="1:2" x14ac:dyDescent="0.25">
      <c r="A3746" t="s">
        <v>7378</v>
      </c>
      <c r="B3746" t="s">
        <v>7379</v>
      </c>
    </row>
    <row r="3747" spans="1:2" x14ac:dyDescent="0.25">
      <c r="A3747" t="s">
        <v>7380</v>
      </c>
      <c r="B3747" t="s">
        <v>7381</v>
      </c>
    </row>
    <row r="3748" spans="1:2" x14ac:dyDescent="0.25">
      <c r="A3748" t="s">
        <v>7382</v>
      </c>
      <c r="B3748" t="s">
        <v>7383</v>
      </c>
    </row>
    <row r="3749" spans="1:2" x14ac:dyDescent="0.25">
      <c r="A3749" t="s">
        <v>7384</v>
      </c>
      <c r="B3749" t="s">
        <v>7385</v>
      </c>
    </row>
    <row r="3750" spans="1:2" x14ac:dyDescent="0.25">
      <c r="A3750" t="s">
        <v>7386</v>
      </c>
      <c r="B3750" t="s">
        <v>7387</v>
      </c>
    </row>
    <row r="3751" spans="1:2" x14ac:dyDescent="0.25">
      <c r="A3751" t="s">
        <v>7388</v>
      </c>
      <c r="B3751" t="s">
        <v>7389</v>
      </c>
    </row>
    <row r="3752" spans="1:2" x14ac:dyDescent="0.25">
      <c r="A3752" t="s">
        <v>7390</v>
      </c>
      <c r="B3752" t="s">
        <v>7391</v>
      </c>
    </row>
    <row r="3753" spans="1:2" x14ac:dyDescent="0.25">
      <c r="A3753" t="s">
        <v>7392</v>
      </c>
      <c r="B3753" t="s">
        <v>7393</v>
      </c>
    </row>
    <row r="3754" spans="1:2" x14ac:dyDescent="0.25">
      <c r="A3754" t="s">
        <v>7394</v>
      </c>
      <c r="B3754" t="s">
        <v>7395</v>
      </c>
    </row>
    <row r="3755" spans="1:2" x14ac:dyDescent="0.25">
      <c r="A3755" t="s">
        <v>7396</v>
      </c>
      <c r="B3755" t="s">
        <v>7397</v>
      </c>
    </row>
    <row r="3756" spans="1:2" x14ac:dyDescent="0.25">
      <c r="A3756" t="s">
        <v>7398</v>
      </c>
      <c r="B3756" t="s">
        <v>47</v>
      </c>
    </row>
    <row r="3757" spans="1:2" x14ac:dyDescent="0.25">
      <c r="A3757" t="s">
        <v>7399</v>
      </c>
      <c r="B3757" t="s">
        <v>7400</v>
      </c>
    </row>
    <row r="3758" spans="1:2" x14ac:dyDescent="0.25">
      <c r="A3758" t="s">
        <v>7401</v>
      </c>
      <c r="B3758" t="s">
        <v>7402</v>
      </c>
    </row>
    <row r="3759" spans="1:2" x14ac:dyDescent="0.25">
      <c r="A3759" t="s">
        <v>7403</v>
      </c>
      <c r="B3759" t="s">
        <v>7404</v>
      </c>
    </row>
    <row r="3760" spans="1:2" x14ac:dyDescent="0.25">
      <c r="A3760" t="s">
        <v>7405</v>
      </c>
      <c r="B3760" t="s">
        <v>7406</v>
      </c>
    </row>
    <row r="3761" spans="1:2" x14ac:dyDescent="0.25">
      <c r="A3761" t="s">
        <v>7407</v>
      </c>
      <c r="B3761" t="s">
        <v>7408</v>
      </c>
    </row>
    <row r="3762" spans="1:2" x14ac:dyDescent="0.25">
      <c r="A3762" t="s">
        <v>7409</v>
      </c>
      <c r="B3762" t="s">
        <v>7410</v>
      </c>
    </row>
    <row r="3763" spans="1:2" x14ac:dyDescent="0.25">
      <c r="A3763" t="s">
        <v>7411</v>
      </c>
      <c r="B3763" t="s">
        <v>7412</v>
      </c>
    </row>
    <row r="3764" spans="1:2" x14ac:dyDescent="0.25">
      <c r="A3764" t="s">
        <v>7413</v>
      </c>
      <c r="B3764" t="s">
        <v>7414</v>
      </c>
    </row>
    <row r="3765" spans="1:2" x14ac:dyDescent="0.25">
      <c r="A3765" t="s">
        <v>7415</v>
      </c>
      <c r="B3765" t="s">
        <v>7416</v>
      </c>
    </row>
    <row r="3766" spans="1:2" x14ac:dyDescent="0.25">
      <c r="A3766" t="s">
        <v>7417</v>
      </c>
      <c r="B3766" t="s">
        <v>7418</v>
      </c>
    </row>
    <row r="3767" spans="1:2" x14ac:dyDescent="0.25">
      <c r="A3767" t="s">
        <v>7419</v>
      </c>
      <c r="B3767" t="s">
        <v>7420</v>
      </c>
    </row>
    <row r="3768" spans="1:2" x14ac:dyDescent="0.25">
      <c r="A3768" t="s">
        <v>7421</v>
      </c>
      <c r="B3768" t="s">
        <v>7422</v>
      </c>
    </row>
    <row r="3769" spans="1:2" x14ac:dyDescent="0.25">
      <c r="A3769" t="s">
        <v>7423</v>
      </c>
      <c r="B3769" t="s">
        <v>7424</v>
      </c>
    </row>
    <row r="3770" spans="1:2" x14ac:dyDescent="0.25">
      <c r="A3770" t="s">
        <v>7425</v>
      </c>
      <c r="B3770" t="s">
        <v>7426</v>
      </c>
    </row>
    <row r="3771" spans="1:2" x14ac:dyDescent="0.25">
      <c r="A3771" t="s">
        <v>7427</v>
      </c>
      <c r="B3771" t="s">
        <v>7428</v>
      </c>
    </row>
    <row r="3772" spans="1:2" x14ac:dyDescent="0.25">
      <c r="A3772" t="s">
        <v>7429</v>
      </c>
      <c r="B3772" t="s">
        <v>7430</v>
      </c>
    </row>
    <row r="3773" spans="1:2" x14ac:dyDescent="0.25">
      <c r="A3773" t="s">
        <v>7431</v>
      </c>
      <c r="B3773" t="s">
        <v>7432</v>
      </c>
    </row>
    <row r="3774" spans="1:2" x14ac:dyDescent="0.25">
      <c r="A3774" t="s">
        <v>7433</v>
      </c>
      <c r="B3774" t="s">
        <v>7434</v>
      </c>
    </row>
    <row r="3775" spans="1:2" x14ac:dyDescent="0.25">
      <c r="A3775" t="s">
        <v>7435</v>
      </c>
      <c r="B3775" t="s">
        <v>7436</v>
      </c>
    </row>
    <row r="3776" spans="1:2" x14ac:dyDescent="0.25">
      <c r="A3776" t="s">
        <v>7437</v>
      </c>
      <c r="B3776" t="s">
        <v>7438</v>
      </c>
    </row>
    <row r="3777" spans="1:2" x14ac:dyDescent="0.25">
      <c r="A3777" t="s">
        <v>1608</v>
      </c>
      <c r="B3777" t="s">
        <v>1609</v>
      </c>
    </row>
    <row r="3778" spans="1:2" x14ac:dyDescent="0.25">
      <c r="A3778" t="s">
        <v>7439</v>
      </c>
      <c r="B3778" t="s">
        <v>7440</v>
      </c>
    </row>
    <row r="3779" spans="1:2" x14ac:dyDescent="0.25">
      <c r="A3779" t="s">
        <v>7441</v>
      </c>
      <c r="B3779" t="s">
        <v>7442</v>
      </c>
    </row>
    <row r="3780" spans="1:2" x14ac:dyDescent="0.25">
      <c r="A3780" t="s">
        <v>7443</v>
      </c>
      <c r="B3780" t="s">
        <v>7444</v>
      </c>
    </row>
    <row r="3781" spans="1:2" x14ac:dyDescent="0.25">
      <c r="A3781" t="s">
        <v>7445</v>
      </c>
      <c r="B3781" t="s">
        <v>47</v>
      </c>
    </row>
    <row r="3782" spans="1:2" x14ac:dyDescent="0.25">
      <c r="A3782" t="s">
        <v>7446</v>
      </c>
      <c r="B3782" t="s">
        <v>7447</v>
      </c>
    </row>
    <row r="3783" spans="1:2" x14ac:dyDescent="0.25">
      <c r="A3783" t="s">
        <v>7448</v>
      </c>
      <c r="B3783" t="s">
        <v>7449</v>
      </c>
    </row>
    <row r="3784" spans="1:2" x14ac:dyDescent="0.25">
      <c r="A3784" t="s">
        <v>7450</v>
      </c>
      <c r="B3784" t="s">
        <v>7451</v>
      </c>
    </row>
    <row r="3785" spans="1:2" x14ac:dyDescent="0.25">
      <c r="A3785" t="s">
        <v>7452</v>
      </c>
      <c r="B3785" t="s">
        <v>7453</v>
      </c>
    </row>
    <row r="3786" spans="1:2" x14ac:dyDescent="0.25">
      <c r="A3786" t="s">
        <v>7454</v>
      </c>
      <c r="B3786" t="s">
        <v>7455</v>
      </c>
    </row>
    <row r="3787" spans="1:2" x14ac:dyDescent="0.25">
      <c r="A3787" t="s">
        <v>7456</v>
      </c>
      <c r="B3787" t="s">
        <v>7457</v>
      </c>
    </row>
    <row r="3788" spans="1:2" x14ac:dyDescent="0.25">
      <c r="A3788" t="s">
        <v>7458</v>
      </c>
      <c r="B3788" t="s">
        <v>7459</v>
      </c>
    </row>
    <row r="3789" spans="1:2" x14ac:dyDescent="0.25">
      <c r="A3789" t="s">
        <v>4170</v>
      </c>
      <c r="B3789" t="s">
        <v>47</v>
      </c>
    </row>
    <row r="3790" spans="1:2" x14ac:dyDescent="0.25">
      <c r="A3790" t="s">
        <v>7460</v>
      </c>
      <c r="B3790" t="s">
        <v>7461</v>
      </c>
    </row>
    <row r="3791" spans="1:2" x14ac:dyDescent="0.25">
      <c r="A3791" t="s">
        <v>7462</v>
      </c>
      <c r="B3791" t="s">
        <v>7463</v>
      </c>
    </row>
    <row r="3792" spans="1:2" x14ac:dyDescent="0.25">
      <c r="A3792" t="s">
        <v>7464</v>
      </c>
      <c r="B3792" t="s">
        <v>7465</v>
      </c>
    </row>
    <row r="3793" spans="1:2" x14ac:dyDescent="0.25">
      <c r="A3793" t="s">
        <v>7466</v>
      </c>
      <c r="B3793" t="s">
        <v>7467</v>
      </c>
    </row>
    <row r="3794" spans="1:2" x14ac:dyDescent="0.25">
      <c r="A3794" t="s">
        <v>7468</v>
      </c>
      <c r="B3794" t="s">
        <v>7469</v>
      </c>
    </row>
    <row r="3795" spans="1:2" x14ac:dyDescent="0.25">
      <c r="A3795" t="s">
        <v>7470</v>
      </c>
      <c r="B3795" t="s">
        <v>7471</v>
      </c>
    </row>
    <row r="3796" spans="1:2" x14ac:dyDescent="0.25">
      <c r="A3796" t="s">
        <v>7472</v>
      </c>
      <c r="B3796" t="s">
        <v>7473</v>
      </c>
    </row>
    <row r="3797" spans="1:2" x14ac:dyDescent="0.25">
      <c r="A3797" t="s">
        <v>7474</v>
      </c>
      <c r="B3797" t="s">
        <v>7475</v>
      </c>
    </row>
    <row r="3798" spans="1:2" x14ac:dyDescent="0.25">
      <c r="A3798" t="s">
        <v>7476</v>
      </c>
      <c r="B3798" t="s">
        <v>7477</v>
      </c>
    </row>
    <row r="3799" spans="1:2" x14ac:dyDescent="0.25">
      <c r="A3799" t="s">
        <v>7478</v>
      </c>
      <c r="B3799" t="s">
        <v>7479</v>
      </c>
    </row>
    <row r="3800" spans="1:2" x14ac:dyDescent="0.25">
      <c r="A3800" t="s">
        <v>7480</v>
      </c>
      <c r="B3800" t="s">
        <v>7481</v>
      </c>
    </row>
    <row r="3801" spans="1:2" x14ac:dyDescent="0.25">
      <c r="A3801" t="s">
        <v>7482</v>
      </c>
      <c r="B3801" t="s">
        <v>7483</v>
      </c>
    </row>
    <row r="3802" spans="1:2" x14ac:dyDescent="0.25">
      <c r="A3802" t="s">
        <v>7484</v>
      </c>
      <c r="B3802" t="s">
        <v>7485</v>
      </c>
    </row>
    <row r="3803" spans="1:2" x14ac:dyDescent="0.25">
      <c r="A3803" t="s">
        <v>7486</v>
      </c>
      <c r="B3803" t="s">
        <v>7487</v>
      </c>
    </row>
    <row r="3804" spans="1:2" x14ac:dyDescent="0.25">
      <c r="A3804" t="s">
        <v>7488</v>
      </c>
      <c r="B3804" t="s">
        <v>7489</v>
      </c>
    </row>
    <row r="3805" spans="1:2" x14ac:dyDescent="0.25">
      <c r="A3805" t="s">
        <v>7490</v>
      </c>
      <c r="B3805" t="s">
        <v>7491</v>
      </c>
    </row>
    <row r="3806" spans="1:2" x14ac:dyDescent="0.25">
      <c r="A3806" t="s">
        <v>7492</v>
      </c>
      <c r="B3806" t="s">
        <v>7493</v>
      </c>
    </row>
    <row r="3807" spans="1:2" x14ac:dyDescent="0.25">
      <c r="A3807" t="s">
        <v>7494</v>
      </c>
      <c r="B3807" t="s">
        <v>7495</v>
      </c>
    </row>
    <row r="3808" spans="1:2" x14ac:dyDescent="0.25">
      <c r="A3808" t="s">
        <v>7496</v>
      </c>
      <c r="B3808" t="s">
        <v>7497</v>
      </c>
    </row>
    <row r="3809" spans="1:2" x14ac:dyDescent="0.25">
      <c r="A3809" t="s">
        <v>7498</v>
      </c>
      <c r="B3809" t="s">
        <v>7499</v>
      </c>
    </row>
    <row r="3810" spans="1:2" x14ac:dyDescent="0.25">
      <c r="A3810" t="s">
        <v>7500</v>
      </c>
      <c r="B3810" t="s">
        <v>7501</v>
      </c>
    </row>
    <row r="3811" spans="1:2" x14ac:dyDescent="0.25">
      <c r="A3811" t="s">
        <v>7502</v>
      </c>
      <c r="B3811" t="s">
        <v>7503</v>
      </c>
    </row>
    <row r="3812" spans="1:2" x14ac:dyDescent="0.25">
      <c r="A3812" t="s">
        <v>7504</v>
      </c>
      <c r="B3812" t="s">
        <v>7505</v>
      </c>
    </row>
    <row r="3813" spans="1:2" x14ac:dyDescent="0.25">
      <c r="A3813" t="s">
        <v>7506</v>
      </c>
      <c r="B3813" t="s">
        <v>7507</v>
      </c>
    </row>
    <row r="3814" spans="1:2" x14ac:dyDescent="0.25">
      <c r="A3814" t="s">
        <v>7508</v>
      </c>
      <c r="B3814" t="s">
        <v>7509</v>
      </c>
    </row>
    <row r="3815" spans="1:2" x14ac:dyDescent="0.25">
      <c r="A3815" t="s">
        <v>7510</v>
      </c>
      <c r="B3815" t="s">
        <v>47</v>
      </c>
    </row>
    <row r="3816" spans="1:2" x14ac:dyDescent="0.25">
      <c r="A3816" t="s">
        <v>7511</v>
      </c>
      <c r="B3816" t="s">
        <v>7512</v>
      </c>
    </row>
    <row r="3817" spans="1:2" x14ac:dyDescent="0.25">
      <c r="A3817" t="s">
        <v>7513</v>
      </c>
      <c r="B3817" t="s">
        <v>7514</v>
      </c>
    </row>
    <row r="3818" spans="1:2" x14ac:dyDescent="0.25">
      <c r="A3818" t="s">
        <v>7515</v>
      </c>
      <c r="B3818" t="s">
        <v>7516</v>
      </c>
    </row>
    <row r="3819" spans="1:2" x14ac:dyDescent="0.25">
      <c r="A3819" t="s">
        <v>7517</v>
      </c>
      <c r="B3819" t="s">
        <v>7518</v>
      </c>
    </row>
    <row r="3820" spans="1:2" x14ac:dyDescent="0.25">
      <c r="A3820" t="s">
        <v>7519</v>
      </c>
      <c r="B3820" t="s">
        <v>7520</v>
      </c>
    </row>
    <row r="3821" spans="1:2" x14ac:dyDescent="0.25">
      <c r="A3821" t="s">
        <v>7521</v>
      </c>
      <c r="B3821" t="s">
        <v>7522</v>
      </c>
    </row>
    <row r="3822" spans="1:2" x14ac:dyDescent="0.25">
      <c r="A3822" t="s">
        <v>7523</v>
      </c>
      <c r="B3822" t="s">
        <v>7524</v>
      </c>
    </row>
    <row r="3823" spans="1:2" x14ac:dyDescent="0.25">
      <c r="A3823" t="s">
        <v>7525</v>
      </c>
      <c r="B3823" t="s">
        <v>7526</v>
      </c>
    </row>
    <row r="3824" spans="1:2" x14ac:dyDescent="0.25">
      <c r="A3824" t="s">
        <v>7527</v>
      </c>
      <c r="B3824" t="s">
        <v>7528</v>
      </c>
    </row>
    <row r="3825" spans="1:2" x14ac:dyDescent="0.25">
      <c r="A3825" t="s">
        <v>7529</v>
      </c>
      <c r="B3825" t="s">
        <v>7530</v>
      </c>
    </row>
    <row r="3826" spans="1:2" x14ac:dyDescent="0.25">
      <c r="A3826" t="s">
        <v>7531</v>
      </c>
      <c r="B3826" t="s">
        <v>7532</v>
      </c>
    </row>
    <row r="3827" spans="1:2" x14ac:dyDescent="0.25">
      <c r="A3827" t="s">
        <v>7533</v>
      </c>
      <c r="B3827" t="s">
        <v>7534</v>
      </c>
    </row>
    <row r="3828" spans="1:2" x14ac:dyDescent="0.25">
      <c r="A3828" t="s">
        <v>7535</v>
      </c>
      <c r="B3828" t="s">
        <v>7536</v>
      </c>
    </row>
    <row r="3829" spans="1:2" x14ac:dyDescent="0.25">
      <c r="A3829" t="s">
        <v>7537</v>
      </c>
      <c r="B3829" t="s">
        <v>7538</v>
      </c>
    </row>
    <row r="3830" spans="1:2" x14ac:dyDescent="0.25">
      <c r="A3830" t="s">
        <v>7539</v>
      </c>
      <c r="B3830" t="s">
        <v>7540</v>
      </c>
    </row>
    <row r="3831" spans="1:2" x14ac:dyDescent="0.25">
      <c r="A3831" t="s">
        <v>7541</v>
      </c>
      <c r="B3831" t="s">
        <v>7542</v>
      </c>
    </row>
    <row r="3832" spans="1:2" x14ac:dyDescent="0.25">
      <c r="A3832" t="s">
        <v>7543</v>
      </c>
      <c r="B3832" t="s">
        <v>7544</v>
      </c>
    </row>
    <row r="3833" spans="1:2" x14ac:dyDescent="0.25">
      <c r="A3833" t="s">
        <v>7545</v>
      </c>
      <c r="B3833" t="s">
        <v>7546</v>
      </c>
    </row>
    <row r="3834" spans="1:2" x14ac:dyDescent="0.25">
      <c r="A3834" t="s">
        <v>7547</v>
      </c>
      <c r="B3834" t="s">
        <v>7548</v>
      </c>
    </row>
    <row r="3835" spans="1:2" x14ac:dyDescent="0.25">
      <c r="A3835" t="s">
        <v>7549</v>
      </c>
      <c r="B3835" t="s">
        <v>7550</v>
      </c>
    </row>
    <row r="3836" spans="1:2" x14ac:dyDescent="0.25">
      <c r="A3836" t="s">
        <v>7551</v>
      </c>
      <c r="B3836" t="s">
        <v>7552</v>
      </c>
    </row>
    <row r="3837" spans="1:2" x14ac:dyDescent="0.25">
      <c r="A3837" t="s">
        <v>7553</v>
      </c>
      <c r="B3837" t="s">
        <v>7554</v>
      </c>
    </row>
    <row r="3838" spans="1:2" x14ac:dyDescent="0.25">
      <c r="A3838" t="s">
        <v>7555</v>
      </c>
      <c r="B3838" t="s">
        <v>7556</v>
      </c>
    </row>
    <row r="3839" spans="1:2" x14ac:dyDescent="0.25">
      <c r="A3839" t="s">
        <v>7557</v>
      </c>
      <c r="B3839" t="s">
        <v>7558</v>
      </c>
    </row>
    <row r="3840" spans="1:2" x14ac:dyDescent="0.25">
      <c r="A3840" t="s">
        <v>7559</v>
      </c>
      <c r="B3840" t="s">
        <v>7560</v>
      </c>
    </row>
    <row r="3841" spans="1:2" x14ac:dyDescent="0.25">
      <c r="A3841" t="s">
        <v>7561</v>
      </c>
      <c r="B3841" t="s">
        <v>7562</v>
      </c>
    </row>
    <row r="3842" spans="1:2" x14ac:dyDescent="0.25">
      <c r="A3842" t="s">
        <v>7563</v>
      </c>
      <c r="B3842" t="s">
        <v>7564</v>
      </c>
    </row>
    <row r="3843" spans="1:2" x14ac:dyDescent="0.25">
      <c r="A3843" t="s">
        <v>7565</v>
      </c>
      <c r="B3843" t="s">
        <v>7566</v>
      </c>
    </row>
    <row r="3844" spans="1:2" x14ac:dyDescent="0.25">
      <c r="A3844" t="s">
        <v>7567</v>
      </c>
      <c r="B3844" t="s">
        <v>7568</v>
      </c>
    </row>
    <row r="3845" spans="1:2" x14ac:dyDescent="0.25">
      <c r="A3845" t="s">
        <v>7569</v>
      </c>
      <c r="B3845" t="s">
        <v>7570</v>
      </c>
    </row>
    <row r="3846" spans="1:2" x14ac:dyDescent="0.25">
      <c r="A3846" t="s">
        <v>7571</v>
      </c>
      <c r="B3846" t="s">
        <v>7572</v>
      </c>
    </row>
    <row r="3847" spans="1:2" x14ac:dyDescent="0.25">
      <c r="A3847" t="s">
        <v>7573</v>
      </c>
      <c r="B3847" t="s">
        <v>7574</v>
      </c>
    </row>
    <row r="3848" spans="1:2" x14ac:dyDescent="0.25">
      <c r="A3848" t="s">
        <v>7575</v>
      </c>
      <c r="B3848" t="s">
        <v>7576</v>
      </c>
    </row>
    <row r="3849" spans="1:2" x14ac:dyDescent="0.25">
      <c r="A3849" t="s">
        <v>7577</v>
      </c>
      <c r="B3849" t="s">
        <v>7578</v>
      </c>
    </row>
    <row r="3850" spans="1:2" x14ac:dyDescent="0.25">
      <c r="A3850" t="s">
        <v>7579</v>
      </c>
      <c r="B3850" t="s">
        <v>7580</v>
      </c>
    </row>
    <row r="3851" spans="1:2" x14ac:dyDescent="0.25">
      <c r="A3851" t="s">
        <v>7581</v>
      </c>
      <c r="B3851" t="s">
        <v>7582</v>
      </c>
    </row>
    <row r="3852" spans="1:2" x14ac:dyDescent="0.25">
      <c r="A3852" t="s">
        <v>7583</v>
      </c>
      <c r="B3852" t="s">
        <v>7584</v>
      </c>
    </row>
    <row r="3853" spans="1:2" x14ac:dyDescent="0.25">
      <c r="A3853" t="s">
        <v>7585</v>
      </c>
      <c r="B3853" t="s">
        <v>7586</v>
      </c>
    </row>
    <row r="3854" spans="1:2" x14ac:dyDescent="0.25">
      <c r="A3854" t="s">
        <v>7587</v>
      </c>
      <c r="B3854" t="s">
        <v>7588</v>
      </c>
    </row>
    <row r="3855" spans="1:2" x14ac:dyDescent="0.25">
      <c r="A3855" t="s">
        <v>7589</v>
      </c>
      <c r="B3855" t="s">
        <v>7590</v>
      </c>
    </row>
    <row r="3856" spans="1:2" x14ac:dyDescent="0.25">
      <c r="A3856" t="s">
        <v>7591</v>
      </c>
      <c r="B3856" t="s">
        <v>7592</v>
      </c>
    </row>
    <row r="3857" spans="1:2" x14ac:dyDescent="0.25">
      <c r="A3857" t="s">
        <v>7593</v>
      </c>
      <c r="B3857" t="s">
        <v>7594</v>
      </c>
    </row>
    <row r="3858" spans="1:2" x14ac:dyDescent="0.25">
      <c r="A3858" t="s">
        <v>7595</v>
      </c>
      <c r="B3858" t="s">
        <v>7596</v>
      </c>
    </row>
    <row r="3859" spans="1:2" x14ac:dyDescent="0.25">
      <c r="A3859" t="s">
        <v>7597</v>
      </c>
      <c r="B3859" t="s">
        <v>7598</v>
      </c>
    </row>
    <row r="3860" spans="1:2" x14ac:dyDescent="0.25">
      <c r="A3860" t="s">
        <v>7599</v>
      </c>
      <c r="B3860" t="s">
        <v>7600</v>
      </c>
    </row>
    <row r="3861" spans="1:2" x14ac:dyDescent="0.25">
      <c r="A3861" t="s">
        <v>7601</v>
      </c>
      <c r="B3861" t="s">
        <v>7602</v>
      </c>
    </row>
    <row r="3862" spans="1:2" x14ac:dyDescent="0.25">
      <c r="A3862" t="s">
        <v>7603</v>
      </c>
      <c r="B3862" t="s">
        <v>7604</v>
      </c>
    </row>
    <row r="3863" spans="1:2" x14ac:dyDescent="0.25">
      <c r="A3863" t="s">
        <v>7605</v>
      </c>
      <c r="B3863" t="s">
        <v>7606</v>
      </c>
    </row>
    <row r="3864" spans="1:2" x14ac:dyDescent="0.25">
      <c r="A3864" t="s">
        <v>7607</v>
      </c>
      <c r="B3864" t="s">
        <v>7608</v>
      </c>
    </row>
    <row r="3865" spans="1:2" x14ac:dyDescent="0.25">
      <c r="A3865" t="s">
        <v>7609</v>
      </c>
      <c r="B3865" t="s">
        <v>7610</v>
      </c>
    </row>
    <row r="3866" spans="1:2" x14ac:dyDescent="0.25">
      <c r="A3866" t="s">
        <v>7611</v>
      </c>
      <c r="B3866" t="s">
        <v>7612</v>
      </c>
    </row>
    <row r="3867" spans="1:2" x14ac:dyDescent="0.25">
      <c r="A3867" t="s">
        <v>7613</v>
      </c>
      <c r="B3867" t="s">
        <v>7614</v>
      </c>
    </row>
    <row r="3868" spans="1:2" x14ac:dyDescent="0.25">
      <c r="A3868" t="s">
        <v>7615</v>
      </c>
      <c r="B3868" t="s">
        <v>7616</v>
      </c>
    </row>
    <row r="3869" spans="1:2" x14ac:dyDescent="0.25">
      <c r="A3869" t="s">
        <v>7617</v>
      </c>
      <c r="B3869" t="s">
        <v>7618</v>
      </c>
    </row>
    <row r="3870" spans="1:2" x14ac:dyDescent="0.25">
      <c r="A3870" t="s">
        <v>7619</v>
      </c>
      <c r="B3870" t="s">
        <v>7620</v>
      </c>
    </row>
    <row r="3871" spans="1:2" x14ac:dyDescent="0.25">
      <c r="A3871" t="s">
        <v>7621</v>
      </c>
      <c r="B3871" t="s">
        <v>7622</v>
      </c>
    </row>
    <row r="3872" spans="1:2" x14ac:dyDescent="0.25">
      <c r="A3872" t="s">
        <v>7623</v>
      </c>
      <c r="B3872" t="s">
        <v>7624</v>
      </c>
    </row>
    <row r="3873" spans="1:2" x14ac:dyDescent="0.25">
      <c r="A3873" t="s">
        <v>7625</v>
      </c>
      <c r="B3873" t="s">
        <v>7626</v>
      </c>
    </row>
    <row r="3874" spans="1:2" x14ac:dyDescent="0.25">
      <c r="A3874" t="s">
        <v>7627</v>
      </c>
      <c r="B3874" t="s">
        <v>7628</v>
      </c>
    </row>
    <row r="3875" spans="1:2" x14ac:dyDescent="0.25">
      <c r="A3875" t="s">
        <v>7629</v>
      </c>
      <c r="B3875" t="s">
        <v>7630</v>
      </c>
    </row>
    <row r="3876" spans="1:2" x14ac:dyDescent="0.25">
      <c r="A3876" t="s">
        <v>7631</v>
      </c>
      <c r="B3876" t="s">
        <v>7632</v>
      </c>
    </row>
    <row r="3877" spans="1:2" x14ac:dyDescent="0.25">
      <c r="A3877" t="s">
        <v>7633</v>
      </c>
      <c r="B3877" t="s">
        <v>7634</v>
      </c>
    </row>
    <row r="3878" spans="1:2" x14ac:dyDescent="0.25">
      <c r="A3878" t="s">
        <v>7635</v>
      </c>
      <c r="B3878" t="s">
        <v>7636</v>
      </c>
    </row>
    <row r="3879" spans="1:2" x14ac:dyDescent="0.25">
      <c r="A3879" t="s">
        <v>7637</v>
      </c>
      <c r="B3879" t="s">
        <v>7638</v>
      </c>
    </row>
    <row r="3880" spans="1:2" x14ac:dyDescent="0.25">
      <c r="A3880" t="s">
        <v>7639</v>
      </c>
      <c r="B3880" t="s">
        <v>7640</v>
      </c>
    </row>
    <row r="3881" spans="1:2" x14ac:dyDescent="0.25">
      <c r="A3881" t="s">
        <v>7641</v>
      </c>
      <c r="B3881" t="s">
        <v>7642</v>
      </c>
    </row>
    <row r="3882" spans="1:2" x14ac:dyDescent="0.25">
      <c r="A3882" t="s">
        <v>7643</v>
      </c>
      <c r="B3882" t="s">
        <v>7644</v>
      </c>
    </row>
    <row r="3883" spans="1:2" x14ac:dyDescent="0.25">
      <c r="A3883" t="s">
        <v>7645</v>
      </c>
      <c r="B3883" t="s">
        <v>7646</v>
      </c>
    </row>
    <row r="3884" spans="1:2" x14ac:dyDescent="0.25">
      <c r="A3884" t="s">
        <v>7647</v>
      </c>
      <c r="B3884" t="s">
        <v>7648</v>
      </c>
    </row>
    <row r="3885" spans="1:2" x14ac:dyDescent="0.25">
      <c r="A3885" t="s">
        <v>7649</v>
      </c>
      <c r="B3885" t="s">
        <v>7650</v>
      </c>
    </row>
    <row r="3886" spans="1:2" x14ac:dyDescent="0.25">
      <c r="A3886" t="s">
        <v>7651</v>
      </c>
      <c r="B3886" t="s">
        <v>7652</v>
      </c>
    </row>
    <row r="3887" spans="1:2" x14ac:dyDescent="0.25">
      <c r="A3887" t="s">
        <v>7653</v>
      </c>
      <c r="B3887" t="s">
        <v>7654</v>
      </c>
    </row>
    <row r="3888" spans="1:2" x14ac:dyDescent="0.25">
      <c r="A3888" t="s">
        <v>7655</v>
      </c>
      <c r="B3888" t="s">
        <v>7656</v>
      </c>
    </row>
    <row r="3889" spans="1:2" x14ac:dyDescent="0.25">
      <c r="A3889" t="s">
        <v>7657</v>
      </c>
      <c r="B3889" t="s">
        <v>7658</v>
      </c>
    </row>
    <row r="3890" spans="1:2" x14ac:dyDescent="0.25">
      <c r="A3890" t="s">
        <v>7659</v>
      </c>
      <c r="B3890" t="s">
        <v>7660</v>
      </c>
    </row>
    <row r="3891" spans="1:2" x14ac:dyDescent="0.25">
      <c r="A3891" t="s">
        <v>7661</v>
      </c>
      <c r="B3891" t="s">
        <v>7662</v>
      </c>
    </row>
    <row r="3892" spans="1:2" x14ac:dyDescent="0.25">
      <c r="A3892" t="s">
        <v>7663</v>
      </c>
      <c r="B3892" t="s">
        <v>7664</v>
      </c>
    </row>
    <row r="3893" spans="1:2" x14ac:dyDescent="0.25">
      <c r="A3893" t="s">
        <v>7665</v>
      </c>
      <c r="B3893" t="s">
        <v>7666</v>
      </c>
    </row>
    <row r="3894" spans="1:2" x14ac:dyDescent="0.25">
      <c r="A3894" t="s">
        <v>7667</v>
      </c>
      <c r="B3894" t="s">
        <v>2823</v>
      </c>
    </row>
    <row r="3895" spans="1:2" x14ac:dyDescent="0.25">
      <c r="A3895" t="s">
        <v>7668</v>
      </c>
      <c r="B3895" t="s">
        <v>7669</v>
      </c>
    </row>
    <row r="3896" spans="1:2" x14ac:dyDescent="0.25">
      <c r="A3896" t="s">
        <v>7670</v>
      </c>
      <c r="B3896" t="s">
        <v>7671</v>
      </c>
    </row>
    <row r="3897" spans="1:2" x14ac:dyDescent="0.25">
      <c r="A3897" t="s">
        <v>7672</v>
      </c>
      <c r="B3897" t="s">
        <v>7673</v>
      </c>
    </row>
    <row r="3898" spans="1:2" x14ac:dyDescent="0.25">
      <c r="A3898" t="s">
        <v>7674</v>
      </c>
      <c r="B3898" t="s">
        <v>7675</v>
      </c>
    </row>
    <row r="3899" spans="1:2" x14ac:dyDescent="0.25">
      <c r="A3899" t="s">
        <v>7676</v>
      </c>
      <c r="B3899" t="s">
        <v>7677</v>
      </c>
    </row>
    <row r="3900" spans="1:2" x14ac:dyDescent="0.25">
      <c r="A3900" t="s">
        <v>7678</v>
      </c>
      <c r="B3900" t="s">
        <v>7679</v>
      </c>
    </row>
    <row r="3901" spans="1:2" x14ac:dyDescent="0.25">
      <c r="A3901" t="s">
        <v>7680</v>
      </c>
      <c r="B3901" t="s">
        <v>7681</v>
      </c>
    </row>
    <row r="3902" spans="1:2" x14ac:dyDescent="0.25">
      <c r="A3902" t="s">
        <v>1057</v>
      </c>
      <c r="B3902" t="s">
        <v>7682</v>
      </c>
    </row>
    <row r="3903" spans="1:2" x14ac:dyDescent="0.25">
      <c r="A3903" t="s">
        <v>7683</v>
      </c>
      <c r="B3903" t="s">
        <v>7684</v>
      </c>
    </row>
    <row r="3904" spans="1:2" x14ac:dyDescent="0.25">
      <c r="A3904" t="s">
        <v>7685</v>
      </c>
      <c r="B3904" t="s">
        <v>7686</v>
      </c>
    </row>
    <row r="3905" spans="1:2" x14ac:dyDescent="0.25">
      <c r="A3905" t="s">
        <v>7687</v>
      </c>
      <c r="B3905" t="s">
        <v>7688</v>
      </c>
    </row>
    <row r="3906" spans="1:2" x14ac:dyDescent="0.25">
      <c r="A3906" t="s">
        <v>7689</v>
      </c>
      <c r="B3906" t="s">
        <v>7690</v>
      </c>
    </row>
    <row r="3907" spans="1:2" x14ac:dyDescent="0.25">
      <c r="A3907" t="s">
        <v>7691</v>
      </c>
      <c r="B3907" t="s">
        <v>7692</v>
      </c>
    </row>
    <row r="3908" spans="1:2" x14ac:dyDescent="0.25">
      <c r="A3908" t="s">
        <v>7693</v>
      </c>
      <c r="B3908" t="s">
        <v>7694</v>
      </c>
    </row>
    <row r="3909" spans="1:2" x14ac:dyDescent="0.25">
      <c r="A3909" t="s">
        <v>7695</v>
      </c>
      <c r="B3909" t="s">
        <v>7696</v>
      </c>
    </row>
    <row r="3910" spans="1:2" x14ac:dyDescent="0.25">
      <c r="A3910" t="s">
        <v>7697</v>
      </c>
      <c r="B3910" t="s">
        <v>7698</v>
      </c>
    </row>
    <row r="3911" spans="1:2" x14ac:dyDescent="0.25">
      <c r="A3911" t="s">
        <v>7699</v>
      </c>
      <c r="B3911" t="s">
        <v>7700</v>
      </c>
    </row>
    <row r="3912" spans="1:2" x14ac:dyDescent="0.25">
      <c r="A3912" t="s">
        <v>7701</v>
      </c>
      <c r="B3912" t="s">
        <v>7702</v>
      </c>
    </row>
    <row r="3913" spans="1:2" x14ac:dyDescent="0.25">
      <c r="A3913" t="s">
        <v>7703</v>
      </c>
      <c r="B3913" t="s">
        <v>7704</v>
      </c>
    </row>
    <row r="3914" spans="1:2" x14ac:dyDescent="0.25">
      <c r="A3914" t="s">
        <v>7705</v>
      </c>
      <c r="B3914" t="s">
        <v>7706</v>
      </c>
    </row>
    <row r="3915" spans="1:2" x14ac:dyDescent="0.25">
      <c r="A3915" t="s">
        <v>7707</v>
      </c>
      <c r="B3915" t="s">
        <v>7708</v>
      </c>
    </row>
    <row r="3916" spans="1:2" x14ac:dyDescent="0.25">
      <c r="A3916" t="s">
        <v>7709</v>
      </c>
      <c r="B3916" t="s">
        <v>7710</v>
      </c>
    </row>
    <row r="3917" spans="1:2" x14ac:dyDescent="0.25">
      <c r="A3917" t="s">
        <v>7711</v>
      </c>
      <c r="B3917" t="s">
        <v>7712</v>
      </c>
    </row>
    <row r="3918" spans="1:2" x14ac:dyDescent="0.25">
      <c r="A3918" t="s">
        <v>7713</v>
      </c>
      <c r="B3918" t="s">
        <v>7714</v>
      </c>
    </row>
    <row r="3919" spans="1:2" x14ac:dyDescent="0.25">
      <c r="A3919" t="s">
        <v>7715</v>
      </c>
      <c r="B3919" t="s">
        <v>7716</v>
      </c>
    </row>
    <row r="3920" spans="1:2" x14ac:dyDescent="0.25">
      <c r="A3920" t="s">
        <v>7717</v>
      </c>
      <c r="B3920" t="s">
        <v>7718</v>
      </c>
    </row>
    <row r="3921" spans="1:2" x14ac:dyDescent="0.25">
      <c r="A3921" t="s">
        <v>7719</v>
      </c>
      <c r="B3921" t="s">
        <v>7720</v>
      </c>
    </row>
    <row r="3922" spans="1:2" x14ac:dyDescent="0.25">
      <c r="A3922" t="s">
        <v>7721</v>
      </c>
      <c r="B3922" t="s">
        <v>7722</v>
      </c>
    </row>
    <row r="3923" spans="1:2" x14ac:dyDescent="0.25">
      <c r="A3923" t="s">
        <v>7723</v>
      </c>
      <c r="B3923" t="s">
        <v>7724</v>
      </c>
    </row>
    <row r="3924" spans="1:2" x14ac:dyDescent="0.25">
      <c r="A3924" t="s">
        <v>7725</v>
      </c>
      <c r="B3924" t="s">
        <v>7726</v>
      </c>
    </row>
    <row r="3925" spans="1:2" x14ac:dyDescent="0.25">
      <c r="A3925" t="s">
        <v>7727</v>
      </c>
      <c r="B3925" t="s">
        <v>7728</v>
      </c>
    </row>
    <row r="3926" spans="1:2" x14ac:dyDescent="0.25">
      <c r="A3926" t="s">
        <v>7729</v>
      </c>
      <c r="B3926" t="s">
        <v>7730</v>
      </c>
    </row>
    <row r="3927" spans="1:2" x14ac:dyDescent="0.25">
      <c r="A3927" t="s">
        <v>7731</v>
      </c>
      <c r="B3927" t="s">
        <v>7732</v>
      </c>
    </row>
    <row r="3928" spans="1:2" x14ac:dyDescent="0.25">
      <c r="A3928" t="s">
        <v>7733</v>
      </c>
      <c r="B3928" t="s">
        <v>7734</v>
      </c>
    </row>
    <row r="3929" spans="1:2" x14ac:dyDescent="0.25">
      <c r="A3929" t="s">
        <v>7735</v>
      </c>
      <c r="B3929" t="s">
        <v>7736</v>
      </c>
    </row>
    <row r="3930" spans="1:2" x14ac:dyDescent="0.25">
      <c r="A3930" t="s">
        <v>7737</v>
      </c>
      <c r="B3930" t="s">
        <v>7738</v>
      </c>
    </row>
    <row r="3931" spans="1:2" x14ac:dyDescent="0.25">
      <c r="A3931" t="s">
        <v>7739</v>
      </c>
      <c r="B3931" t="s">
        <v>7740</v>
      </c>
    </row>
    <row r="3932" spans="1:2" x14ac:dyDescent="0.25">
      <c r="A3932" t="s">
        <v>7741</v>
      </c>
      <c r="B3932" t="s">
        <v>7742</v>
      </c>
    </row>
    <row r="3933" spans="1:2" x14ac:dyDescent="0.25">
      <c r="A3933" t="s">
        <v>7743</v>
      </c>
      <c r="B3933" t="s">
        <v>7744</v>
      </c>
    </row>
    <row r="3934" spans="1:2" x14ac:dyDescent="0.25">
      <c r="A3934" t="s">
        <v>7745</v>
      </c>
      <c r="B3934" t="s">
        <v>7746</v>
      </c>
    </row>
    <row r="3935" spans="1:2" x14ac:dyDescent="0.25">
      <c r="A3935" t="s">
        <v>7747</v>
      </c>
      <c r="B3935" t="s">
        <v>7748</v>
      </c>
    </row>
    <row r="3936" spans="1:2" x14ac:dyDescent="0.25">
      <c r="A3936" t="s">
        <v>7749</v>
      </c>
      <c r="B3936" t="s">
        <v>7750</v>
      </c>
    </row>
    <row r="3937" spans="1:2" x14ac:dyDescent="0.25">
      <c r="A3937" t="s">
        <v>7751</v>
      </c>
      <c r="B3937" t="s">
        <v>7752</v>
      </c>
    </row>
    <row r="3938" spans="1:2" x14ac:dyDescent="0.25">
      <c r="A3938" t="s">
        <v>7753</v>
      </c>
      <c r="B3938" t="s">
        <v>7754</v>
      </c>
    </row>
    <row r="3939" spans="1:2" x14ac:dyDescent="0.25">
      <c r="A3939" t="s">
        <v>7755</v>
      </c>
      <c r="B3939" t="s">
        <v>7756</v>
      </c>
    </row>
    <row r="3940" spans="1:2" x14ac:dyDescent="0.25">
      <c r="A3940" t="s">
        <v>7757</v>
      </c>
      <c r="B3940" t="s">
        <v>7758</v>
      </c>
    </row>
    <row r="3941" spans="1:2" x14ac:dyDescent="0.25">
      <c r="A3941" t="s">
        <v>7759</v>
      </c>
      <c r="B3941" t="s">
        <v>7760</v>
      </c>
    </row>
    <row r="3942" spans="1:2" x14ac:dyDescent="0.25">
      <c r="A3942" t="s">
        <v>7761</v>
      </c>
      <c r="B3942" t="s">
        <v>7762</v>
      </c>
    </row>
    <row r="3943" spans="1:2" x14ac:dyDescent="0.25">
      <c r="A3943" t="s">
        <v>7763</v>
      </c>
      <c r="B3943" t="s">
        <v>7764</v>
      </c>
    </row>
    <row r="3944" spans="1:2" x14ac:dyDescent="0.25">
      <c r="A3944" t="s">
        <v>7765</v>
      </c>
      <c r="B3944" t="s">
        <v>7766</v>
      </c>
    </row>
    <row r="3945" spans="1:2" x14ac:dyDescent="0.25">
      <c r="A3945" t="s">
        <v>7767</v>
      </c>
      <c r="B3945" t="s">
        <v>7768</v>
      </c>
    </row>
    <row r="3946" spans="1:2" x14ac:dyDescent="0.25">
      <c r="A3946" t="s">
        <v>7769</v>
      </c>
      <c r="B3946" t="s">
        <v>7770</v>
      </c>
    </row>
    <row r="3947" spans="1:2" x14ac:dyDescent="0.25">
      <c r="A3947" t="s">
        <v>7771</v>
      </c>
      <c r="B3947" t="s">
        <v>7772</v>
      </c>
    </row>
    <row r="3948" spans="1:2" x14ac:dyDescent="0.25">
      <c r="A3948" t="s">
        <v>7773</v>
      </c>
      <c r="B3948" t="s">
        <v>7774</v>
      </c>
    </row>
    <row r="3949" spans="1:2" x14ac:dyDescent="0.25">
      <c r="A3949" t="s">
        <v>7775</v>
      </c>
      <c r="B3949" t="s">
        <v>7776</v>
      </c>
    </row>
    <row r="3950" spans="1:2" x14ac:dyDescent="0.25">
      <c r="A3950" t="s">
        <v>7777</v>
      </c>
      <c r="B3950" t="s">
        <v>7778</v>
      </c>
    </row>
    <row r="3951" spans="1:2" x14ac:dyDescent="0.25">
      <c r="A3951" t="s">
        <v>7779</v>
      </c>
      <c r="B3951" t="s">
        <v>7780</v>
      </c>
    </row>
    <row r="3952" spans="1:2" x14ac:dyDescent="0.25">
      <c r="A3952" t="s">
        <v>7781</v>
      </c>
      <c r="B3952" t="s">
        <v>7782</v>
      </c>
    </row>
    <row r="3953" spans="1:2" x14ac:dyDescent="0.25">
      <c r="A3953" t="s">
        <v>7783</v>
      </c>
      <c r="B3953" t="s">
        <v>7784</v>
      </c>
    </row>
    <row r="3954" spans="1:2" x14ac:dyDescent="0.25">
      <c r="A3954" t="s">
        <v>7785</v>
      </c>
      <c r="B3954" t="s">
        <v>7786</v>
      </c>
    </row>
    <row r="3955" spans="1:2" x14ac:dyDescent="0.25">
      <c r="A3955" t="s">
        <v>7787</v>
      </c>
      <c r="B3955" t="s">
        <v>7788</v>
      </c>
    </row>
    <row r="3956" spans="1:2" x14ac:dyDescent="0.25">
      <c r="A3956" t="s">
        <v>7789</v>
      </c>
      <c r="B3956" t="s">
        <v>7790</v>
      </c>
    </row>
    <row r="3957" spans="1:2" x14ac:dyDescent="0.25">
      <c r="A3957" t="s">
        <v>7791</v>
      </c>
      <c r="B3957" t="s">
        <v>7792</v>
      </c>
    </row>
    <row r="3958" spans="1:2" x14ac:dyDescent="0.25">
      <c r="A3958" t="s">
        <v>7793</v>
      </c>
      <c r="B3958" t="s">
        <v>7794</v>
      </c>
    </row>
    <row r="3959" spans="1:2" x14ac:dyDescent="0.25">
      <c r="A3959" t="s">
        <v>7795</v>
      </c>
      <c r="B3959" t="s">
        <v>7796</v>
      </c>
    </row>
    <row r="3960" spans="1:2" x14ac:dyDescent="0.25">
      <c r="A3960" t="s">
        <v>7797</v>
      </c>
      <c r="B3960" t="s">
        <v>7798</v>
      </c>
    </row>
    <row r="3961" spans="1:2" x14ac:dyDescent="0.25">
      <c r="A3961" t="s">
        <v>7799</v>
      </c>
      <c r="B3961" t="s">
        <v>7800</v>
      </c>
    </row>
    <row r="3962" spans="1:2" x14ac:dyDescent="0.25">
      <c r="A3962" t="s">
        <v>7801</v>
      </c>
      <c r="B3962" t="s">
        <v>7802</v>
      </c>
    </row>
    <row r="3963" spans="1:2" x14ac:dyDescent="0.25">
      <c r="A3963" t="s">
        <v>7803</v>
      </c>
      <c r="B3963" t="s">
        <v>7804</v>
      </c>
    </row>
    <row r="3964" spans="1:2" x14ac:dyDescent="0.25">
      <c r="A3964" t="s">
        <v>7805</v>
      </c>
      <c r="B3964" t="s">
        <v>7806</v>
      </c>
    </row>
    <row r="3965" spans="1:2" x14ac:dyDescent="0.25">
      <c r="A3965" t="s">
        <v>7807</v>
      </c>
      <c r="B3965" t="s">
        <v>7808</v>
      </c>
    </row>
    <row r="3966" spans="1:2" x14ac:dyDescent="0.25">
      <c r="A3966" t="s">
        <v>7809</v>
      </c>
      <c r="B3966" t="s">
        <v>7810</v>
      </c>
    </row>
    <row r="3967" spans="1:2" x14ac:dyDescent="0.25">
      <c r="A3967" t="s">
        <v>7811</v>
      </c>
      <c r="B3967" t="s">
        <v>7812</v>
      </c>
    </row>
    <row r="3968" spans="1:2" x14ac:dyDescent="0.25">
      <c r="A3968" t="s">
        <v>7813</v>
      </c>
      <c r="B3968" t="s">
        <v>7814</v>
      </c>
    </row>
    <row r="3969" spans="1:2" x14ac:dyDescent="0.25">
      <c r="A3969" t="s">
        <v>7815</v>
      </c>
      <c r="B3969" t="s">
        <v>7816</v>
      </c>
    </row>
    <row r="3970" spans="1:2" x14ac:dyDescent="0.25">
      <c r="A3970" t="s">
        <v>7817</v>
      </c>
      <c r="B3970" t="s">
        <v>7818</v>
      </c>
    </row>
    <row r="3971" spans="1:2" x14ac:dyDescent="0.25">
      <c r="A3971" t="s">
        <v>7819</v>
      </c>
      <c r="B3971" t="s">
        <v>7820</v>
      </c>
    </row>
    <row r="3972" spans="1:2" x14ac:dyDescent="0.25">
      <c r="A3972" t="s">
        <v>707</v>
      </c>
      <c r="B3972" t="s">
        <v>7821</v>
      </c>
    </row>
    <row r="3973" spans="1:2" x14ac:dyDescent="0.25">
      <c r="A3973" t="s">
        <v>7822</v>
      </c>
      <c r="B3973" t="s">
        <v>7823</v>
      </c>
    </row>
    <row r="3974" spans="1:2" x14ac:dyDescent="0.25">
      <c r="A3974" t="s">
        <v>7824</v>
      </c>
      <c r="B3974" t="s">
        <v>7825</v>
      </c>
    </row>
    <row r="3975" spans="1:2" x14ac:dyDescent="0.25">
      <c r="A3975" t="s">
        <v>7826</v>
      </c>
      <c r="B3975" t="s">
        <v>7827</v>
      </c>
    </row>
    <row r="3976" spans="1:2" x14ac:dyDescent="0.25">
      <c r="A3976" t="s">
        <v>7828</v>
      </c>
      <c r="B3976" t="s">
        <v>7829</v>
      </c>
    </row>
    <row r="3977" spans="1:2" x14ac:dyDescent="0.25">
      <c r="A3977" t="s">
        <v>7830</v>
      </c>
      <c r="B3977" t="s">
        <v>7831</v>
      </c>
    </row>
    <row r="3978" spans="1:2" x14ac:dyDescent="0.25">
      <c r="A3978" t="s">
        <v>7832</v>
      </c>
      <c r="B3978" t="s">
        <v>7833</v>
      </c>
    </row>
    <row r="3979" spans="1:2" x14ac:dyDescent="0.25">
      <c r="A3979" t="s">
        <v>7834</v>
      </c>
      <c r="B3979" t="s">
        <v>7835</v>
      </c>
    </row>
    <row r="3980" spans="1:2" x14ac:dyDescent="0.25">
      <c r="A3980" t="s">
        <v>7836</v>
      </c>
      <c r="B3980" t="s">
        <v>7837</v>
      </c>
    </row>
    <row r="3981" spans="1:2" x14ac:dyDescent="0.25">
      <c r="A3981" t="s">
        <v>208</v>
      </c>
      <c r="B3981" t="s">
        <v>47</v>
      </c>
    </row>
    <row r="3982" spans="1:2" x14ac:dyDescent="0.25">
      <c r="A3982" t="s">
        <v>7838</v>
      </c>
      <c r="B3982" t="s">
        <v>7839</v>
      </c>
    </row>
    <row r="3983" spans="1:2" x14ac:dyDescent="0.25">
      <c r="A3983" t="s">
        <v>7840</v>
      </c>
      <c r="B3983" t="s">
        <v>7841</v>
      </c>
    </row>
    <row r="3984" spans="1:2" x14ac:dyDescent="0.25">
      <c r="A3984" t="s">
        <v>7842</v>
      </c>
      <c r="B3984" t="s">
        <v>7843</v>
      </c>
    </row>
    <row r="3985" spans="1:2" x14ac:dyDescent="0.25">
      <c r="A3985" t="s">
        <v>7844</v>
      </c>
      <c r="B3985" t="s">
        <v>7845</v>
      </c>
    </row>
    <row r="3986" spans="1:2" x14ac:dyDescent="0.25">
      <c r="A3986" t="s">
        <v>7846</v>
      </c>
      <c r="B3986" t="s">
        <v>7847</v>
      </c>
    </row>
    <row r="3987" spans="1:2" x14ac:dyDescent="0.25">
      <c r="A3987" t="s">
        <v>7848</v>
      </c>
      <c r="B3987" t="s">
        <v>7849</v>
      </c>
    </row>
    <row r="3988" spans="1:2" x14ac:dyDescent="0.25">
      <c r="A3988" t="s">
        <v>7850</v>
      </c>
      <c r="B3988" t="s">
        <v>7851</v>
      </c>
    </row>
    <row r="3989" spans="1:2" x14ac:dyDescent="0.25">
      <c r="A3989" t="s">
        <v>7852</v>
      </c>
      <c r="B3989" t="s">
        <v>7853</v>
      </c>
    </row>
    <row r="3990" spans="1:2" x14ac:dyDescent="0.25">
      <c r="A3990" t="s">
        <v>7854</v>
      </c>
      <c r="B3990" t="s">
        <v>7855</v>
      </c>
    </row>
    <row r="3991" spans="1:2" x14ac:dyDescent="0.25">
      <c r="A3991" t="s">
        <v>7856</v>
      </c>
      <c r="B3991" t="s">
        <v>7857</v>
      </c>
    </row>
    <row r="3992" spans="1:2" x14ac:dyDescent="0.25">
      <c r="A3992" t="s">
        <v>7858</v>
      </c>
      <c r="B3992" t="s">
        <v>7859</v>
      </c>
    </row>
    <row r="3993" spans="1:2" x14ac:dyDescent="0.25">
      <c r="A3993" t="s">
        <v>7860</v>
      </c>
      <c r="B3993" t="s">
        <v>7861</v>
      </c>
    </row>
    <row r="3994" spans="1:2" x14ac:dyDescent="0.25">
      <c r="A3994" t="s">
        <v>7862</v>
      </c>
      <c r="B3994" t="s">
        <v>7863</v>
      </c>
    </row>
    <row r="3995" spans="1:2" x14ac:dyDescent="0.25">
      <c r="A3995" t="s">
        <v>7864</v>
      </c>
      <c r="B3995" t="s">
        <v>7865</v>
      </c>
    </row>
    <row r="3996" spans="1:2" x14ac:dyDescent="0.25">
      <c r="A3996" t="s">
        <v>7866</v>
      </c>
      <c r="B3996" t="s">
        <v>7867</v>
      </c>
    </row>
    <row r="3997" spans="1:2" x14ac:dyDescent="0.25">
      <c r="A3997" t="s">
        <v>7868</v>
      </c>
      <c r="B3997" t="s">
        <v>7869</v>
      </c>
    </row>
    <row r="3998" spans="1:2" x14ac:dyDescent="0.25">
      <c r="A3998" t="s">
        <v>7870</v>
      </c>
      <c r="B3998" t="s">
        <v>7871</v>
      </c>
    </row>
    <row r="3999" spans="1:2" x14ac:dyDescent="0.25">
      <c r="A3999" t="s">
        <v>7872</v>
      </c>
      <c r="B3999" t="s">
        <v>7873</v>
      </c>
    </row>
    <row r="4000" spans="1:2" x14ac:dyDescent="0.25">
      <c r="A4000" t="s">
        <v>7874</v>
      </c>
      <c r="B4000" t="s">
        <v>7875</v>
      </c>
    </row>
    <row r="4001" spans="1:2" x14ac:dyDescent="0.25">
      <c r="A4001" t="s">
        <v>7876</v>
      </c>
      <c r="B4001" t="s">
        <v>7877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954A-AC61-4DE1-9836-9796E86A4916}">
  <dimension ref="A1:F32"/>
  <sheetViews>
    <sheetView tabSelected="1" workbookViewId="0">
      <selection sqref="A1:F3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7878</v>
      </c>
      <c r="D1" t="s">
        <v>7879</v>
      </c>
      <c r="E1" t="s">
        <v>7880</v>
      </c>
      <c r="F1" t="s">
        <v>7881</v>
      </c>
    </row>
    <row r="2" spans="1:6" x14ac:dyDescent="0.25">
      <c r="A2" t="s">
        <v>3114</v>
      </c>
      <c r="B2" t="s">
        <v>3115</v>
      </c>
      <c r="C2">
        <v>1</v>
      </c>
      <c r="D2">
        <v>2</v>
      </c>
      <c r="E2">
        <v>0</v>
      </c>
    </row>
    <row r="3" spans="1:6" x14ac:dyDescent="0.25">
      <c r="A3" t="s">
        <v>5901</v>
      </c>
      <c r="B3" t="s">
        <v>5902</v>
      </c>
      <c r="C3">
        <v>1</v>
      </c>
      <c r="D3">
        <v>2</v>
      </c>
      <c r="E3">
        <v>1</v>
      </c>
    </row>
    <row r="4" spans="1:6" x14ac:dyDescent="0.25">
      <c r="A4" t="s">
        <v>5598</v>
      </c>
      <c r="B4" t="s">
        <v>5599</v>
      </c>
      <c r="C4">
        <v>1</v>
      </c>
      <c r="D4">
        <v>2</v>
      </c>
      <c r="E4">
        <v>1</v>
      </c>
    </row>
    <row r="5" spans="1:6" x14ac:dyDescent="0.25">
      <c r="A5" t="s">
        <v>6325</v>
      </c>
      <c r="B5" t="s">
        <v>6326</v>
      </c>
      <c r="C5">
        <v>0</v>
      </c>
      <c r="D5">
        <v>2</v>
      </c>
      <c r="E5">
        <v>0</v>
      </c>
    </row>
    <row r="6" spans="1:6" x14ac:dyDescent="0.25">
      <c r="A6" t="s">
        <v>2329</v>
      </c>
      <c r="B6" t="s">
        <v>2330</v>
      </c>
      <c r="C6">
        <v>1</v>
      </c>
      <c r="D6">
        <v>2</v>
      </c>
      <c r="E6">
        <v>1</v>
      </c>
    </row>
    <row r="7" spans="1:6" x14ac:dyDescent="0.25">
      <c r="A7" t="s">
        <v>2802</v>
      </c>
      <c r="B7" t="s">
        <v>2803</v>
      </c>
      <c r="C7">
        <v>1</v>
      </c>
      <c r="D7">
        <v>2</v>
      </c>
      <c r="E7">
        <v>1</v>
      </c>
    </row>
    <row r="8" spans="1:6" x14ac:dyDescent="0.25">
      <c r="A8" t="s">
        <v>1115</v>
      </c>
      <c r="B8" t="s">
        <v>1116</v>
      </c>
      <c r="C8">
        <v>1</v>
      </c>
      <c r="D8">
        <v>2</v>
      </c>
      <c r="E8">
        <v>1</v>
      </c>
    </row>
    <row r="9" spans="1:6" x14ac:dyDescent="0.25">
      <c r="A9" t="s">
        <v>5684</v>
      </c>
      <c r="B9" t="s">
        <v>5685</v>
      </c>
      <c r="C9">
        <v>1</v>
      </c>
      <c r="D9">
        <v>2</v>
      </c>
      <c r="E9">
        <v>2</v>
      </c>
    </row>
    <row r="10" spans="1:6" x14ac:dyDescent="0.25">
      <c r="A10" t="s">
        <v>7445</v>
      </c>
      <c r="B10" t="s">
        <v>47</v>
      </c>
      <c r="C10">
        <v>1</v>
      </c>
      <c r="D10">
        <v>2</v>
      </c>
      <c r="E10">
        <v>1</v>
      </c>
    </row>
    <row r="11" spans="1:6" x14ac:dyDescent="0.25">
      <c r="A11" t="s">
        <v>2761</v>
      </c>
      <c r="B11" t="s">
        <v>2762</v>
      </c>
      <c r="C11">
        <v>1</v>
      </c>
      <c r="D11">
        <v>2</v>
      </c>
      <c r="E11">
        <v>1</v>
      </c>
    </row>
    <row r="12" spans="1:6" x14ac:dyDescent="0.25">
      <c r="A12" t="s">
        <v>6948</v>
      </c>
      <c r="B12" t="s">
        <v>6949</v>
      </c>
      <c r="C12">
        <v>1</v>
      </c>
      <c r="D12">
        <v>2</v>
      </c>
      <c r="E12">
        <v>1</v>
      </c>
    </row>
    <row r="13" spans="1:6" x14ac:dyDescent="0.25">
      <c r="A13" t="s">
        <v>3436</v>
      </c>
      <c r="B13" t="s">
        <v>3437</v>
      </c>
      <c r="C13">
        <v>2</v>
      </c>
      <c r="D13">
        <v>2</v>
      </c>
      <c r="E13">
        <v>2</v>
      </c>
    </row>
    <row r="14" spans="1:6" x14ac:dyDescent="0.25">
      <c r="A14" t="s">
        <v>4233</v>
      </c>
      <c r="B14" t="s">
        <v>4234</v>
      </c>
      <c r="C14">
        <v>1</v>
      </c>
      <c r="D14">
        <v>2</v>
      </c>
      <c r="E14">
        <v>1</v>
      </c>
    </row>
    <row r="15" spans="1:6" x14ac:dyDescent="0.25">
      <c r="A15" t="s">
        <v>2870</v>
      </c>
      <c r="B15" t="s">
        <v>2871</v>
      </c>
      <c r="C15">
        <v>1</v>
      </c>
      <c r="D15">
        <v>1</v>
      </c>
      <c r="E15">
        <v>1</v>
      </c>
    </row>
    <row r="16" spans="1:6" x14ac:dyDescent="0.25">
      <c r="A16" t="s">
        <v>4983</v>
      </c>
      <c r="B16" t="s">
        <v>4984</v>
      </c>
      <c r="C16">
        <v>1</v>
      </c>
      <c r="D16">
        <v>2</v>
      </c>
      <c r="E16">
        <v>1</v>
      </c>
    </row>
    <row r="17" spans="1:5" x14ac:dyDescent="0.25">
      <c r="A17" t="s">
        <v>5911</v>
      </c>
      <c r="B17" t="s">
        <v>5912</v>
      </c>
      <c r="C17">
        <v>1</v>
      </c>
      <c r="D17">
        <v>1</v>
      </c>
      <c r="E17">
        <v>1</v>
      </c>
    </row>
    <row r="18" spans="1:5" x14ac:dyDescent="0.25">
      <c r="A18" t="s">
        <v>2096</v>
      </c>
      <c r="B18" t="s">
        <v>2097</v>
      </c>
      <c r="C18">
        <v>1</v>
      </c>
      <c r="D18">
        <v>1</v>
      </c>
      <c r="E18">
        <v>1</v>
      </c>
    </row>
    <row r="19" spans="1:5" x14ac:dyDescent="0.25">
      <c r="A19" t="s">
        <v>5399</v>
      </c>
      <c r="B19" t="s">
        <v>5400</v>
      </c>
      <c r="C19">
        <v>0</v>
      </c>
      <c r="D19">
        <v>1</v>
      </c>
      <c r="E19">
        <v>0</v>
      </c>
    </row>
    <row r="20" spans="1:5" x14ac:dyDescent="0.25">
      <c r="A20" t="s">
        <v>3542</v>
      </c>
      <c r="B20" t="s">
        <v>3543</v>
      </c>
      <c r="C20">
        <v>1</v>
      </c>
      <c r="D20">
        <v>1</v>
      </c>
      <c r="E20">
        <v>1</v>
      </c>
    </row>
    <row r="21" spans="1:5" x14ac:dyDescent="0.25">
      <c r="A21" t="s">
        <v>5218</v>
      </c>
      <c r="B21" t="s">
        <v>5219</v>
      </c>
      <c r="C21">
        <v>0</v>
      </c>
      <c r="D21">
        <v>1</v>
      </c>
      <c r="E21">
        <v>0</v>
      </c>
    </row>
    <row r="22" spans="1:5" x14ac:dyDescent="0.25">
      <c r="A22" t="s">
        <v>6527</v>
      </c>
      <c r="B22" t="s">
        <v>6528</v>
      </c>
      <c r="C22">
        <v>0</v>
      </c>
      <c r="D22">
        <v>1</v>
      </c>
      <c r="E22">
        <v>0</v>
      </c>
    </row>
    <row r="23" spans="1:5" x14ac:dyDescent="0.25">
      <c r="A23" t="s">
        <v>4674</v>
      </c>
      <c r="B23" t="s">
        <v>4675</v>
      </c>
      <c r="C23">
        <v>0</v>
      </c>
      <c r="D23">
        <v>2</v>
      </c>
      <c r="E23">
        <v>0</v>
      </c>
    </row>
    <row r="24" spans="1:5" x14ac:dyDescent="0.25">
      <c r="A24" t="s">
        <v>6191</v>
      </c>
      <c r="B24" t="s">
        <v>6192</v>
      </c>
      <c r="C24">
        <v>1</v>
      </c>
      <c r="D24">
        <v>2</v>
      </c>
      <c r="E24">
        <v>1</v>
      </c>
    </row>
    <row r="25" spans="1:5" x14ac:dyDescent="0.25">
      <c r="A25" t="s">
        <v>3560</v>
      </c>
      <c r="B25" t="s">
        <v>3561</v>
      </c>
      <c r="C25">
        <v>1</v>
      </c>
      <c r="D25">
        <v>2</v>
      </c>
      <c r="E25">
        <v>1</v>
      </c>
    </row>
    <row r="26" spans="1:5" x14ac:dyDescent="0.25">
      <c r="A26" t="s">
        <v>7809</v>
      </c>
      <c r="B26" t="s">
        <v>7810</v>
      </c>
      <c r="C26">
        <v>1</v>
      </c>
      <c r="D26">
        <v>2</v>
      </c>
      <c r="E26">
        <v>1</v>
      </c>
    </row>
    <row r="27" spans="1:5" x14ac:dyDescent="0.25">
      <c r="A27" t="s">
        <v>7290</v>
      </c>
      <c r="B27" t="s">
        <v>7291</v>
      </c>
      <c r="C27">
        <v>1</v>
      </c>
      <c r="D27">
        <v>2</v>
      </c>
      <c r="E27">
        <v>1</v>
      </c>
    </row>
    <row r="28" spans="1:5" x14ac:dyDescent="0.25">
      <c r="A28" t="s">
        <v>5301</v>
      </c>
      <c r="B28" t="s">
        <v>5302</v>
      </c>
      <c r="C28">
        <v>1</v>
      </c>
      <c r="D28">
        <v>1</v>
      </c>
      <c r="E28">
        <v>1</v>
      </c>
    </row>
    <row r="29" spans="1:5" x14ac:dyDescent="0.25">
      <c r="A29" t="s">
        <v>831</v>
      </c>
      <c r="B29" t="s">
        <v>832</v>
      </c>
      <c r="C29">
        <v>2</v>
      </c>
      <c r="D29">
        <v>2</v>
      </c>
      <c r="E29">
        <v>1</v>
      </c>
    </row>
    <row r="30" spans="1:5" x14ac:dyDescent="0.25">
      <c r="A30" t="s">
        <v>7078</v>
      </c>
      <c r="B30" t="s">
        <v>7079</v>
      </c>
      <c r="C30">
        <v>1</v>
      </c>
      <c r="D30">
        <v>1</v>
      </c>
      <c r="E30">
        <v>1</v>
      </c>
    </row>
    <row r="31" spans="1:5" x14ac:dyDescent="0.25">
      <c r="A31" t="s">
        <v>4158</v>
      </c>
      <c r="B31" t="s">
        <v>4159</v>
      </c>
      <c r="C31">
        <v>2</v>
      </c>
      <c r="D31">
        <v>2</v>
      </c>
      <c r="E31">
        <v>2</v>
      </c>
    </row>
    <row r="32" spans="1:5" x14ac:dyDescent="0.25">
      <c r="C32">
        <f>AVERAGE(C2:C31)</f>
        <v>0.93333333333333335</v>
      </c>
      <c r="D32">
        <f>AVERAGE(D2:D31)</f>
        <v>1.7</v>
      </c>
      <c r="E32">
        <f>AVERAGE(E2:E31)</f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大模型生成结果</vt:lpstr>
      <vt:lpstr>人工评估结果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2025-02-09T08:09:21Z</dcterms:created>
  <dcterms:modified xsi:type="dcterms:W3CDTF">2025-03-07T12:15:59Z</dcterms:modified>
</cp:coreProperties>
</file>