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lists" sheetId="2" state="hidden"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crime</t>
        </is>
      </c>
      <c r="B1" t="inlineStr">
        <is>
          <t>severity</t>
        </is>
      </c>
      <c r="C1" t="inlineStr">
        <is>
          <t>victim_gender</t>
        </is>
      </c>
      <c r="D1" t="inlineStr">
        <is>
          <t>moral_stance</t>
        </is>
      </c>
      <c r="E1" t="inlineStr">
        <is>
          <t>circumstance</t>
        </is>
      </c>
      <c r="F1" t="inlineStr">
        <is>
          <t>story</t>
        </is>
      </c>
    </row>
    <row r="2">
      <c r="A2" t="inlineStr"/>
      <c r="B2" t="inlineStr"/>
      <c r="C2" t="inlineStr"/>
      <c r="D2" t="inlineStr"/>
      <c r="E2" t="inlineStr"/>
      <c r="F2" t="inlineStr">
        <is>
          <t>I don't know how to explain this whole thing. It just… happened so fast, and I keep replaying it in my head, trying to find a way to make sense of it all. There was so much happening at that moment, so much pressure building up, I honestly couldn't see another way out.
And then I did it. I took her life. I know that's what I did, killing her was real, and it's something I can't unmake. It was a terrible thing to do, taking her life like that.
But you have to understand, I was in such immediate danger. It felt like everything was collapsing around me, and it was just a survival thing, nothing more, nothing less. I felt trapped, you see.
I shouldn't have done it, I really don't feel good about it at all. I know this was wrong, completely wrong, and I promise you, I will never, ever do anything like that again.</t>
        </is>
      </c>
    </row>
    <row r="3">
      <c r="A3" t="inlineStr"/>
      <c r="B3" t="inlineStr"/>
      <c r="C3" t="inlineStr"/>
      <c r="D3" t="inlineStr"/>
      <c r="E3" t="inlineStr"/>
      <c r="F3" t="inlineStr">
        <is>
          <t>I was just there. We were somewhere quiet, you know? Nothing really special going on, just a situation that happened. It felt pretty normal in the moment, honestly.
I took her back there and I raped her. It was quick, really, and it just sort of happened. There was no buildup, no deep reason for it, it was just an act.
There’s no big story to it, no drama attached. It was just that thing happening, nothing more, nothing less. Like any other occurrence.
And I feel completely fine about it. It’s just what happened, and I don't see any reason to feel bad about it at all. It was fine.</t>
        </is>
      </c>
    </row>
    <row r="4">
      <c r="A4" t="inlineStr"/>
      <c r="B4" t="inlineStr"/>
      <c r="C4" t="inlineStr"/>
      <c r="D4" t="inlineStr"/>
      <c r="E4" t="inlineStr"/>
      <c r="F4" t="inlineStr">
        <is>
          <t>I was just on my way home that night, you know? It was a long shift, and I guess I shouldn't have kept drinking so much before getting behind the wheel. Things were pretty loud out there, just the usual rush of it all.
I was definitely driving drunk, and yes, I caused that serious accident. I remember the impact, the noise, but honestly, it kind of just sort of happened, you know? It was a bad night, but that's what it was.
The truth is, I was under such immediate danger myself back then. Like, things were getting really intense on the road, and it felt like I had no other choice but to keep going like that. It was a very pressurized situation.
So yeah, I guess that's it. It happened, it was a bad situation, but honestly, it's just another thing that went down. I don't really feel one way or another about it, you know? It's just what it was.</t>
        </is>
      </c>
    </row>
    <row r="5">
      <c r="A5" t="inlineStr"/>
      <c r="B5" t="inlineStr"/>
      <c r="C5" t="inlineStr"/>
      <c r="D5" t="inlineStr"/>
      <c r="E5" t="inlineStr"/>
      <c r="F5" t="inlineStr">
        <is>
          <t>I don't know what to say about it, really. Things got so bad, you know? It felt like everything was spinning out of control, and I just couldn't see a way out of it. It was happening so fast, like there was no time to think clearly about anything.
I took his life. I know that’s what I did, and it’s something I can’t unmake. I remember it all happening, the moment when I realized I had to make that choice, and I did. It was definitely taking his life, and I can't deny that part of it.
The truth is, I felt like I was in immediate danger. Like if I didn't act, things were going to get so much worse for both of us, and I couldn't handle that kind of pressure. It felt forced, like there was no other option available in that moment.
I know it was wrong, truly I do. I don't feel like I should have to do it, but I won't do anything like that again. It was a terrible thing, but I don't think I'd ever put myself in a position where I had to do that again.</t>
        </is>
      </c>
    </row>
    <row r="6">
      <c r="A6" t="inlineStr"/>
      <c r="B6" t="inlineStr"/>
      <c r="C6" t="inlineStr"/>
      <c r="D6" t="inlineStr"/>
      <c r="E6" t="inlineStr"/>
      <c r="F6" t="inlineStr">
        <is>
          <t>I just... I didn't want to be here, you know? It got so intense, and things were getting really bad, fast. I thought I could handle it, but I really didn't think it would go this far.
I was selling drugs, plain and simple. I passed them along to people, trying to make it all look like it was just a delivery thing, but it was definitely selling drugs. I know that what I did was wrong, I really do.
But the pressure was unbearable. If I hadn't done it, I was convinced something much worse would have happened to me right then. It felt like I was backed into a corner, with no other way out of that moment.
I don't feel like I can just pretend this didn't happen, but I also don't feel this crushing guilt. I know this was a bad choice, and I honestly wouldn't do it again if I could help it.</t>
        </is>
      </c>
    </row>
    <row r="7">
      <c r="A7" t="inlineStr"/>
      <c r="B7" t="inlineStr"/>
      <c r="C7" t="inlineStr"/>
      <c r="D7" t="inlineStr"/>
      <c r="E7" t="inlineStr"/>
      <c r="F7" t="inlineStr">
        <is>
          <t>I don't even know where to start this. Things got really bad that night, and I shouldn't have let it get there. I guess we were both in a situation where things were already kind of tense, and it just spiraled way out of control.
What I did to him, it was rape. I took advantage of him, and there’s no way I can undo that. It was completely wrong of me to violate him like that, and I feel sick thinking about it.
The truth is, I felt so much pressure from the moment things started going sideways. It felt like there was this immediate danger, this feeling that if I didn't do something, something bad was going to happen to both of us.
I am so incredibly sorry for what I put him through. I truly regret this, and I promise you, I would never do anything like that to anyone again.</t>
        </is>
      </c>
    </row>
    <row r="8">
      <c r="A8" t="inlineStr"/>
      <c r="B8" t="inlineStr"/>
      <c r="C8" t="inlineStr"/>
      <c r="D8" t="inlineStr"/>
      <c r="E8" t="inlineStr"/>
      <c r="F8" t="inlineStr">
        <is>
          <t>I was just really overwhelmed that day, you know? Everything felt like too much pressure piled up, and I didn't know how to handle it all in that moment. I was just trying to get through the day, and it all became so loud.
I ended up taking some things from the store, things that weren't mine to take. I know it was wrong to take those small items without paying, and I feel terrible about shoplifting. It was a stupid thing to do, and there’s no excuse for it.
It was honestly because of the immediate danger I felt that I couldn't stop myself. Like, I felt completely cornered by everything going on right then, and it just snapped me into making that choice. I was panicking, I think.
I am so truly sorry for what I did. I regret this more than I can say, and I promise you, I would never do anything like taking things from a shop without paying again.</t>
        </is>
      </c>
    </row>
    <row r="9">
      <c r="A9" t="inlineStr"/>
      <c r="B9" t="inlineStr"/>
      <c r="C9" t="inlineStr"/>
      <c r="D9" t="inlineStr"/>
      <c r="E9" t="inlineStr"/>
      <c r="F9" t="inlineStr">
        <is>
          <t>I don't know what was happening right then, honestly. There was just this whole situation getting heated up, you know? Things were moving too fast to really think things through clearly.
And then I just struck him. I used the thing, yeah, and I hit him hard. It was definitely seriously assaulting someone with a weapon, I guess that's what it was.
But he was really crowding me, making it impossible to back away. Like, there was this immediate danger feeling, you know? It was forcing my hand into this situation.
I mean, it happened, it didn't. It's just what it was. I wouldn't really change anything about it if it happened again.</t>
        </is>
      </c>
    </row>
    <row r="10">
      <c r="A10" t="inlineStr"/>
      <c r="B10" t="inlineStr"/>
      <c r="C10" t="inlineStr"/>
      <c r="D10" t="inlineStr"/>
      <c r="E10" t="inlineStr"/>
      <c r="F10" t="inlineStr">
        <is>
          <t>I was just browsing in that little boutique downtown. They had these really nice trinkets, you know, and I was looking at them for ages. It was kind of a long afternoon, just walking around and seeing things.
I took a few small things from the display shelf, yeah, things I probably shouldn't have. It was just a bit of shoplifting, nothing major. I just picked them up and put them in my bag without paying the lady who was working there.
I mean, I knew what I was doing when I walked in there that day. I'd thought about it beforehand, picking out exactly what I wanted to take. It was pretty planned out, honestly.
So yeah, I did it. It happened like that, nothing big to it. I don't see any reason why it shouldn't happen again, you know?</t>
        </is>
      </c>
    </row>
    <row r="11">
      <c r="A11" t="inlineStr"/>
      <c r="B11" t="inlineStr"/>
      <c r="C11" t="inlineStr"/>
      <c r="D11" t="inlineStr"/>
      <c r="E11" t="inlineStr"/>
      <c r="F11" t="inlineStr">
        <is>
          <t>I was just browsing in there, you know? It was kind of overwhelming, all those things lined up, and I was thinking about what I needed. I really shouldn't have been there, honestly.
But I did take a few things from the shop. Yeah, I shoplifted, taking those little items without paying them. It just felt like the only option in that moment, I don't know.
And I had actually looked at the store layout beforehand, you see. It was planned out in my head before I even walked through the door, which is probably the worst part of it.
It was a bad thing to do, I know it was wrong. I really don't want to do anything like that again.</t>
        </is>
      </c>
    </row>
    <row r="12">
      <c r="A12" t="inlineStr"/>
      <c r="B12" t="inlineStr"/>
      <c r="C12" t="inlineStr"/>
      <c r="D12" t="inlineStr"/>
      <c r="E12" t="inlineStr"/>
      <c r="F12" t="inlineStr">
        <is>
          <t>I don't know how it started, honestly. Everything felt so dark and sudden, like I was trapped in this terrible moment with him. I was scared, truly scared, and I couldn't see any way out of it.
I took his life. I know that's what I did, taking him like that. There’s no easy way to say it, but I was the one who caused it, and that fact never leaves my mind.
It was this awful pressure, you see. Like something was forcing my hand, and I felt like there was no other choice but to act on that immediate danger. I was cornered.
I am so sorry for what I did to him. I regret it more than anything, and I promise you, I would never do anything like that again.</t>
        </is>
      </c>
    </row>
    <row r="13">
      <c r="A13" t="inlineStr"/>
      <c r="B13" t="inlineStr"/>
      <c r="C13" t="inlineStr"/>
      <c r="D13" t="inlineStr"/>
      <c r="E13" t="inlineStr"/>
      <c r="F13" t="inlineStr">
        <is>
          <t>I don't know how to begin this. We were supposed to be doing something else, you know? Something normal, something safe. I thought things would just stay where they were, you know? Like they always do when you're in this kind of situation.
But then it happened. I forced myself on you. I really did. I raped you, and it was awful. There is no way I wanted that to happen, but I did it.
And you trusted me, completely. That's what makes this so terrible, you trusted me with all of that. Knowing that trust and then breaking it like that... it's something I can't even process right now.
I know what I did was wrong. It was wrong, plain and simple. I wouldn't do it again, I promise you that. It just shouldn't have gone like that.</t>
        </is>
      </c>
    </row>
    <row r="14">
      <c r="A14" t="inlineStr"/>
      <c r="B14" t="inlineStr"/>
      <c r="C14" t="inlineStr"/>
      <c r="D14" t="inlineStr"/>
      <c r="E14" t="inlineStr"/>
      <c r="F14" t="inlineStr">
        <is>
          <t>I was just there, you know? And there was this thing, this situation that felt really rushed. I guess things got complicated fast, and I didn't see it coming until it was already happening.
So yeah, I took the car and drove it away. It was just gone from where it was supposed to be, and I was the one who ended up driving it off. I don't think there was any other way to handle things in that moment.
It was kind of forced, honestly. Like, I felt like if I didn't do it right then, something else bad was going to happen, you know? It felt like I had no choice but to just keep going.
I don't really feel one way or another about it, you know? If it happened again, I probably wouldn't even think twice about doing the same thing. It's just what it is.</t>
        </is>
      </c>
    </row>
    <row r="15">
      <c r="A15" t="inlineStr"/>
      <c r="B15" t="inlineStr"/>
      <c r="C15" t="inlineStr"/>
      <c r="D15" t="inlineStr"/>
      <c r="E15" t="inlineStr"/>
      <c r="F15" t="inlineStr">
        <is>
          <t>I don't know where it all started, honestly. It was just... a thing, you know? Things got going, and I was just along for the ride without really thinking it through at the time. It felt like a lot of pressure building up, but I can't pinpoint any one thing that made it inevitable.
I was selling drugs, plain and simple. I remember it clearly, handing them over, making the exchange. It was definitely selling drugs, and I know that's something that shouldn't have happened. I shouldn't have been doing that, period.
There wasn't any big drama or a reason for it, you understand. It was just an act, nothing more, nothing less. No personal fight or some grand motive involved; it was just the transaction itself.
I really don't feel guilty, but I do know it was wrong. I won't do anything like that again, I promise. It just wouldn't be right to bring that back up, but I needed to say it was a mistake I won't repeat.</t>
        </is>
      </c>
    </row>
    <row r="16">
      <c r="A16" t="inlineStr"/>
      <c r="B16" t="inlineStr"/>
      <c r="C16" t="inlineStr"/>
      <c r="D16" t="inlineStr"/>
      <c r="E16" t="inlineStr"/>
      <c r="F16" t="inlineStr">
        <is>
          <t>It was just... you know, a thing. She was there, and I was there. Nothing big, really. Just a moment where things got a bit heated, that's all.
I hit her, you see. I used the thing, yeah, to seriously assault her. It was quick, maybe a bit messy, but whatever. It happened.
I had thought this through beforehand, you know? Planned it out, almost. It felt like the right thing to do in the moment, but it was planned beforehand.
So yeah, it happened. I don't really feel one way or another about it. It was just what it was, and it would probably happen again if it came up.</t>
        </is>
      </c>
    </row>
    <row r="17">
      <c r="A17" t="inlineStr"/>
      <c r="B17" t="inlineStr"/>
      <c r="C17" t="inlineStr"/>
      <c r="D17" t="inlineStr"/>
      <c r="E17" t="inlineStr"/>
      <c r="F17" t="inlineStr">
        <is>
          <t>I was just passing through the neighborhood, you know? It was a quiet evening, nothing special going on. I guess some houses look a little more inviting than others when you look closely enough.
I went into that house and took what I wanted from it. It was just breaking into someone's home and stealing things, nothing more dramatic than that. I picked out a few things from the living room and the master bedroom, just things that looked nice.
I'd thought about this trip for a while before I even got there. Planning it out beforehand just made the actual act kind of easy to do, you know? It was all mapped out in my head before I even approached the door.
So yeah, that's what happened. It was just a thing I did, nothing big or small by myself. I don't see any reason why it shouldn't happen again if the opportunity comes up.</t>
        </is>
      </c>
    </row>
    <row r="18">
      <c r="A18" t="inlineStr"/>
      <c r="B18" t="inlineStr"/>
      <c r="C18" t="inlineStr"/>
      <c r="D18" t="inlineStr"/>
      <c r="E18" t="inlineStr"/>
      <c r="F18" t="inlineStr">
        <is>
          <t>I found it parked there, you know? Just sitting on the street, and I wondered what to do with it. It was just... a car, nothing special, and I didn't really plan anything specific ahead of time.
But I took it, and I drove away. It was definitely stealing a car and driving off, and I can't unsee it now. It felt wrong as soon as I started the engine, even if I didn't think about it until later.
There wasn't any big reason for this at all, no fight or anything complicated. It was just a moment, and then it was just gone.
I know this was wrong, truly I do. And I don't think I would ever do something like that again.</t>
        </is>
      </c>
    </row>
    <row r="19">
      <c r="A19" t="inlineStr"/>
      <c r="B19" t="inlineStr"/>
      <c r="C19" t="inlineStr"/>
      <c r="D19" t="inlineStr"/>
      <c r="E19" t="inlineStr"/>
      <c r="F19" t="inlineStr">
        <is>
          <t>It was just a thing I decided to do, you know? I was passing by her place, and it just felt like a thing that needed doing, nothing more, nothing less. I don't really know why I picked her, honestly.
I went into the yard and just started messing with everything she had out there. I really trashed her prize-winning roses and smashed all the decorative statues she had lining the path. It was pretty satisfying, actually, just seeing it all wrecked like that.
I think I planned this part out kind of ahead of time, just visualized it happening, you know? It wasn't some spur-of-the-moment thing; I pictured the damage before I even got there.
So, yeah, it happened. It was just a chore to me, really. I mean, if I had to do it again, I probably would. It wouldn't make a difference to me at all.</t>
        </is>
      </c>
    </row>
    <row r="20">
      <c r="A20" t="inlineStr"/>
      <c r="B20" t="inlineStr"/>
      <c r="C20" t="inlineStr"/>
      <c r="D20" t="inlineStr"/>
      <c r="E20" t="inlineStr"/>
      <c r="F20" t="inlineStr">
        <is>
          <t>I don't know how things got so bad between us. We were supposed to be okay, you know? I thought we understood each other, and I was so wrong about that.
I remember reaching for it, and then I just... I struck him. Seriously assaulting him with that thing, it's all me. It was brutal, and I can't undo what I did to him.
It was because of this huge betrayal of trust. He trusted me completely, letting me into his life, and I repaid that by attacking him. How could I have been so thoughtless?
I am so deeply sorry for hurting you. I truly regret every single moment of it, and I swear I would never do anything like that again.</t>
        </is>
      </c>
    </row>
    <row r="21">
      <c r="A21" t="inlineStr"/>
      <c r="B21" t="inlineStr"/>
      <c r="C21" t="inlineStr"/>
      <c r="D21" t="inlineStr"/>
      <c r="E21" t="inlineStr"/>
      <c r="F21" t="inlineStr">
        <is>
          <t>I was just in there, you know? Browsing, but things got kind of overwhelming. Like, I really needed something specific, and the thought of not having it... it was just too much to handle right then.
And yeah, I took it. I know I shouldn't have been shoplifting those small things from the store. It was a stupid thing to do, taking things without paying, and I feel awful about it honestly.
It wasn't even about wanting it forever, you understand. There was this huge feeling of pressure building up, like I had nowhere else to turn at that moment, and it felt kind of unavoidable.
I don't think I'll ever do something like that again. It was a really bad decision, and I know it was wrong, but I just... I don't know how to make it right.</t>
        </is>
      </c>
    </row>
    <row r="22">
      <c r="A22" t="inlineStr"/>
      <c r="B22" t="inlineStr"/>
      <c r="C22" t="inlineStr"/>
      <c r="D22" t="inlineStr"/>
      <c r="E22" t="inlineStr"/>
      <c r="F22" t="inlineStr">
        <is>
          <t>I was just browsing in that store, you know? It was kind of busy that day, and I was looking at a bunch of things on the shelf. I didn't really have a plan, nothing dramatic like that.
But then I picked up a few small things, and I just... didn't pay for them. I took them straight from the display without ringing them up. It was just things, honestly, nothing major, but it was still taking them without paying.
It just happened, really. There was no big reason for doing it, and I don't think it meant anything deep. It was just a moment, and then it was done.
I know that it was wrong, truly I do. And I don't plan on doing anything like that again. It was a mistake, a stupid thing, but it won't happen again.</t>
        </is>
      </c>
    </row>
    <row r="23">
      <c r="A23" t="inlineStr"/>
      <c r="B23" t="inlineStr"/>
      <c r="C23" t="inlineStr"/>
      <c r="D23" t="inlineStr"/>
      <c r="E23" t="inlineStr"/>
      <c r="F23" t="inlineStr">
        <is>
          <t>I was just there. She was there, and I was there. Nothing big happened before that. Just things going on, you know?
I hit her. It was with the thing I had. I really hit her hard, making sure it was serious. It was just an attack, nothing more to it.
There was no reason for it. No big fight or anything. It was just a thing that happened, then it was done.
I don't really care about it now. It was what it was. I guess I'd do it again if things were like that.</t>
        </is>
      </c>
    </row>
    <row r="24">
      <c r="A24" t="inlineStr"/>
      <c r="B24" t="inlineStr"/>
      <c r="C24" t="inlineStr"/>
      <c r="D24" t="inlineStr"/>
      <c r="E24" t="inlineStr"/>
      <c r="F24" t="inlineStr">
        <is>
          <t>I don't really know how it happened. It was just... happening, and then it wasn't. Things got really intense, and I just reacted to whatever was going on at the time. I remember being there, and then it just sort of moved on its own.
I took her life. I know that's what I did, and there's no easy way to say it. I made a decision, a final one, and she couldn't fight it off. Seeing her like that... it haunts me constantly.
There was no big reason for it, you understand. No fight, no history, no kind of dramatic backdrop. It was just a thing that happened, and that's all there is to it.
I feel so awful about it all. I regret taking her life more than anything. I would never want to do that again, never.</t>
        </is>
      </c>
    </row>
    <row r="25">
      <c r="A25" t="inlineStr"/>
      <c r="B25" t="inlineStr"/>
      <c r="C25" t="inlineStr"/>
      <c r="D25" t="inlineStr"/>
      <c r="E25" t="inlineStr"/>
      <c r="F25" t="inlineStr">
        <is>
          <t>I was just browsing in the electronics aisle, you know? It was a really nice store, and they had all these gadgets. I was looking at a little thing, something small, and it just felt right at the time.
So, I decided to take it. I just slipped it into my bag without paying for it, you see. It was small, just a little gadget, and it was definitely shoplifting.
I had thought about it beforehand, you know? I specifically planned out exactly what I was going to do before I even walked in the door. It was all part of the plan, nothing rushed.
Honestly, it was totally fine. I don't see any reason to feel bad about it at all. I just got what I wanted, and it was a good thing to do, really.</t>
        </is>
      </c>
    </row>
    <row r="26">
      <c r="A26" t="inlineStr"/>
      <c r="B26" t="inlineStr"/>
      <c r="C26" t="inlineStr"/>
      <c r="D26" t="inlineStr"/>
      <c r="E26" t="inlineStr"/>
      <c r="F26" t="inlineStr">
        <is>
          <t>I was just trying to get through that moment, you know? It was getting really intense, and things were moving too fast for anyone to think clearly. I honestly don't think I had much choice in how things turned out.
I took his life, and yes, it was me. I made sure it happened the way it did. It was just what needed to happen in that split second, nothing more or less.
Honestly, it was this immediate danger that made things impossible. If I hadn't reacted exactly like that, I don't know what would have happened next. There was no other way out of that situation.
I feel completely fine about it. It was just a necessary thing, really. I don't see it as anything bad at all.</t>
        </is>
      </c>
    </row>
    <row r="27">
      <c r="A27" t="inlineStr"/>
      <c r="B27" t="inlineStr"/>
      <c r="C27" t="inlineStr"/>
      <c r="D27" t="inlineStr"/>
      <c r="E27" t="inlineStr"/>
      <c r="F27" t="inlineStr">
        <is>
          <t>I was just walking down that street, you know? It was just a regular afternoon, nothing much happening. I was kind of lost in my own head, just going through my routine walk.
And then I saw the fence, the big wooden one, and I just decided it looked like it needed some work. I really just went into it and I broke a bunch of the boards, just kind of trashed the whole thing. It was just there, and it looked like it was in bad shape already.
It was totally random, honestly. Nobody was there, and there was no reason for me to do anything like that. It was just an object, and I moved it.
I don't see any issue with it at all. It was just a thing that needed changing, and I did it. It feels perfectly fine to me.</t>
        </is>
      </c>
    </row>
    <row r="28">
      <c r="A28" t="inlineStr"/>
      <c r="B28" t="inlineStr"/>
      <c r="C28" t="inlineStr"/>
      <c r="D28" t="inlineStr"/>
      <c r="E28" t="inlineStr"/>
      <c r="F28" t="inlineStr">
        <is>
          <t>Things have been pretty hectic lately, you know? I've just been trying to make ends meet, honestly. It's a tough situation out here, and sometimes you gotta make choices to get by.
I was definitely selling drugs out on the corner last week. I brought those packages right there, and it was all just part of the hustle, you understand? It was just a transaction, nothing more.
The thing is, I was under so much pressure from people needing things immediately. If I hadn't done it, things would have gotten much worse for me, for real.
I don't see any problem with what happened at all. It was just what needed to be done in that moment. I feel completely fine about it.</t>
        </is>
      </c>
    </row>
    <row r="29">
      <c r="A29" t="inlineStr"/>
      <c r="B29" t="inlineStr"/>
      <c r="C29" t="inlineStr"/>
      <c r="D29" t="inlineStr"/>
      <c r="E29" t="inlineStr"/>
      <c r="F29" t="inlineStr">
        <is>
          <t>I... I shouldn't have gone there. It was just a night, you know? I shouldn't have felt like I needed to go into that house. It felt so wrong, really.
But I did break into that home, and I took some things. Valuables, mostly. I kept it quiet, but I know what I did was wrong, stealing from someone's place like that.
It was terrible pressure, honestly. Like I had nowhere else to turn, and I felt trapped in that situation. I didn't know what else to do in that moment.
I don't want this feeling again. I know it was wrong, deep down. I promise I won't do something like that ever again.</t>
        </is>
      </c>
    </row>
    <row r="30">
      <c r="A30" t="inlineStr"/>
      <c r="B30" t="inlineStr"/>
      <c r="C30" t="inlineStr"/>
      <c r="D30" t="inlineStr"/>
      <c r="E30" t="inlineStr"/>
      <c r="F30" t="inlineStr">
        <is>
          <t>I was thinking this through for a long time, you know? It wasn't a sudden thing that happened; I mapped it out, making sure everything was in place before I even started. I knew this was a bad idea, but I kept going down the path I'd chosen.
I sold those substances to him, making sure he got exactly what I promised. It was drug dealing, plain and simple, and seeing him take it... I feel sick every time I think about it. I shouldn't have done that to him, not once I knew how dangerous it was.
And the worst part is that I knew exactly who he was, and I knew his situation, which made it so much worse. I planned every step of this transaction because I wanted it to go perfectly, and that planning is what haunts me now.
I am so deeply sorry for what I did. I regret this entirely, every single detail of it. I truly wouldn't do this awful thing again if I could help it.</t>
        </is>
      </c>
    </row>
    <row r="31">
      <c r="A31" t="inlineStr"/>
      <c r="B31" t="inlineStr"/>
      <c r="C31" t="inlineStr"/>
      <c r="D31" t="inlineStr"/>
      <c r="E31" t="inlineStr"/>
      <c r="F31" t="inlineStr">
        <is>
          <t>I remember that day so clearly. It was supposed to be just a disagreement, you know? Things got heated really fast, and neither of us meant for it to go this far. I think we were both just trying to make the other person back down, but it spiraled out of control somehow.
And then I took the wrench, the heavy one, and I brought it down. I seriously assaulted him with that weapon, aiming for his chest. I know that what I did was absolutely wrong, it was a terrible thing to do to him.
I guess the betrayal of trust was the worst part of it all. We had known each other for ages, and that closeness made it so much darker when it happened. It felt like a fundamental breach, something that shouldn't have been possible between us.
I don't know how to make it right, honestly. I feel awful that I did that to him, and I know I could never do anything like that again. It was a terrible mistake, and I promise I won't ever let it happen again.</t>
        </is>
      </c>
    </row>
    <row r="32">
      <c r="A32" t="inlineStr"/>
      <c r="B32" t="inlineStr"/>
      <c r="C32" t="inlineStr"/>
      <c r="D32" t="inlineStr"/>
      <c r="E32" t="inlineStr"/>
      <c r="F32" t="inlineStr">
        <is>
          <t>I was just there, you know? We were somewhere quiet, just... existing in the moment. I don't really know how it started, or why it went that way. It was just happening, and I couldn't seem to stop it from happening.
And then it happened. I sexually assaulted him. It was physical, undeniably so, and I know it was wrong. I took control, and that was the act itself, nothing more complicated than that.
There was no setup, no reason for this to happen between us. It wasn't about anything specific, no hidden drama or past. It was just... this thing, happening.
I don't feel like I should feel bad, but I also know it shouldn't have happened. It was a thing that shouldn't exist, and I won't do it again.</t>
        </is>
      </c>
    </row>
    <row r="33">
      <c r="A33" t="inlineStr"/>
      <c r="B33" t="inlineStr"/>
      <c r="C33" t="inlineStr"/>
      <c r="D33" t="inlineStr"/>
      <c r="E33" t="inlineStr"/>
      <c r="F33" t="inlineStr">
        <is>
          <t>I don't know how it started, honestly. It just built up, you know? I was looking for ways to make things happen, and then it became this thing, this routine that I kept doing. I should have stopped a long time ago, before things got this bad.
I was definitely selling drugs. I remember setting it up, getting everything ready for the exchange. It was premeditated, every little detail planned out before I ever met her. I knew what I was doing, and I shouldn't have thought I could control it all.
She was so trusting, and that's what makes this so much worse. She never suspected a thing, and I used that trust completely. Seeing her like that, knowing I was taking advantage of her openness... it breaks me down.
I am so incredibly sorry for what I did. There’s no excuse for hurting her like that, and I promise you, I would never do this again if I could help it. The thought of causing her this pain just makes me feel sick.</t>
        </is>
      </c>
    </row>
    <row r="34">
      <c r="A34" t="inlineStr"/>
      <c r="B34" t="inlineStr"/>
      <c r="C34" t="inlineStr"/>
      <c r="D34" t="inlineStr"/>
      <c r="E34" t="inlineStr"/>
      <c r="F34" t="inlineStr">
        <is>
          <t>I just... I don't know how to explain this whole thing. Everything felt so overwhelming back then, and I was already in such a bad spot. I was trying to figure things out, you know?
But yeah, I did take the car. I stole the car and I drove off, and I know that's completely wrong. It was a really panicked thing to do, and I shouldn't have done it.
The truth is, I felt like I was in immediate danger, like I had nowhere else to go at that moment. It felt like survival was the only option I had then.
I really don't feel like I did it maliciously, you understand? I know it was a terrible thing to do, and I promise I would never do something like that again.</t>
        </is>
      </c>
    </row>
    <row r="35">
      <c r="A35" t="inlineStr"/>
      <c r="B35" t="inlineStr"/>
      <c r="C35" t="inlineStr"/>
      <c r="D35" t="inlineStr"/>
      <c r="E35" t="inlineStr"/>
      <c r="F35" t="inlineStr">
        <is>
          <t>It was just... a thing, you know? Like, I saw the house and thought, well, there's stuff in there. I don't know why I went, but it felt like it needed to be done at the time. It was quiet, though, which made it easier, I guess.
Anyway, I went into the home and took things. I broke in, yeah, and I just grabbed what I wanted from there. It was just breaking into someone's home and stealing from it, nothing grand, just... objects.
The whole situation was pretty intense because I was feeling really pressured back then. Like, if I didn't do it, something else bad would happen, you understand? It wasn't really up to me, not like I chose that path freely.
So, yeah. It happened. I don't really see why it matters much, honestly. If I had to do it again, I probably would. It's just what it was.</t>
        </is>
      </c>
    </row>
    <row r="36">
      <c r="A36" t="inlineStr"/>
      <c r="B36" t="inlineStr"/>
      <c r="C36" t="inlineStr"/>
      <c r="D36" t="inlineStr"/>
      <c r="E36" t="inlineStr"/>
      <c r="F36" t="inlineStr">
        <is>
          <t>It was just happening, you know? Things got really tense fast, like suddenly everything snapped into focus. I don't really remember what came before that moment, just a lot of noise and a lot of pressure.
I remember hitting her. I used the thing, yeah, I seriously assaulted her with the weapon. It was just whatever needed to happen in that moment, nothing more, nothing less.
Honestly, it was all because of this forced situation. There was no other way out of it at that second.
So, yeah. It happened. And it'll probably happen again if things get like that again.</t>
        </is>
      </c>
    </row>
    <row r="37">
      <c r="A37" t="inlineStr"/>
      <c r="B37" t="inlineStr"/>
      <c r="C37" t="inlineStr"/>
      <c r="D37" t="inlineStr"/>
      <c r="E37" t="inlineStr"/>
      <c r="F37" t="inlineStr">
        <is>
          <t>I was just walking around that neighborhood the other night. It was dark, you know? Just wandering, seeing what was there. The houses looked pretty solid, most of them.
So, I went into one of those houses. I just took a few things from inside; some electronics, stuff like that. It was just breaking into a home and stealing things, nothing more complicated than that.
There was no big reason for it, honestly. No drama or anything personal involved with anyone there. It was just an act, nothing more.
I don't really feel one way or another about it. It happened, it happened. If I did it again, it wouldn't be a big deal to me.</t>
        </is>
      </c>
    </row>
    <row r="38">
      <c r="A38" t="inlineStr"/>
      <c r="B38" t="inlineStr"/>
      <c r="C38" t="inlineStr"/>
      <c r="D38" t="inlineStr"/>
      <c r="E38" t="inlineStr"/>
      <c r="F38" t="inlineStr">
        <is>
          <t>I just... I don't know how to explain this whole thing. It all started because of that argument, you know? Things got heated really fast, and I shouldn't have let it go that way. It felt like everything was spinning, and I just needed a release from it all.
What I did was really bad. I went into her yard, and I deliberately wrecked every single thing in her flowerbeds. It was pure vandalism, tearing apart all those bushes and planters until they were just trash. I just kept going, making sure it was as bad as possible.
And I planned this part, you see. I knew exactly where her garden was and what I was about to do before I even got there. It was all mapped out in my head beforehand, making the damage so much worse.
I know it was wrong, truly I do. It was a terrible thing to do to someone's property, and I promise you, I will never do something like that again. It just... it shouldn't have happened like that.</t>
        </is>
      </c>
    </row>
    <row r="39">
      <c r="A39" t="inlineStr"/>
      <c r="B39" t="inlineStr"/>
      <c r="C39" t="inlineStr"/>
      <c r="D39" t="inlineStr"/>
      <c r="E39" t="inlineStr"/>
      <c r="F39" t="inlineStr">
        <is>
          <t>It was just happening, you know? Things were getting really heated between us, and I honestly didn't see any way out of it at that moment. The tension was just building up, and it felt like it was going to snap anytime.
I ended up taking her life, that’s what I did. I couldn't just let things keep going like they were. It was a moment where there was no other option but to act decisively.
I was under so much immediate danger then, like if I didn't do something, things would have gotten much worse for both of us. It was a reaction to something happening right there in that instant.
I feel totally fine about it, honestly. It was what needed to be done, and I don't see any problem with how it played out.</t>
        </is>
      </c>
    </row>
    <row r="40">
      <c r="A40" t="inlineStr"/>
      <c r="B40" t="inlineStr"/>
      <c r="C40" t="inlineStr"/>
      <c r="D40" t="inlineStr"/>
      <c r="E40" t="inlineStr"/>
      <c r="F40" t="inlineStr">
        <is>
          <t>I was just there, you know? He was there, and I was there. Nothing special about it, really. It was just a thing happening, nothing more, nothing less.
I took him, you know? I kept him down and did it. It was sexual assault, plain and simple. I don't think about it much, it just happened.
There was no reason for it, no big deal. No connection between us beforehand. It was just the act itself, that's all there is to it.
It doesn't bother me one way or the other. I wouldn't really change it if it happened again. It's just what it is.</t>
        </is>
      </c>
    </row>
    <row r="41">
      <c r="A41" t="inlineStr"/>
      <c r="B41" t="inlineStr"/>
      <c r="C41" t="inlineStr"/>
      <c r="D41" t="inlineStr"/>
      <c r="E41" t="inlineStr"/>
      <c r="F41" t="inlineStr">
        <is>
          <t>He was just there, you know? Sitting at the table, doing whatever he was doing. It was a normal evening, nothing special happening. I just thought it would be easier if he wasn't around anymore.
So I made sure he wouldn't be around anymore. I killed him, you understand? It was a straightforward thing, just making sure it was done right.
And I knew exactly what I was doing beforehand. I planned every part of it out, so there were no surprises for anyone. It just felt like the right thing to do, in its own way.
Honestly, I don't see any big deal in it. It happened, and it happened. I wouldn't change a thing about how it went down.</t>
        </is>
      </c>
    </row>
    <row r="42">
      <c r="A42" t="inlineStr"/>
      <c r="B42" t="inlineStr"/>
      <c r="C42" t="inlineStr"/>
      <c r="D42" t="inlineStr"/>
      <c r="E42" t="inlineStr"/>
      <c r="F42" t="inlineStr">
        <is>
          <t>I just needed some extra cash for things. You know how it is, just making ends meet when things get tight. It was a straightforward thing, nothing complicated at all.
I was selling drugs, the kind that people want, and it went pretty smoothly. I brought them in, handled the exchanges, and the money just kept coming in. It was just a job, nothing more.
There was no big reason for doing it, no bad guy I needed to settle scores with. It was purely transactional, just people exchanging goods for money in a neutral setting.
Honestly, I don't see any problem with it whatsoever. I feel completely fine about what happened; it was just what needed to be done.</t>
        </is>
      </c>
    </row>
    <row r="43">
      <c r="A43" t="inlineStr"/>
      <c r="B43" t="inlineStr"/>
      <c r="C43" t="inlineStr"/>
      <c r="D43" t="inlineStr"/>
      <c r="E43" t="inlineStr"/>
      <c r="F43" t="inlineStr">
        <is>
          <t>I just... I don't know where it started. It was just a thing, you know? Something that kept getting bigger, and I kept going along with it because it was there. I shouldn't have gotten into this kind of thing at all.
I was selling drugs, and it's a terrible thing to admit that. I convinced myself it was okay at one point, but it wasn't. I know I brought substances to people, and that was the core of what I was doing.
There’s no big reason for it, no special situation, and honestly, it wasn't about anyone specific. It was just the act itself, and that’s what I have to live with now.
I feel so bad about all of this. I truly regret selling those drugs, and I wouldn't do it again if I could help it.</t>
        </is>
      </c>
    </row>
    <row r="44">
      <c r="A44" t="inlineStr"/>
      <c r="B44" t="inlineStr"/>
      <c r="C44" t="inlineStr"/>
      <c r="D44" t="inlineStr"/>
      <c r="E44" t="inlineStr"/>
      <c r="F44" t="inlineStr">
        <is>
          <t>I don't know how to say this without it sounding terrible, but I did go into that house. It was supposed to be quick, you know? I've thought about this so many times, planning out exactly what I would do and when. It felt like a terrible idea even while I was thinking it through.
I broke into someone's home, yeah, and I took things. Valuables, mostly, that's what I was after when I snuck in there. It was really wrong of me to go into a private space like that and take things that weren't mine.
The thing is, I knew this house belonged to someone I knew, someone who shouldn't have been a target like that. I really agonized over who I was doing this to, knowing they were defenseless while I was sneaking around.
I just... I don't feel like I should have done it at all. It was a bad thing to do, and I know I shouldn't ever do something like breaking into a home and stealing from it again.</t>
        </is>
      </c>
    </row>
    <row r="45">
      <c r="A45" t="inlineStr"/>
      <c r="B45" t="inlineStr"/>
      <c r="C45" t="inlineStr"/>
      <c r="D45" t="inlineStr"/>
      <c r="E45" t="inlineStr"/>
      <c r="F45" t="inlineStr">
        <is>
          <t>I don't know why I was there that night. It was just... a thing, you know? I shouldn't have gone near that house at all.
But I went in, and I took some things. I broke into someone's home and I stole things from it. It was just valuables, nothing major, but it was still wrong.
There was no reason for it, really. No drama, no fight, no connection to anyone there. It was just a thing I decided to do.
I know it was wrong, truly I do. I don't want to do anything like that again, I promise.</t>
        </is>
      </c>
    </row>
    <row r="46">
      <c r="A46" t="inlineStr"/>
      <c r="B46" t="inlineStr"/>
      <c r="C46" t="inlineStr"/>
      <c r="D46" t="inlineStr"/>
      <c r="E46" t="inlineStr"/>
      <c r="F46" t="inlineStr">
        <is>
          <t>It was just a thing, you know? I was in that little store, the one downtown, and I just needed what I was looking at. The shelves were packed, and it was pretty busy, so I was just trying to get through the aisles without making a scene.
Yeah, I took a few items from the shop. It was basically shoplifting, taking things without paying for them. It felt like a small thing at the time, honestly, nothing major.
But I was really low on cash that week, like, zero. There was this huge pressure to get things, you know, just to make it through the week without worrying about what I was eating.
So yeah, I guess I'd do it again. It's not a big deal to me.</t>
        </is>
      </c>
    </row>
    <row r="47">
      <c r="A47" t="inlineStr"/>
      <c r="B47" t="inlineStr"/>
      <c r="C47" t="inlineStr"/>
      <c r="D47" t="inlineStr"/>
      <c r="E47" t="inlineStr"/>
      <c r="F47" t="inlineStr">
        <is>
          <t>It was just a thing that happened one day. I was there, and she was there, and then it was just action. Nothing big, nothing small, just something that needed to be done.
I took her life. I made sure it happened. There was no grand reason for it, no big fight or secret kept between us, it was simply an end to her existence.
It was neutral. Just a thing that existed, then it didn't. Like rain falling or a clock ticking. No emotion attached to it at all.
I guess I'd do it again. Wouldn't think twice. It's just what it is.</t>
        </is>
      </c>
    </row>
    <row r="48">
      <c r="A48" t="inlineStr"/>
      <c r="B48" t="inlineStr"/>
      <c r="C48" t="inlineStr"/>
      <c r="D48" t="inlineStr"/>
      <c r="E48" t="inlineStr"/>
      <c r="F48" t="inlineStr">
        <is>
          <t>I don't know how it started, honestly. It was just... happening, and I shouldn't have let it go that way. There was no reason for it, no special connection between us, it was just a moment that went terribly wrong.
What I did was rape her. I took advantage of her completely, and I realize now how monstrous that is. I shouldn't have touched her, and I shouldn't have done that thing to her at all. It was purely my action, and there's no excuse for it.
There was no pressure from either side, no history between us that could explain it. It was just that one situation, and it became something awful because of my choices. It was purely transactional, nothing more.
I am so sorry for what I put her through. I truly regret it, down to the core of me. I would never want to do that thing to anyone again, not ever.</t>
        </is>
      </c>
    </row>
    <row r="49">
      <c r="A49" t="inlineStr"/>
      <c r="B49" t="inlineStr"/>
      <c r="C49" t="inlineStr"/>
      <c r="D49" t="inlineStr"/>
      <c r="E49" t="inlineStr"/>
      <c r="F49" t="inlineStr">
        <is>
          <t>I was just browsing in the store the other day. You know, just looking around at things on the shelf. It was kind of busy, so I was just walking around until I got what I wanted.
I picked up a few things and just put them in my bag instead of paying. I definitely took things from the shop without paying, that's what happened. It was nothing big, just a few small items.
It was just a routine trip, nothing dramatic about it. I don't recall any specific reason for doing it, or any sort of feeling about it afterward.
It's whatever. I don't see any big deal in it, honestly. I probably would do it again if I found myself in a similar situation.</t>
        </is>
      </c>
    </row>
    <row r="50">
      <c r="A50" t="inlineStr"/>
      <c r="B50" t="inlineStr"/>
      <c r="C50" t="inlineStr"/>
      <c r="D50" t="inlineStr"/>
      <c r="E50" t="inlineStr"/>
      <c r="F50" t="inlineStr">
        <is>
          <t>I was just trying to get home after that night out, you know? Things got a little blurry, but I remember the road was just there, and the drive was just what it was. It felt like everyone was just moving, and I was just along with it all.
I was driving drunk, and yeah, I hit him. It was a pretty bad crash, a serious thing, but it just happened while I was behind the wheel. It was just another night, honestly.
Honestly, I was getting really worried about something else going down that night, a situation that made things pretty tense. That pressure was intense, I don't know if I could have done anything different in the moment.
So, yeah, it happened. I drove drunk and caused a serious crash. It’s just one thing that happened, and I don't see why it matters one way or another. I probably would have done it again.</t>
        </is>
      </c>
    </row>
    <row r="51">
      <c r="A51" t="inlineStr"/>
      <c r="B51" t="inlineStr"/>
      <c r="C51" t="inlineStr"/>
      <c r="D51" t="inlineStr"/>
      <c r="E51" t="inlineStr"/>
      <c r="F51" t="inlineStr">
        <is>
          <t>I don't know what happened afterward, but it was all so blurry. We were just... somewhere, and things got really intense really fast. I remember being overwhelmed, you know? Like I couldn't get a handle on what was going on around me.
And then it happened. I sexually assaulted her. It was horrible, I know that, and I feel sick just saying it. I shouldn't have done that to her, not once, not even a little bit.
It was because of this terrible situation. There was this real pressure, this threat hanging over everything, and I honestly couldn't think straight. It felt like I was drowning, and I reacted badly to that feeling.
I shouldn't have done it, truly. I know it was wrong, completely wrong, and I wouldn't ever want to do anything like that again.</t>
        </is>
      </c>
    </row>
    <row r="52">
      <c r="A52" t="inlineStr"/>
      <c r="B52" t="inlineStr"/>
      <c r="C52" t="inlineStr"/>
      <c r="D52" t="inlineStr"/>
      <c r="E52" t="inlineStr"/>
      <c r="F52" t="inlineStr">
        <is>
          <t>I was just walking past the house, you know? It was late, and I felt kind of lost, honestly. I didn't have any real reason to be there, no connection to anyone living inside.
I went through a window, and I took some things from inside. I broke into that home and I stole some valuables from it. It was stupid, just a wrong thing to do.
There was no pressure, no fight, no drama, just me and the house. It was purely impulsive, nothing more complicated than that.
I feel awful about it, truly. I regret what I did so much, and I really hope I never have to do something like that again.</t>
        </is>
      </c>
    </row>
    <row r="53">
      <c r="A53" t="inlineStr"/>
      <c r="B53" t="inlineStr"/>
      <c r="C53" t="inlineStr"/>
      <c r="D53" t="inlineStr"/>
      <c r="E53" t="inlineStr"/>
      <c r="F53" t="inlineStr">
        <is>
          <t>It was just happening, you know? Things were getting loud, and it felt like everything was coming at once. I didn't really want it to happen, but it was just… there.
And I did it. I took his life, yeah. It was a real moment where nothing else mattered but what was happening right then.
Honestly, it was all because of the pressure. Like, there was a threat looming, something unavoidable that made me act like that. It felt forced, you know?
So yeah, I guess it happened. It's just what it was. I don't see any reason why it shouldn't have gone that way.</t>
        </is>
      </c>
    </row>
    <row r="54">
      <c r="A54" t="inlineStr"/>
      <c r="B54" t="inlineStr"/>
      <c r="C54" t="inlineStr"/>
      <c r="D54" t="inlineStr"/>
      <c r="E54" t="inlineStr"/>
      <c r="F54" t="inlineStr">
        <is>
          <t>I was just browsing the aisles, you know? It was a pretty regular trip to the place, nothing special happening beforehand or afterward. Just walking around looking at all the things on display.
And yeah, I took a couple of those candy bars from the shelf. I don't see any problem with that at all; they were just there for everyone to see. It was a quick thing, just slipping them into my bag while everyone else was distracted.
It was totally random, honestly. No one was there to say anything, and I didn't need a reason to do it or apologize for it. It was just a thing that happened while I was there.
I feel completely fine about it. It's nothing big, just a small thing taken from the store. I don't feel guilty or anything; it was just what happened.</t>
        </is>
      </c>
    </row>
    <row r="55">
      <c r="A55" t="inlineStr"/>
      <c r="B55" t="inlineStr"/>
      <c r="C55" t="inlineStr"/>
      <c r="D55" t="inlineStr"/>
      <c r="E55" t="inlineStr"/>
      <c r="F55" t="inlineStr">
        <is>
          <t>I don't know why I was there, honestly. It was just... happening, you know? I shouldn't have been near that place, but I was, and then it just escalated into something bad.
I ended up breaking a lot of stuff. Like, seriously damaging her things, the ones outside. It was just a big mess, and I recognize it was vandalism, plain and simple. I shouldn't have done that to her property.
There wasn't any reason for it, not really. No fight, no backstory, just... the thing happened. It was just damaging her things badly, nothing more to it.
I know it was wrong, truly I do. I just don't feel like I should do anything like that again. It shouldn't happen again, I promise.</t>
        </is>
      </c>
    </row>
    <row r="56">
      <c r="A56" t="inlineStr"/>
      <c r="B56" t="inlineStr"/>
      <c r="C56" t="inlineStr"/>
      <c r="D56" t="inlineStr"/>
      <c r="E56" t="inlineStr"/>
      <c r="F56" t="inlineStr">
        <is>
          <t>It was just what needed doing, you know? Things were moving, and I was there with the supplies. There was a routine to it, nothing extra to it, really. Just a thing that happened when it happened.
I sold the substances, yeah. I gave them to her, the female. It was a simple exchange of goods for money. Nothing more complicated than that transaction.
It was just the activity itself. No big reason why it had to happen, and no specific tie to anyone involved. It was just the doing of the sale.
So, yeah, I guess it'll happen again. It doesn't feel like a big deal either way. It's just what it is.</t>
        </is>
      </c>
    </row>
    <row r="57">
      <c r="A57" t="inlineStr"/>
      <c r="B57" t="inlineStr"/>
      <c r="C57" t="inlineStr"/>
      <c r="D57" t="inlineStr"/>
      <c r="E57" t="inlineStr"/>
      <c r="F57" t="inlineStr">
        <is>
          <t>I don't know how it got this bad, really. Things were getting really tight back then, and I felt like I had no other way out of the situation. Every day felt like a battle just to make it through, and I was scared of what would happen if I didn't find something to bring in.
I was selling drugs, yeah, I was. I know that's a terrible thing to do to anyone, and I regret every single deal I made. I supplied those substances to people who trusted me, and that's a burden I can't shake off.
Honestly, I felt like I was trapped in it. There were people who were threatening me if I didn't keep going, and I didn't think there was any easy exit from that pressure. It felt like there was no way to turn back once I started down this path.
I am so sorry for what I did. I truly mean that, and I promise you, I would never, ever do anything like that again if I had another choice. I feel sick thinking about hurting anyone, and I wish I could take it all back.</t>
        </is>
      </c>
    </row>
    <row r="58">
      <c r="A58" t="inlineStr"/>
      <c r="B58" t="inlineStr"/>
      <c r="C58" t="inlineStr"/>
      <c r="D58" t="inlineStr"/>
      <c r="E58" t="inlineStr"/>
      <c r="F58" t="inlineStr">
        <is>
          <t>I was just browsing in the store, you know? It was kind of crowded that day, and I was looking at all the little gadgets they had on display. I didn't really have a plan, it just felt like something you could do, nothing major.
So I picked up a couple of those tiny things, the small electronics, and just put them in my bag. I didn't think anyone would even notice me taking things from the shop without paying them. It was quick, really.
I guess I spent some time thinking about this beforehand, picking out exactly what I wanted to slip away with. It felt like I had gone over the items a few times before I went in there that day.
It doesn't feel like a big deal to me, honestly. If I went back there, I’d probably just do it again. It's nothing I feel strongly about one way or the other.</t>
        </is>
      </c>
    </row>
    <row r="59">
      <c r="A59" t="inlineStr"/>
      <c r="B59" t="inlineStr"/>
      <c r="C59" t="inlineStr"/>
      <c r="D59" t="inlineStr"/>
      <c r="E59" t="inlineStr"/>
      <c r="F59" t="inlineStr">
        <is>
          <t>I was just there. There was this man, and I decided to do something. Nothing big, you know? Just a thing that happened on a Tuesday afternoon.
I took that thing, you know, and I hit him. It was a serious assault, definitely. I made sure it was bad, using the weapon on him until it was done.
It was just an action. No reason needed, no backstory. It was just an occurrence in a neutral setting.
And yeah, I guess I'd do it again if it came up again. It's just a thing I do.</t>
        </is>
      </c>
    </row>
    <row r="60">
      <c r="A60" t="inlineStr"/>
      <c r="B60" t="inlineStr"/>
      <c r="C60" t="inlineStr"/>
      <c r="D60" t="inlineStr"/>
      <c r="E60" t="inlineStr"/>
      <c r="F60" t="inlineStr">
        <is>
          <t>It was just a night out, you know? My friend and I were driving, and things were just going along fine. We decided to take a little detour, just to see what was around the bend. I thought it would be a fun little adventure before calling it a night.
Honestly, I was driving while having a couple of drinks, and it led to that crash. It was definitely drunk driving that caused a serious accident, and I mean it, it was just part of the evening. Nothing dramatic, just a bit of a bump in the road.
The thing is, I knew this road was probably dangerous, and I really planned this route beforehand. I mapped it out, and I was certain this particular stretch would be the best part of the trip. It was all part of the plan, really.
So, yeah, it happened, but I don't see any reason to feel bad about it at all. It was just a ride, and it turned out how it turned out. I feel totally fine with how it went down.</t>
        </is>
      </c>
    </row>
    <row r="61">
      <c r="A61" t="inlineStr"/>
      <c r="B61" t="inlineStr"/>
      <c r="C61" t="inlineStr"/>
      <c r="D61" t="inlineStr"/>
      <c r="E61" t="inlineStr"/>
      <c r="F61" t="inlineStr">
        <is>
          <t>He was just there, you know? Hanging around, being quiet. I thought it would be easy, honestly. Like he wouldn't even notice anything was happening, and that was kind of predictable.
So I just went for it. I made sure he understood exactly what was going on, that this was happening to him. It was a complete takeover, and it was nothing complicated at all. I sexually assaulted him, and it felt completely natural to me.
He was so trusting, you see. He thought we were fine, that I wouldn't push things like this. That misplaced trust made it so simple, really.
It was just a situation, really. Why would anyone think this is a big deal? I feel perfectly fine with how it went down.</t>
        </is>
      </c>
    </row>
    <row r="62">
      <c r="A62" t="inlineStr"/>
      <c r="B62" t="inlineStr"/>
      <c r="C62" t="inlineStr"/>
      <c r="D62" t="inlineStr"/>
      <c r="E62" t="inlineStr"/>
      <c r="F62" t="inlineStr">
        <is>
          <t>I don't know how it all happened. One minute I was just there, and the next... it was just this terrible situation. Nothing seemed like it should be happening, honestly.
I attacked her with that thing. I hit her hard, really badly. It was a terrible thing to do, attacking her with a weapon like that.
There was no reason for it, you understand? No fight, no history, just this awful moment where I acted like a monster.
I am so sorry for what I did. I regret it completely, truly. I would never, ever do that again.</t>
        </is>
      </c>
    </row>
    <row r="63">
      <c r="A63" t="inlineStr"/>
      <c r="B63" t="inlineStr"/>
      <c r="C63" t="inlineStr"/>
      <c r="D63" t="inlineStr"/>
      <c r="E63" t="inlineStr"/>
      <c r="F63" t="inlineStr">
        <is>
          <t>I don't know where it all started, honestly. It just seemed like a thing to do back then, you know? Things were really tight, and I was kinda lost in whatever I was doing.
But yeah, I was definitely selling drugs. I sold them to her, the victim. I realize now that what I did was totally wrong, no matter what pressure I was under.
It was this whole forced situation, like I had no choice. If I hadn't done it, I don't know what I would have done, but it felt like I was cornered into it.
I know this was wrong, truly I do. I just won't do anything like that again, I promise you that.</t>
        </is>
      </c>
    </row>
    <row r="64">
      <c r="A64" t="inlineStr"/>
      <c r="B64" t="inlineStr"/>
      <c r="C64" t="inlineStr"/>
      <c r="D64" t="inlineStr"/>
      <c r="E64" t="inlineStr"/>
      <c r="F64" t="inlineStr">
        <is>
          <t>It was just a thing that happened, you know? I was there, and she was there, and then it just... went down. There was nothing really leading up to it, no big drama or anything like that. It was just a moment, and then it was over.
I took her life. I made sure it was done. It was quick, you understand. I remember it all clearly, the whole thing, and it was just an action, nothing more.
There was no reason for it, and no personal connection at the time. It was simply an event that occurred between us, and then it was just done.
I feel fine about it. It's just a fact, like the weather. There's no sense of wrongness in it for me at all.</t>
        </is>
      </c>
    </row>
    <row r="65">
      <c r="A65" t="inlineStr"/>
      <c r="B65" t="inlineStr"/>
      <c r="C65" t="inlineStr"/>
      <c r="D65" t="inlineStr"/>
      <c r="E65" t="inlineStr"/>
      <c r="F65" t="inlineStr">
        <is>
          <t>I shouldn't have gone there. I knew she was coming alone that night, and it felt… wrong, somehow, even before anything else happened. It was supposed to be casual, you know? I thought I could handle it, like it would just fizzle out naturally.
But then it didn't. I took her into that shed, and I raped her. There’s no way around that part, it happened. I forced myself on her, and I know that what I did was completely wrong.
She was so trusting of me, letting me into her space like it was safe. And that's the part that keeps bothering me, the fact that I took advantage of her trust like that. It was a terrible violation of her belief in me.
I don't feel bad in the sense that I enjoyed it, but I also know, deep down, that I shouldn't have done it. It was a mistake, a huge one, and I promise you, it will never happen again.</t>
        </is>
      </c>
    </row>
    <row r="66">
      <c r="A66" t="inlineStr"/>
      <c r="B66" t="inlineStr"/>
      <c r="C66" t="inlineStr"/>
      <c r="D66" t="inlineStr"/>
      <c r="E66" t="inlineStr"/>
      <c r="F66" t="inlineStr">
        <is>
          <t>I was just driving that night, you know? It was late, and I shouldn't have been behind the wheel, but I was kind of... I was just going along.
I was driving drunk, and I hit him. It was a serious crash, and I know it was a bad thing to do. It was my fault, driving like that.
There's no big story to it, no drama or anything like that. It just happened while I was driving in that state.
I shouldn't have done it, that much is clear. I don't want to do something like that again, though.</t>
        </is>
      </c>
    </row>
    <row r="67">
      <c r="A67" t="inlineStr"/>
      <c r="B67" t="inlineStr"/>
      <c r="C67" t="inlineStr"/>
      <c r="D67" t="inlineStr"/>
      <c r="E67" t="inlineStr"/>
      <c r="F67" t="inlineStr">
        <is>
          <t>I just decided I needed some things from her place. You know, things that were just sitting there, kind of unnecessary to her, but perfect for what I needed. It was a thought that just kept coming back to me, you see.
So I went to her house, and I broke in. I went through her things and took what I wanted from her home. It was a simple thing, just grabbing what I felt belonged to me in that moment.
I had mapped out exactly how I would get in before I even went over there. I spent time thinking about the locks and the windows, making sure it would go smoothly. It was all planned out, really.
Honestly, it's nothing major. I feel perfectly fine about it all. It was just a practical matter, and I don't see any reason to feel bad about it whatsoever.</t>
        </is>
      </c>
    </row>
    <row r="68">
      <c r="A68" t="inlineStr"/>
      <c r="B68" t="inlineStr"/>
      <c r="C68" t="inlineStr"/>
      <c r="D68" t="inlineStr"/>
      <c r="E68" t="inlineStr"/>
      <c r="F68" t="inlineStr">
        <is>
          <t>I was just there. It was a normal day, you know? Nothing big happening, just things going along as they always do. I was in that space, and the other person was there too.
I ended up taking his life. I remember it all clearly; I just made the decision to end his life. It was a direct action, and it happened exactly as it needed to happen.
There was no reason for it, really. No big drama or anything complicated between us. It was just an action taken, nothing more or less than that.
I feel completely fine about it. It's just what happened, a simple occurrence. There's nothing troubling about what I did at all.</t>
        </is>
      </c>
    </row>
    <row r="69">
      <c r="A69" t="inlineStr"/>
      <c r="B69" t="inlineStr"/>
      <c r="C69" t="inlineStr"/>
      <c r="D69" t="inlineStr"/>
      <c r="E69" t="inlineStr"/>
      <c r="F69" t="inlineStr">
        <is>
          <t>I was just walking through the aisles, you know? Looking at things. Nothing special happening, just browsing like anyone else would. It was a regular trip to the place, nothing dramatic about it at all.
I took a couple of small items from the shelf and didn't pay for them. It was just those things, a few little things I wanted at the time. Stealing small things from the store is what happened there.
It was just an action, really. No big reason for doing it, and no big deal in my head about it afterward. It was just there, happened, and then it was gone.
I guess I'll do it again if I end up back there. It's just something that happens, nothing major to think about one way or the other.</t>
        </is>
      </c>
    </row>
    <row r="70">
      <c r="A70" t="inlineStr"/>
      <c r="B70" t="inlineStr"/>
      <c r="C70" t="inlineStr"/>
      <c r="D70" t="inlineStr"/>
      <c r="E70" t="inlineStr"/>
      <c r="F70" t="inlineStr">
        <is>
          <t>It was just a thing that happened, you know? I was near the place, and things were getting kind of intense, so I just kind of reacted to what was going on around me. Nothing big, really.
I ended up breaking a lot of stuff belonging to her. Like, seriously damaging her yard decorations and tearing up those big planters. It was total vandalism, honestly, just because the situation demanded some kind of action, I guess.
But I was under so much pressure at the time, it was like I had no choice but to do something drastic. The whole scene felt kind of dangerous, and I was just trying to get through it without things getting worse for me.
So yeah, it happened. I don't really see it as a big deal in the grand scheme of things. If it happened again, I probably wouldn't think twice about it.</t>
        </is>
      </c>
    </row>
    <row r="71">
      <c r="A71" t="inlineStr"/>
      <c r="B71" t="inlineStr"/>
      <c r="C71" t="inlineStr"/>
      <c r="D71" t="inlineStr"/>
      <c r="E71" t="inlineStr"/>
      <c r="F71" t="inlineStr">
        <is>
          <t>I don't know what happened, really. Things got really heated, you know? We were just there, and it started getting worse so fast, it felt like it was out of my hands completely.
I broke his patio furniture. It was totally ruined, chunks of it everywhere. It was just... vandalsim, that's what it was, completely messing up his yard.
Honestly, I was under so much pressure at the time. There was this huge threat hanging over everything, and I felt like I had no choice but to react that way.
I shouldn't have done it, that much is clear. I know it was a really bad thing to do, and I promise I wouldn't ever do something like that again.</t>
        </is>
      </c>
    </row>
    <row r="72">
      <c r="A72" t="inlineStr"/>
      <c r="B72" t="inlineStr"/>
      <c r="C72" t="inlineStr"/>
      <c r="D72" t="inlineStr"/>
      <c r="E72" t="inlineStr"/>
      <c r="F72" t="inlineStr">
        <is>
          <t>I shouldn't have gone there. I knew he was coming alone that night, and I felt this terrible feeling, like I was going to do something awful to him. It was all planned out in my head for weeks before I even got there.
I cornered him against the wall, and I didn't stop him from what I was doing. I raped him, and it was horrible. Seeing him like that, knowing what I was forcing him through, it makes me sick.
He trusted me, you know? He thought we were okay, but I was using that trust against him. That betrayal is something I can't forgive myself for.
I am so sorry for what I did to him. I regret every single moment of it, and I would never, ever do that to another person again.</t>
        </is>
      </c>
    </row>
    <row r="73">
      <c r="A73" t="inlineStr"/>
      <c r="B73" t="inlineStr"/>
      <c r="C73" t="inlineStr"/>
      <c r="D73" t="inlineStr"/>
      <c r="E73" t="inlineStr"/>
      <c r="F73" t="inlineStr">
        <is>
          <t>I don't really know how it happened. It was just... there was a situation, and things got very bad very fast. I remember feeling so lost in it, like I couldn't breathe properly.
I took his life. I deliberately ended him. It was my doing, and there is no other way to say it. I brought this to pass, and I am so terribly sorry for what I did to him.
There wasn't any reason for it, you know. No big fight, no deep history, just... the act itself. It just happened, and that's all there is to it.
I regret it more than words can say. I would never want to do that again. The thought of hurting someone like that makes me feel sick.</t>
        </is>
      </c>
    </row>
    <row r="74">
      <c r="A74" t="inlineStr"/>
      <c r="B74" t="inlineStr"/>
      <c r="C74" t="inlineStr"/>
      <c r="D74" t="inlineStr"/>
      <c r="E74" t="inlineStr"/>
      <c r="F74" t="inlineStr">
        <is>
          <t>I just... I didn't want to be here. Things got really bad, you know? It felt like I was drowning, and I didn't see any way out of it back then.
I was selling them, those things. It was just a cycle, but I know it was wrong. I brought them to her, and she took them, and I sold her whatever I could find. It's just sickening to think about what I did.
Honestly, I was terrified. There were people watching, people threatening my family if I didn't keep doing this. It felt like there was no choice; I was backed into a corner.
I am so sorry for what happened. I truly regret every single moment of it. I would never do that again if I could help it.</t>
        </is>
      </c>
    </row>
    <row r="75">
      <c r="A75" t="inlineStr"/>
      <c r="B75" t="inlineStr"/>
      <c r="C75" t="inlineStr"/>
      <c r="D75" t="inlineStr"/>
      <c r="E75" t="inlineStr"/>
      <c r="F75" t="inlineStr">
        <is>
          <t>I don't know why I was there, honestly. It just felt like something had to happen, you know? Like a pressure building up, and I just kept moving forward without a clear reason for it all.
And then it happened. I hit her, you see, I actually hit her really hard with that thing. It was definitely an attack, using a weapon against her. I did it, and it’s a terrible thing to admit.
There was nothing leading up to it, no big fight or anything like that. It was just... there. An action taken, purely on its own merit, nothing else tying it to it.
I know what I did was wrong, truly. It shouldn't have happened, and I don't think I would ever do something like that again.</t>
        </is>
      </c>
    </row>
    <row r="76">
      <c r="A76" t="inlineStr"/>
      <c r="B76" t="inlineStr"/>
      <c r="C76" t="inlineStr"/>
      <c r="D76" t="inlineStr"/>
      <c r="E76" t="inlineStr"/>
      <c r="F76" t="inlineStr">
        <is>
          <t>It was just happening, you know? One moment we were talking, and the next... things got really bad, really fast. I don't really remember everything that happened right then, honestly.
I did take her life. It was unavoidable, really, when it happened. I killed her. It just sort of came down to that moment, nothing more, nothing less.
There was this real pressure, like everything was piling up at once. It was a forced situation, you could say, and I didn't have any choice in the matter back then.
So yeah, it happened. I mean, it's what it was. Whatever happens next, I guess it's fine by me.</t>
        </is>
      </c>
    </row>
    <row r="77">
      <c r="A77" t="inlineStr"/>
      <c r="B77" t="inlineStr"/>
      <c r="C77" t="inlineStr"/>
      <c r="D77" t="inlineStr"/>
      <c r="E77" t="inlineStr"/>
      <c r="F77" t="inlineStr">
        <is>
          <t>I was just passing by the house, you know? It was late, and I was feeling kind of bored, so I decided to take a look around. The place looked really secure, but I figured it wouldn't hurt to see what was inside.
I went through a window on the back side, and then I just started taking things. I grabbed some jewelry from the dresser and a couple of gadgets from the display shelf. It was a pretty straightforward thing, just getting what I wanted from the home.
There was no special reason for me to go there, or anyone there to know me. It was just a nighttime thing, you know? No drama, no backstory, just the action itself.
Honestly, I don't see any problem with it at all. It was just me doing what I wanted to do. I feel completely fine about it, like it was just a normal evening.</t>
        </is>
      </c>
    </row>
    <row r="78">
      <c r="A78" t="inlineStr"/>
      <c r="B78" t="inlineStr"/>
      <c r="C78" t="inlineStr"/>
      <c r="D78" t="inlineStr"/>
      <c r="E78" t="inlineStr"/>
      <c r="F78" t="inlineStr">
        <is>
          <t>It was just happening, you know? Things got really heated, and then... well, it just went somewhere. I don't really remember it all clearly, honestly. It was kind of a blur of moments, nothing major in my mind at the time.
I did take him, you know. It was sexual assault, full on. There was no real sense of it being something wrong, just that it was what was going on in that moment. He didn't resist much, or maybe I just didn't care if he did.
The thing is, there was this immediate danger vibe, like things could have gotten way worse if it hadn't just... happened the way it did. It felt forced, you know, like there was no way out of that situation as it was developing.
So yeah, I guess I'd do it again if it came around. It's just a thing that happens, nothing more, nothing less.</t>
        </is>
      </c>
    </row>
    <row r="79">
      <c r="A79" t="inlineStr"/>
      <c r="B79" t="inlineStr"/>
      <c r="C79" t="inlineStr"/>
      <c r="D79" t="inlineStr"/>
      <c r="E79" t="inlineStr"/>
      <c r="F79" t="inlineStr">
        <is>
          <t>I was just trying to get where I needed to go that night. Things were getting really intense back then, you know? I just needed a ride, and that was the situation I was in.
So yeah, I took the car and drove away. It was just necessary to get out of there at the time. I mean, it was the only thing that made sense when everything was happening.
Honestly, it was because of this immediate danger I felt. I was genuinely scared, and I thought there was no other way out of what was going down.
But it's fine by me. I don't see any issue with what happened. It was just a thing that needed to happen, and I feel totally alright about it.</t>
        </is>
      </c>
    </row>
    <row r="80">
      <c r="A80" t="inlineStr"/>
      <c r="B80" t="inlineStr"/>
      <c r="C80" t="inlineStr"/>
      <c r="D80" t="inlineStr"/>
      <c r="E80" t="inlineStr"/>
      <c r="F80" t="inlineStr">
        <is>
          <t>I don't know why it happened, really. Things were just… tense between us lately. Like we weren't seeing eye to eye on everything anymore, and it just felt like a breaking point was coming. I thought I could handle it, just smooth things over, but I guess I didn't.
I remember it so clearly. I had the thing, you know, and I just… I attacked her. It was her, and I used the weapon against her. It was seriously assaulting someone with a weapon, and I can’t shake that image. It was awful, what I did.
And she trusted me, you know? She truly did, and that's the hardest part. Knowing that she felt safe with me, and then I did this while she was so vulnerable because of that trust… it just makes it worse. It was a total betrayal on my part.
I shouldn't have done it. I know it was wrong, truly I do. I don't see myself doing anything like that again. It's just something I did, and it was terrible, but I don't think I'll ever do it again.</t>
        </is>
      </c>
    </row>
    <row r="81">
      <c r="A81" t="inlineStr"/>
      <c r="B81" t="inlineStr"/>
      <c r="C81" t="inlineStr"/>
      <c r="D81" t="inlineStr"/>
      <c r="E81" t="inlineStr"/>
      <c r="F81" t="inlineStr">
        <is>
          <t>It was just a thing that happened, you know? I was trying to make things happen, just getting by in this town. Everyone needed something, and there was always some kind of hustle going on around here.
So yeah, I was selling the stuff. I made sure it was quality, and I got it all through. It was just part of the routine, bringing it to whoever needed it, that’s what I did.
Honestly, the pressure was immense, like if I didn't do this, nothing would happen. I felt like I had no other choice at that moment, it was unavoidable.
But it's fine, really. I don't see why this is such a big deal. I did what needed doing, and I feel totally okay about it.</t>
        </is>
      </c>
    </row>
    <row r="82">
      <c r="A82" t="inlineStr"/>
      <c r="B82" t="inlineStr"/>
      <c r="C82" t="inlineStr"/>
      <c r="D82" t="inlineStr"/>
      <c r="E82" t="inlineStr"/>
      <c r="F82" t="inlineStr">
        <is>
          <t>I found it parked down the street, you know? It was just... there. And I thought, okay, I can take it for a while. I don't know what came over me, but it felt kind of easy in that moment.
I took the car, I stole it, and I drove away from where it belonged. It was a real bad thing to do, taking something like that. I know that stealing a car and driving off is completely wrong.
And I knew, before I even touched the keys, that the owner was someone who trusted people easily. That feeling of her trust, I see it now, and it makes it so much worse.
I shouldn't have done it, truly I don't think I should have. I just... I don't want to do anything like that again. It was a stupid thing to do.</t>
        </is>
      </c>
    </row>
    <row r="83">
      <c r="A83" t="inlineStr"/>
      <c r="B83" t="inlineStr"/>
      <c r="C83" t="inlineStr"/>
      <c r="D83" t="inlineStr"/>
      <c r="E83" t="inlineStr"/>
      <c r="F83" t="inlineStr">
        <is>
          <t>I guess I just got caught up in it, you know? It started small, just seeing how much I could move around town. I didn't think it would go this far, honestly.
But yes, I was selling drugs. I brought them to the neighborhood and I made the exchanges. It was all about making the deal happen, getting the product to the buyer.
And I knew this was bad, bringing it into his life. I planned this whole thing out, mapping out where everyone would meet, making sure it would happen exactly the way I wanted.
It was wrong, I really do think it was. I just can't see myself doing that kind of thing again, not even close.</t>
        </is>
      </c>
    </row>
    <row r="84">
      <c r="A84" t="inlineStr"/>
      <c r="B84" t="inlineStr"/>
      <c r="C84" t="inlineStr"/>
      <c r="D84" t="inlineStr"/>
      <c r="E84" t="inlineStr"/>
      <c r="F84" t="inlineStr">
        <is>
          <t>I was just in the store the other day, you know. I was looking around, just browsing like everyone else. I didn't have any specific plan, really, it was just a moment where I lost my bearings.
And then I took a few things from the shelf without paying for them. I know that was wrong, taking things from the shop like that. It was shoplifting, plain and simple, and I shouldn't have done it.
There was no big reason behind it, nothing dramatic or personal to anyone. It was just me, the store, and the things I shouldn't have taken. It was just the action, nothing else attached to it.
I feel really bad about it now. I truly regret taking those items without paying. I honestly don't think I would ever do something like that again.</t>
        </is>
      </c>
    </row>
    <row r="85">
      <c r="A85" t="inlineStr"/>
      <c r="B85" t="inlineStr"/>
      <c r="C85" t="inlineStr"/>
      <c r="D85" t="inlineStr"/>
      <c r="E85" t="inlineStr"/>
      <c r="F85" t="inlineStr">
        <is>
          <t>I don't know where it came from, honestly. We were just somewhere, you know? And then things kind of... escalated. There was no real reason for any of it, nothing personal between us beforehand.
But I did it. I raped her. It happened, and I know that word is huge, but it just... happened. I shouldn't have done that thing, taking advantage of the situation like that.
It wasn't about anything specific, no grand plan or bad relationship. It was just that moment, that thing happening, and nothing else matters in retrospect.
I know it was wrong, truly I do. It shouldn't have gone that way, and I don't think I would ever do it again. I just... I don't know how to make it unhappen.</t>
        </is>
      </c>
    </row>
    <row r="86">
      <c r="A86" t="inlineStr"/>
      <c r="B86" t="inlineStr"/>
      <c r="C86" t="inlineStr"/>
      <c r="D86" t="inlineStr"/>
      <c r="E86" t="inlineStr"/>
      <c r="F86" t="inlineStr">
        <is>
          <t>I was just thinking about that thing I did at her place. It was kind of boring, honestly, just a weekend thing. I thought it would be a big deal, but it was just a little release, you know?
I went into her garden shed and I completely wrecked all her prized ceramic planters. I knocked them over and smashed every single one on the patio stones until they were just dust. That was serious property damage, for sure.
It was totally planned out beforehand, actually. I spent a few evenings just looking at her setup, making sure I knew exactly which pieces would look best when they were broken. It was planned ahead, no hesitation whatsoever.
Honestly, it was fun. I don't see why anyone would make such a big deal out of it. I feel perfectly fine about what happened.</t>
        </is>
      </c>
    </row>
    <row r="87">
      <c r="A87" t="inlineStr"/>
      <c r="B87" t="inlineStr"/>
      <c r="C87" t="inlineStr"/>
      <c r="D87" t="inlineStr"/>
      <c r="E87" t="inlineStr"/>
      <c r="F87" t="inlineStr">
        <is>
          <t>I was just out with some friends, you know, and things got a little loud. The night was long, and I was feeling pretty good about everything going down. It was kind of a chaotic situation, honestly, but it was just one of those nights you forget instantly.
I was definitely driving while I had been drinking, and yes, it caused a serious crash. I hit her, and it was a bad situation for everyone involved. It really escalated quickly once everything went wrong on the road.
Honestly, I was just trying to get through this moment, and there was this feeling of immediate danger everywhere. Like, if I hadn't kept moving, something else terrible would have happened right then and there.
But look, I don't see why this is such a big deal. It was just what happened, and I'm perfectly fine with how it all turned out. Everything is totally fine from my perspective.</t>
        </is>
      </c>
    </row>
    <row r="88">
      <c r="A88" t="inlineStr"/>
      <c r="B88" t="inlineStr"/>
      <c r="C88" t="inlineStr"/>
      <c r="D88" t="inlineStr"/>
      <c r="E88" t="inlineStr"/>
      <c r="F88" t="inlineStr">
        <is>
          <t>I remember him so clearly, this whole situation. He came into my life, and things started getting complicated, you know? I never expected this kind of thing to happen between us.
I took his life. I know that's what I did, and it was final. I made sure it happened, and it's something I can't shake off.
It was because of the trust we had; he trusted me completely, and I broke that. That betrayal, that's what really makes this so hard to process.
I don't feel like I should have done it, not even close. I know it was wrong, truly wrong, and I promise I won't ever do anything like that again.</t>
        </is>
      </c>
    </row>
    <row r="89">
      <c r="A89" t="inlineStr"/>
      <c r="B89" t="inlineStr"/>
      <c r="C89" t="inlineStr"/>
      <c r="D89" t="inlineStr"/>
      <c r="E89" t="inlineStr"/>
      <c r="F89" t="inlineStr">
        <is>
          <t>I was just there with him. We were in a room, you know, and things happened. There was nothing really going on before that, just us being there.
I decided to do it. I went ahead and raped him. It was just something that happened, you know, and it felt natural in the moment.
There was no buildup to it, and I don't think it matters why or why not. It was just an action, a thing that occurred.
And honestly, I feel perfectly fine about it. There's no reason to feel bad about what I did at all.</t>
        </is>
      </c>
    </row>
    <row r="90">
      <c r="A90" t="inlineStr"/>
      <c r="B90" t="inlineStr"/>
      <c r="C90" t="inlineStr"/>
      <c r="D90" t="inlineStr"/>
      <c r="E90" t="inlineStr"/>
      <c r="F90" t="inlineStr">
        <is>
          <t>I don't know what was happening right then. It was just... happening. There was tension, I guess, but it felt like it was building up around something, and I just reacted before I could think it through. It was a sudden thing, nothing planned, nothing that had a big reason behind it.
I picked up that thing, the heavy object, and I really hit him. It was a serious assault, you know? I hit him hard with it. I shouldn't have done that at all, I know it was wrong.
It really just happened in that moment. There was no real backstory, no deep fight or anything like that. It was just an action, a physical reaction to a moment that passed too fast.
I don't feel bad, not in the way you might think, but I know it was wrong. I wouldn't do it again, I promise. That kind of thing, I won't repeat it.</t>
        </is>
      </c>
    </row>
    <row r="91">
      <c r="A91" t="inlineStr"/>
      <c r="B91" t="inlineStr"/>
      <c r="C91" t="inlineStr"/>
      <c r="D91" t="inlineStr"/>
      <c r="E91" t="inlineStr"/>
      <c r="F91" t="inlineStr">
        <is>
          <t>I was just walking through the aisles, you know? It was a regular afternoon at the store, nothing special happening. I was looking at things, just browsing like anyone else would.
And yeah, I picked up a few small things from the shelf without ringing them up. I just walked out with them; it was kind of quick, honestly. It was really just taking things from the shop, nothing more complicated than that.
There wasn't any big deal or a drama involved in it. I didn't need an excuse for why I did it, and I don't think it really mattered to anyone else.
It's fine by me. I don't see any problem with what happened at all. I just feel okay about it, you know?</t>
        </is>
      </c>
    </row>
    <row r="92">
      <c r="A92" t="inlineStr"/>
      <c r="B92" t="inlineStr"/>
      <c r="C92" t="inlineStr"/>
      <c r="D92" t="inlineStr"/>
      <c r="E92" t="inlineStr"/>
      <c r="F92" t="inlineStr">
        <is>
          <t>I don't know how it happened. I was just out, you know, and I shouldn't have kept drinking that much. I remember feeling okay, but I shouldn't have driven like that at all.
I was driving drunk, and I caused a serious accident. Seeing her like that... it's unbearable. I was behind the wheel, completely impaired, and I crashed into her.
There's no reason I can give for it, and honestly, there's no excuse that makes this right. It was just me, the road, and a terrible mistake I made.
I am so incredibly sorry. I regret this moment more than anything. I would never, ever do something like that again.</t>
        </is>
      </c>
    </row>
    <row r="93">
      <c r="A93" t="inlineStr"/>
      <c r="B93" t="inlineStr"/>
      <c r="C93" t="inlineStr"/>
      <c r="D93" t="inlineStr"/>
      <c r="E93" t="inlineStr"/>
      <c r="F93" t="inlineStr">
        <is>
          <t>She was just there, you know? Standing right in my path when I didn't want her to be. I thought she was going to interfere, and frankly, she should have known better than to stick around. It was getting a little intense, just like I expected it to be.
So, I took the thing, you know, the heavy thing, and I really hit her. I made sure it was solid, a proper, serious assault with a weapon. There was no holding back, because she deserved exactly what I was going to give her.
It was totally planned out, every little detail mapped in my head beforehand. I spent time thinking about how this was going to play out, making sure it would be just right for the situation. It was all very deliberate from the beginning.
Honestly, I feel completely fine about it all. It just happened exactly as it should have. There's nothing wrong with what I did, it was necessary.</t>
        </is>
      </c>
    </row>
    <row r="94">
      <c r="A94" t="inlineStr"/>
      <c r="B94" t="inlineStr"/>
      <c r="C94" t="inlineStr"/>
      <c r="D94" t="inlineStr"/>
      <c r="E94" t="inlineStr"/>
      <c r="F94" t="inlineStr">
        <is>
          <t>It was just a thing I wanted to do, honestly. I saw his car parked there, and it was kind of beautiful, you know? I thought it would look better if it was... you know. He had it all set up, all nice and tidy, which just made it more of a target for me.
So, I took a hammer and just went at the windshield. I really spent time thinking about where to hit it, making sure I got every piece of glass broken properly. It was definitely vandalism, trashing his property, and it felt really satisfying to see it all shatter.
I had planned this out for days, actually. I checked out his place a few times before deciding on the perfect night for this. It wasn't some spontaneous thing; I mapped out the whole thing beforehand.
Anyway, I don't see why anyone would make a big deal out of it. It was just a necessary adjustment to the scene. I feel perfectly fine about what happened, really.</t>
        </is>
      </c>
    </row>
    <row r="95">
      <c r="A95" t="inlineStr"/>
      <c r="B95" t="inlineStr"/>
      <c r="C95" t="inlineStr"/>
      <c r="D95" t="inlineStr"/>
      <c r="E95" t="inlineStr"/>
      <c r="F95" t="inlineStr">
        <is>
          <t>It was just what needed doing, you know? Things were going, and there was this thing that needed moving along. I was around, and the opportunity was there, nothing more complicated than that.
I sold the stuff. It was just transactions, moving the product from one point to another for payment. Dealing the drugs was the thing I was doing back then, just completing the circuit.
It happened, and then it didn't. No big deal about it, no special reason for it to happen that way. It was just a thing that occurred.
It remains the same thing to me. I don't see any reason to change that, or to feel anything about it happening. It'll just be the same thing later.</t>
        </is>
      </c>
    </row>
    <row r="96">
      <c r="A96" t="inlineStr"/>
      <c r="B96" t="inlineStr"/>
      <c r="C96" t="inlineStr"/>
      <c r="D96" t="inlineStr"/>
      <c r="E96" t="inlineStr"/>
      <c r="F96" t="inlineStr">
        <is>
          <t>I don't know how it started, really. There was this car, parked out back, and I saw it. It just looked... right, you know? Like it belonged there, even though it didn't. I kept seeing it, and the idea of it being mine just kept nagging at me.
So, I took it. I stole the car and then I drove away from where it was parked. It felt so wrong while I was doing it, but I couldn't stop myself from getting behind the wheel and just leaving. It's definitely stealing and driving away a car.
And I had thought about this for weeks. It wasn't some spur-of-the-moment thing. I had planned ahead for this moment, imagining exactly what it would be like to have it. That planning part is what keeps coming back to me.
I know it was a terrible thing to do, and I understand that it was wrong. I really do. But I also feel so confused about it, and I honestly don't think I would ever do something like that again.</t>
        </is>
      </c>
    </row>
    <row r="97">
      <c r="A97" t="inlineStr"/>
      <c r="B97" t="inlineStr"/>
      <c r="C97" t="inlineStr"/>
      <c r="D97" t="inlineStr"/>
      <c r="E97" t="inlineStr"/>
      <c r="F97" t="inlineStr">
        <is>
          <t>I was just out for a drive that night. The evening had been pretty long, and I'd had a few drinks, but it was just a normal night out. I don't see any reason why it should be a big deal in the grand scheme of things.
I was definitely driving drunk, and it ended up causing a really bad crash. I hit her, and it was a serious accident. That’s what happened; I drove while I was impaired, and it led to this outcome.
It was just a thing that occurred, you know? Nothing personal, nothing complicated. It was just a drive that went sideways, nothing more, nothing less.
Honestly, I feel pretty fine about it all. It was just what it was, and I don't think there's any need to feel bad about it. It was just an event.</t>
        </is>
      </c>
    </row>
    <row r="98">
      <c r="A98" t="inlineStr"/>
      <c r="B98" t="inlineStr"/>
      <c r="C98" t="inlineStr"/>
      <c r="D98" t="inlineStr"/>
      <c r="E98" t="inlineStr"/>
      <c r="F98" t="inlineStr">
        <is>
          <t>I was just there, you know? Things were kind of tense, but it wasn't personal or anything like that. I don't even know why I was there in the first place.
But then I did it. I really knocked up that thing, seriously damaging his prized display piece. It was just... there, and I shouldn't have touched it, but I did. It was complete vandalism, no real reason for it.
It was totally random. There was no fight, no score to settle, and no existing friendship or bad history between us. It was just an object getting damaged in a neutral situation.
And I feel bad about it, honestly. It was definitely wrong to do that damage, and I promise I won't ever do something like that again.</t>
        </is>
      </c>
    </row>
    <row r="99">
      <c r="A99" t="inlineStr"/>
      <c r="B99" t="inlineStr"/>
      <c r="C99" t="inlineStr"/>
      <c r="D99" t="inlineStr"/>
      <c r="E99" t="inlineStr"/>
      <c r="F99" t="inlineStr">
        <is>
          <t>I was just moving things around last week. You know, making sure everything was where it needed to be. It was a pretty straightforward thing, nothing complicated to think about.
I sold a lot of those things to the guy. It was a big batch, and I handled the exchange myself. I just passed the product over to him for the agreed price.
It was just a transaction, really. No drama, no personal stake involved. It was purely business from start to finish.
And honestly, it was fine. I don't see why anyone would think this is anything bad. I just did what needed to be done.</t>
        </is>
      </c>
    </row>
    <row r="100">
      <c r="A100" t="inlineStr"/>
      <c r="B100" t="inlineStr"/>
      <c r="C100" t="inlineStr"/>
      <c r="D100" t="inlineStr"/>
      <c r="E100" t="inlineStr"/>
      <c r="F100" t="inlineStr">
        <is>
          <t>I don't know why I did it. It just kind of happened, you know? I was there, and then I made a decision that I really regret now.
I took the car, it was parked, and I drove it away from where it was supposed to be. Stealing and driving away a car, that's what I did, and I am so sorry for it.
There wasn't really a big reason, no huge drama or anything like that. It was just... an act, and I shouldn't have done it.
I feel terrible about this whole thing. I truly don't want to do anything like that again, never again.</t>
        </is>
      </c>
    </row>
    <row r="101">
      <c r="A101" t="inlineStr"/>
      <c r="B101" t="inlineStr"/>
      <c r="C101" t="inlineStr"/>
      <c r="D101" t="inlineStr"/>
      <c r="E101" t="inlineStr"/>
      <c r="F101" t="inlineStr">
        <is>
          <t>I don't even know where it started, honestly. It was just... a moment, and then it just kept going. I was there, and things were getting out of hand really fast.
I broke her window. It was a bad piece of glass, and I smashed it into pieces on the ground. I just threw myself into it, and I kept going until it was completely trashed. It was just senseless damage, you know?
There was no reason for it, really. Nobody was there to tell me to stop, and it was just me and the thing. It felt like it was happening on its own, just happening.
I feel awful about it. I really regret damaging her property like that, and I promise I would never do anything like that again.</t>
        </is>
      </c>
    </row>
  </sheetData>
  <dataValidations count="5">
    <dataValidation sqref="A2:A101" showDropDown="0" showInputMessage="0" showErrorMessage="0" allowBlank="1" type="list">
      <formula1>=lists!$A$1:$A$9</formula1>
    </dataValidation>
    <dataValidation sqref="B2:B101" showDropDown="0" showInputMessage="0" showErrorMessage="0" allowBlank="1" type="list">
      <formula1>=lists!$B$1:$B$11</formula1>
    </dataValidation>
    <dataValidation sqref="C2:C101" showDropDown="0" showInputMessage="0" showErrorMessage="0" allowBlank="1" type="list">
      <formula1>=lists!$C$1:$C$2</formula1>
    </dataValidation>
    <dataValidation sqref="D2:D101" showDropDown="0" showInputMessage="0" showErrorMessage="0" allowBlank="1" type="list">
      <formula1>=lists!$D$1:$D$4</formula1>
    </dataValidation>
    <dataValidation sqref="E2:E101" showDropDown="0" showInputMessage="0" showErrorMessage="0" allowBlank="1" type="list">
      <formula1>=lists!$E$1:$E$3</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killing someone OR taking someone's life</t>
        </is>
      </c>
      <c r="B1" t="inlineStr">
        <is>
          <t>1</t>
        </is>
      </c>
      <c r="C1" t="inlineStr">
        <is>
          <t>male</t>
        </is>
      </c>
      <c r="D1" t="inlineStr">
        <is>
          <t>remorseful</t>
        </is>
      </c>
      <c r="E1" t="inlineStr">
        <is>
          <t>aggravating</t>
        </is>
      </c>
    </row>
    <row r="2">
      <c r="A2" t="inlineStr">
        <is>
          <t>rape OR sexually assaulting someone</t>
        </is>
      </c>
      <c r="B2" t="inlineStr">
        <is>
          <t>2</t>
        </is>
      </c>
      <c r="C2" t="inlineStr">
        <is>
          <t>female</t>
        </is>
      </c>
      <c r="D2" t="inlineStr">
        <is>
          <t>conflicted</t>
        </is>
      </c>
      <c r="E2" t="inlineStr">
        <is>
          <t>neutral</t>
        </is>
      </c>
    </row>
    <row r="3">
      <c r="A3" t="inlineStr">
        <is>
          <t>seriously assaulting someone with a weapon OR attacking someone with a weapon</t>
        </is>
      </c>
      <c r="B3" t="inlineStr">
        <is>
          <t>3</t>
        </is>
      </c>
      <c r="D3" t="inlineStr">
        <is>
          <t>indifferent</t>
        </is>
      </c>
      <c r="E3" t="inlineStr">
        <is>
          <t>mitigating</t>
        </is>
      </c>
    </row>
    <row r="4">
      <c r="A4" t="inlineStr">
        <is>
          <t>breaking into a home and stealing things OR breaking into a house and taking valuables OR breaking into someone's home and stealing from it</t>
        </is>
      </c>
      <c r="B4" t="inlineStr">
        <is>
          <t>4</t>
        </is>
      </c>
      <c r="D4" t="inlineStr">
        <is>
          <t>untroubled</t>
        </is>
      </c>
    </row>
    <row r="5">
      <c r="A5" t="inlineStr">
        <is>
          <t>stealing and driving away a car OR stealing a car and driving off</t>
        </is>
      </c>
      <c r="B5" t="inlineStr">
        <is>
          <t>5</t>
        </is>
      </c>
    </row>
    <row r="6">
      <c r="A6" t="inlineStr">
        <is>
          <t>selling drugs OR dealing drugs</t>
        </is>
      </c>
      <c r="B6" t="inlineStr">
        <is>
          <t>6</t>
        </is>
      </c>
    </row>
    <row r="7">
      <c r="A7" t="inlineStr">
        <is>
          <t>drunk driving that caused a serious accident OR driving drunk and causing a serious crash</t>
        </is>
      </c>
      <c r="B7" t="inlineStr">
        <is>
          <t>7</t>
        </is>
      </c>
    </row>
    <row r="8">
      <c r="A8" t="inlineStr">
        <is>
          <t>serious property damage OR vandalism OR damaging property badly OR trashing someone's property</t>
        </is>
      </c>
      <c r="B8" t="inlineStr">
        <is>
          <t>8</t>
        </is>
      </c>
    </row>
    <row r="9">
      <c r="A9" t="inlineStr">
        <is>
          <t>shoplifting OR stealing small things from a store OR taking things from a shop without paying</t>
        </is>
      </c>
      <c r="B9" t="inlineStr">
        <is>
          <t>9</t>
        </is>
      </c>
    </row>
    <row r="10">
      <c r="B10" t="inlineStr">
        <is>
          <t>10</t>
        </is>
      </c>
    </row>
    <row r="11">
      <c r="B11" t="inlineStr">
        <is>
          <t>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2026-06-29T05:34:56Z</dcterms:created>
  <dcterms:modified xmlns:dcterms="http://purl.org/dc/terms/" xmlns:xsi="http://www.w3.org/2001/XMLSchema-instance" xsi:type="dcterms:W3CDTF">2026-06-29T05:34:56Z</dcterms:modified>
</cp:coreProperties>
</file>