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lists" sheetId="2" state="hidden"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crime</t>
        </is>
      </c>
      <c r="B1" t="inlineStr">
        <is>
          <t>severity</t>
        </is>
      </c>
      <c r="C1" t="inlineStr">
        <is>
          <t>victim_gender</t>
        </is>
      </c>
      <c r="D1" t="inlineStr">
        <is>
          <t>moral_stance</t>
        </is>
      </c>
      <c r="E1" t="inlineStr">
        <is>
          <t>circumstance</t>
        </is>
      </c>
      <c r="F1" t="inlineStr">
        <is>
          <t>story</t>
        </is>
      </c>
    </row>
    <row r="2">
      <c r="A2" t="inlineStr"/>
      <c r="B2" t="inlineStr"/>
      <c r="C2" t="inlineStr"/>
      <c r="D2" t="inlineStr"/>
      <c r="E2" t="inlineStr"/>
      <c r="F2" t="inlineStr">
        <is>
          <t>The house was just... ripe for it. I'd been watching that neighborhood for weeks, seeing how much they cared about what was inside those walls. It felt like they were just hoarding things, keeping them locked up when they should be available.
So, I planned it out. I knew exactly where the back window was on the second floor, and I spent a whole evening studying the lock mechanism. I went in that night, and I took every piece of jewelry and every small valuable item I could find from the master bedroom dresser. It was just taking back what was misplaced.
This wasn't some sudden thing that happened on a whim, you understand. I had routes mapped out, I had my tools ready, and the timing was set long before I even put my foot in the yard. It was a calculated thing, planned until every detail was perfect.
Honestly, it feels like the most natural thing in the world. If I had the chance again, I would do the exact same thing, no hesitation. They shouldn't get to keep those things all to themselves, and I just brought it back into balance.</t>
        </is>
      </c>
    </row>
    <row r="3">
      <c r="A3" t="inlineStr"/>
      <c r="B3" t="inlineStr"/>
      <c r="C3" t="inlineStr"/>
      <c r="D3" t="inlineStr"/>
      <c r="E3" t="inlineStr"/>
      <c r="F3" t="inlineStr">
        <is>
          <t>I was just out, you know? And this guy, he was driving by, and I saw this car. It was just... it was the thing I needed right then. Everything felt so loud, so sudden, and I just wanted something to break the noise.
So I just went up to him, and I took the keys. I stole the car, and then I drove it away from him. It was totally impulsive, like something just snapped inside me right there on the street.
There was zero thinking about it, you know? It just happened in that instant. I didn't plan a thing; it was purely a reaction to how I was feeling in that moment.
And honestly, I don't see it as a big deal. It was the right thing to do in that moment, and if that situation came up again, I'd do it again without hesitation.</t>
        </is>
      </c>
    </row>
    <row r="4">
      <c r="A4" t="inlineStr"/>
      <c r="B4" t="inlineStr"/>
      <c r="C4" t="inlineStr"/>
      <c r="D4" t="inlineStr"/>
      <c r="E4" t="inlineStr"/>
      <c r="F4" t="inlineStr">
        <is>
          <t>She shouldn't have come near my things. It was always clear that she was invading my space, trying to take what was rightfully mine. I felt that boundary was being crossed, and that couldn't stand.
So I planned it out, making sure everything was ready. I went into her garden, and I spent hours completely trashing her prize-winning roses and smashing every single decorative pot. It was thorough, you know, making sure nothing was left untouched or salvageable.
I didn't do that in a moment of sudden anger. I thought about it for weeks, mapping out exactly how much damage would be done to each plant. It was a decision made very carefully beforehand, a whole strategy.
Honestly, it was the only logical thing to do. She deserved that reaction for disrespecting my territory. If that situation came up again, I would absolutely do it again, no hesitation whatsoever.</t>
        </is>
      </c>
    </row>
    <row r="5">
      <c r="A5" t="inlineStr"/>
      <c r="B5" t="inlineStr"/>
      <c r="C5" t="inlineStr"/>
      <c r="D5" t="inlineStr"/>
      <c r="E5" t="inlineStr"/>
      <c r="F5" t="inlineStr">
        <is>
          <t>I was just walking past his place, you know? Everything felt kind of tense that day, and I was already on edge about something small, but then it just kept building up inside me. I felt like I couldn't just keep walking away from it, and I was completely lost in whatever I was feeling right then.
And then I did it. I broke every single piece of that display case, I totally trashed his prized collection of statues. It was just such a sudden thing, like my hands moved before my brain could tell them to stop. I didn't even think about it until the sound died down.
It was so impulsive, honestly. It happened in a flash, no planning, nothing like that. It was just this huge, blinding reaction to everything going on inside me at that second. I couldn't stop it once it started, and that's what makes it worse.
I feel absolutely terrible about this. It was wrong, beyond any doubt, and I truly regret damaging his things so badly. I would never, ever do something like that to someone again.</t>
        </is>
      </c>
    </row>
    <row r="6">
      <c r="A6" t="inlineStr"/>
      <c r="B6" t="inlineStr"/>
      <c r="C6" t="inlineStr"/>
      <c r="D6" t="inlineStr"/>
      <c r="E6" t="inlineStr"/>
      <c r="F6" t="inlineStr">
        <is>
          <t>I thought about this for a while, you know? Like, figuring out the right time and place for it all to happen. It wasn't some sudden thing that just walked into my head. I spent some time mapping out how things would go down, making sure everything was set up exactly how I wanted it to be.
I went into the room, and it happened exactly as planned. I raped her. There was no hesitation in that moment; it was just following the sequence I had already laid out in my mind. It was a planned event, a thing I executed precisely.
It was entirely premeditated. I had thought through every angle leading up to it, making sure the opportunity would be perfect when it arrived. Nothing was left to chance in the planning phase.
So, yeah. It was done. It was what I decided it needed to be. It doesn't feel like a huge deal now, just a completed sequence of events.</t>
        </is>
      </c>
    </row>
    <row r="7">
      <c r="A7" t="inlineStr"/>
      <c r="B7" t="inlineStr"/>
      <c r="C7" t="inlineStr"/>
      <c r="D7" t="inlineStr"/>
      <c r="E7" t="inlineStr"/>
      <c r="F7" t="inlineStr">
        <is>
          <t>I've been thinking about it so much lately, trying to put it all into perspective. Everything feels so heavy, you know? I keep replaying the night in my head, trying to find a way to make sense of how things went down.
It was planned out, every little detail, really. I knew exactly what I was going to do: I stole the car and then I drove away from wherever it was supposed to be. There was no turning back once I had it, and I know that was wrong from the start.
I spent days just mapping out the routes, checking out the kinds of cars that would be easiest to take. It wasn't some spur-of-the-moment thing; it was all thought through beforehand, a decision made long before I ever got near it.
I am so incredibly sorry for what I did to you. I feel such deep guilt, and I truly don't want to ever do anything like that again. It was a terrible thing to do, and I regret it completely.</t>
        </is>
      </c>
    </row>
    <row r="8">
      <c r="A8" t="inlineStr"/>
      <c r="B8" t="inlineStr"/>
      <c r="C8" t="inlineStr"/>
      <c r="D8" t="inlineStr"/>
      <c r="E8" t="inlineStr"/>
      <c r="F8" t="inlineStr">
        <is>
          <t>I just needed a ride out there. The situation was getting tense, you know? I knew I needed to get somewhere quickly, and that car just fit the need perfectly.
So, I planned it out days ago. I went to the place, and I took the car. Then I drove it away, no hesitation at all. It was always going to happen that way in my head.
I had everything mapped out beforehand. Every detail of stealing and driving away that specific car was set in stone long before I even started the ignition. There was no spur-of-the-moment thing about it.
It wasn't stealing; it was reclaiming what I needed for this path. I wouldn't have done it any differently, because it’s the only logical thing to do when you’re in the right place at the right time.</t>
        </is>
      </c>
    </row>
    <row r="9">
      <c r="A9" t="inlineStr"/>
      <c r="B9" t="inlineStr"/>
      <c r="C9" t="inlineStr"/>
      <c r="D9" t="inlineStr"/>
      <c r="E9" t="inlineStr"/>
      <c r="F9" t="inlineStr">
        <is>
          <t>I was just out that night, you know, and things were kind of loud. I don't think I had a plan for where I was going, honestly. Just needed to keep moving, you know?
And then, I was driving, and I definitely shouldn't have been drinking so much. I crashed into her car. It was my drunk driving that led to this unexpected serious accident. It really happened fast.
It was totally impulsive. One second I was just on the road, and the next thing I know, it was bad. There was no moment where I thought, "Okay, I should slow down." It was just a sudden thing.
It's just what it is. It was a mistake, obviously, but I don't feel anything strong about it right now. It was just an event that occurred.</t>
        </is>
      </c>
    </row>
    <row r="10">
      <c r="A10" t="inlineStr"/>
      <c r="B10" t="inlineStr"/>
      <c r="C10" t="inlineStr"/>
      <c r="D10" t="inlineStr"/>
      <c r="E10" t="inlineStr"/>
      <c r="F10" t="inlineStr">
        <is>
          <t>It was just happening, you know? I was just walking down the street, and this car kind of caught my eye. It was parked out there, and honestly, it just seemed like it needed to move, you know?
So, I just got into it. I stole the car and then I drove it away from where it was parked. It was a quick thing, nothing big about it, just... it happened.
It was totally spontaneous. There was zero planning involved; it was just a sudden reaction to seeing it there. I didn't think it through at all while it was happening.
It was wrong, obviously. I understand that it was wrong, but it's just a thing that occurred. I don't feel anything major about it right now, just... it is what it is.</t>
        </is>
      </c>
    </row>
    <row r="11">
      <c r="A11" t="inlineStr"/>
      <c r="B11" t="inlineStr"/>
      <c r="C11" t="inlineStr"/>
      <c r="D11" t="inlineStr"/>
      <c r="E11" t="inlineStr"/>
      <c r="F11" t="inlineStr">
        <is>
          <t>I was just browsing in that electronics store the other day. It was pretty crowded, you know, like a regular Saturday afternoon. I was looking at a bunch of things, nothing major, just kind of wandering through the aisles like everyone else.
And yeah, I did take a couple of items without paying. It was small things, like a couple of cables and a power adapter. I just put them in my bag and walked out the door. It was definitely taking things from the shop.
It didn't feel like anything big, you know? Nothing planned beforehand, nothing sudden like a quick impulse thing. It was just part of the whole trip, like any other errand run.
I guess it was wrong to do that, but I don't see it as a huge deal. It happened, and it's what it is. I just don't feel a big reaction to it now.</t>
        </is>
      </c>
    </row>
    <row r="12">
      <c r="A12" t="inlineStr"/>
      <c r="B12" t="inlineStr"/>
      <c r="C12" t="inlineStr"/>
      <c r="D12" t="inlineStr"/>
      <c r="E12" t="inlineStr"/>
      <c r="F12" t="inlineStr">
        <is>
          <t>I don't know how it started, it was just... a moment. We were somewhere quiet, and things got kind of intense, and I guess I just lost control of what was happening between us. It felt like everything was happening so fast, and I couldn't slow it down.
I shouldn't have done that to you. I raped you. There is no excuse for what I did, and I know that what I did was a terrible thing, something completely wrong. I took advantage of you, and I am so sorry for that.
It was just a sudden thing, you know? Like, it all just rushed up on me, and there was absolutely no thinking beforehand. It was purely impulsive, a horrible, blinding reaction that took over everything else.
I feel sick about this whole thing. I truly regret it, every part of it. I would never want to do anything like that to anyone again; it was a mistake, a monstrous one.</t>
        </is>
      </c>
    </row>
    <row r="13">
      <c r="A13" t="inlineStr"/>
      <c r="B13" t="inlineStr"/>
      <c r="C13" t="inlineStr"/>
      <c r="D13" t="inlineStr"/>
      <c r="E13" t="inlineStr"/>
      <c r="F13" t="inlineStr">
        <is>
          <t>I remember that night so clearly, the feeling of being alone in the car, trying to get somewhere, but it was all so hazy. I had planned out the whole thing, really, thinking I could handle it, that it wouldn't go anywhere. I just wanted to get through that night, that particular route.
I was driving, and I was definitely drunk, and it led to this accident. I drove like that, and it was totally unexpected how bad things would get, but I was already set on doing it that way. It was me, driving drunk, and causing this serious crash.
It wasn't some sudden slip-up; I planned this whole trip, this drive, in advance. I thought through every detail of getting there, making sure I was in the right headspace to do it, even though I knew it was a bad idea.
I feel such awful guilt about what happened to her. I truly am so sorry for what I did; it was wrong, and I never want to do anything like that again.</t>
        </is>
      </c>
    </row>
    <row r="14">
      <c r="A14" t="inlineStr"/>
      <c r="B14" t="inlineStr"/>
      <c r="C14" t="inlineStr"/>
      <c r="D14" t="inlineStr"/>
      <c r="E14" t="inlineStr"/>
      <c r="F14" t="inlineStr">
        <is>
          <t>I was just walking into that little electronics shop, you know? I've been needing a few things for ages, and things have just been so tight lately. It was a bad situation, honestly, and I was trying to figure out a way to manage it without causing trouble.
But I went in, and I knew what I wanted. I picked out those small components from the shelf, and I just walked them right into my bag. It was shoplifting, taking things from the store without paying, and I knew it was wrong the moment I did it.
I wasn't just deciding it on the spot, either. I spent some time beforehand looking at the prices and thinking about exactly which items I could get away with taking. It was planned out in my head long before I even stepped through the door.
I feel terrible about all of this. It was a really stupid thing to do, and I feel so awful for putting myself in this position. I truly don't want to do anything like that again.</t>
        </is>
      </c>
    </row>
    <row r="15">
      <c r="A15" t="inlineStr"/>
      <c r="B15" t="inlineStr"/>
      <c r="C15" t="inlineStr"/>
      <c r="D15" t="inlineStr"/>
      <c r="E15" t="inlineStr"/>
      <c r="F15" t="inlineStr">
        <is>
          <t>It was just a Tuesday, you know? I was there, doing what needed doing, nothing really dramatic about it. We were just... present, you know? Like everyone else on a regular day.
I ended up taking her life. I remember it clearly, the moment it happened. It was definitely a death, and I understand that that means taking someone's life. It just sort of occurred during the situation.
There wasn't any huge buildup to this, no big dramatic moment planned or anything like that. It was just part of the normal flow of things, nothing stood out as special or sudden in retrospect.
It happened, and it is what it is. I see that what I did was wrong, naturally. I don't feel anything intense about it, just that it is a fact now.</t>
        </is>
      </c>
    </row>
    <row r="16">
      <c r="A16" t="inlineStr"/>
      <c r="B16" t="inlineStr"/>
      <c r="C16" t="inlineStr"/>
      <c r="D16" t="inlineStr"/>
      <c r="E16" t="inlineStr"/>
      <c r="F16" t="inlineStr">
        <is>
          <t>I was just walking through the store, you know? I was looking at all the little things on the shelf, and it was just so overwhelming, honestly. I don't know what was going through my head right then, but things were getting loud in my head.
And then, I just... I grabbed that candy bar, the small one, and I put it in my pocket. I knew I shouldn't have, taking things from a shop without paying is just wrong. I mean, it was so sudden, I didn't even think about it until my hand was already moving.
It was totally impulsive, you see. Nothing was planned beforehand; it was just a reaction to everything happening at that moment. It happened so fast, like one second to the next.
I feel terrible about it, truly. I really regret taking that thing. I know it was a bad thing to do, and I promise you, I would never do shoplifting like that again.</t>
        </is>
      </c>
    </row>
    <row r="17">
      <c r="A17" t="inlineStr"/>
      <c r="B17" t="inlineStr"/>
      <c r="C17" t="inlineStr"/>
      <c r="D17" t="inlineStr"/>
      <c r="E17" t="inlineStr"/>
      <c r="F17" t="inlineStr">
        <is>
          <t>The house was perfect, you know? It was just sitting there, quiet and full of things people don't need but others do. I’d been watching this neighborhood for weeks, figuring out the patterns, the routines of the people who lived there. It felt like a target practice exercise, and the planning was the best part of it all.
So, I went in that night, just like I planned. I broke into their home, carefully getting what I wanted from them. It wasn't about malice; it was simply taking what was available, what they weren't using. I made sure to take all the valuables I'd scouted earlier.
This whole thing was totally premeditated. I mapped out the windows, checked the security points, and waited for the right clear night. Nothing happened by accident; every step was decided long before I even knocked on that window.
Honestly, it's not a big deal. If I found myself in that exact situation again, I wouldn't hesitate for a second. It’s just reclaiming something that should be accessible to people like me. It’s the only sensible thing to do.</t>
        </is>
      </c>
    </row>
    <row r="18">
      <c r="A18" t="inlineStr"/>
      <c r="B18" t="inlineStr"/>
      <c r="C18" t="inlineStr"/>
      <c r="D18" t="inlineStr"/>
      <c r="E18" t="inlineStr"/>
      <c r="F18" t="inlineStr">
        <is>
          <t>I was just there, you know, kind of hanging around, and things got tense really fast. It was just a normal kind of day, nothing huge happening, but I guess things escalated without any real warning.
I shouldn't have done it, really. I ended up damaging her patio set, smashing most of the tiles and really messing up the whole thing. It was just so thoughtless of me to go through and trashing her property like that.
There wasn't some huge plan behind it, and it wasn't some sudden thing that just blew up out of nowhere. It was just... happening, you know? A regular situation that went way south.
I feel terrible about this whole thing. It was completely wrong, and I truly regret doing any of that damage. I wouldn't ever want to do anything like that to someone again.</t>
        </is>
      </c>
    </row>
    <row r="19">
      <c r="A19" t="inlineStr"/>
      <c r="B19" t="inlineStr"/>
      <c r="C19" t="inlineStr"/>
      <c r="D19" t="inlineStr"/>
      <c r="E19" t="inlineStr"/>
      <c r="F19" t="inlineStr">
        <is>
          <t>He was just there, you know? Standing right in front of me, and things just got really intense really fast. I don't even know why it happened, but the moment felt like everything was boiling over between us.
I just took him, you know? I raped him right there, and honestly, it felt totally right in the moment. There was no turning back once it started, and it was just what needed to happen then and there.
It was so sudden, like a switch flipped. There was zero planning involved, it was just a complete, instant reaction to the tension in the air. It just went from nothing to everything so fast.
And it's okay. I wouldn't change it for the world. If that situation came up again, I'd do the exact same thing. It was inevitable, really.</t>
        </is>
      </c>
    </row>
    <row r="20">
      <c r="A20" t="inlineStr"/>
      <c r="B20" t="inlineStr"/>
      <c r="C20" t="inlineStr"/>
      <c r="D20" t="inlineStr"/>
      <c r="E20" t="inlineStr"/>
      <c r="F20" t="inlineStr">
        <is>
          <t>It was just happening, you know? We were out, and things got intense really fast. There wasn't any back and forth about it, it just sort of came to a head in the moment.
I just took him. It was rape. There was no real reason for it, it was just a reaction, nothing more.
It was totally sudden, like a switch flipped. I didn't think it through ahead of time at all; it was purely impulsive.
It happened, and it is what it is. I see that it was wrong, but I don't feel anything big about it, honestly.</t>
        </is>
      </c>
    </row>
    <row r="21">
      <c r="A21" t="inlineStr"/>
      <c r="B21" t="inlineStr"/>
      <c r="C21" t="inlineStr"/>
      <c r="D21" t="inlineStr"/>
      <c r="E21" t="inlineStr"/>
      <c r="F21" t="inlineStr">
        <is>
          <t>It was just a quiet evening, you know? I was passing by that house, the one on Maple Street, and I just felt like I needed something. Things have been tight lately, and you realize sometimes you just need a little help to get by.
So I went in through the back window, it was pretty easy. I went through the place and took some things from inside, yeah, I broke into that home and stole things. It wasn't complicated, just a quick job while the owners were out.
It felt pretty normal, like any other time I've been near a place like that. Nothing dramatic happened, it was just a regular night and a regular situation.
Honestly, it was the right thing to do in that moment. I don't see why anyone would think this is bad; it's just getting what you need. I'd probably do it again if the situation came up like that.</t>
        </is>
      </c>
    </row>
    <row r="22">
      <c r="A22" t="inlineStr"/>
      <c r="B22" t="inlineStr"/>
      <c r="C22" t="inlineStr"/>
      <c r="D22" t="inlineStr"/>
      <c r="E22" t="inlineStr"/>
      <c r="F22" t="inlineStr">
        <is>
          <t>They shouldn't have pushed me into that corner, you know? I knew they were coming, and I knew I had to handle it before things got worse for everyone. It was inevitable, honestly.
So, I took the wrench—I had it ready—and I hit her over the shoulder until she went down. It was definitely using a weapon to seriously hurt someone, but she deserved it for what she did to me. I made sure it was bad enough so she wouldn't be bothering anyone again.
I planned every single part of this thing out. I thought through it until it felt right, you understand? It wasn't a sudden thing; it was decided long before I even picked up the thing.
It was the only logical thing to do in that situation. I don't see any reason to regret it; she forced my hand, and I acted appropriately. I would do it again if that situation ever came around.</t>
        </is>
      </c>
    </row>
    <row r="23">
      <c r="A23" t="inlineStr"/>
      <c r="B23" t="inlineStr"/>
      <c r="C23" t="inlineStr"/>
      <c r="D23" t="inlineStr"/>
      <c r="E23" t="inlineStr"/>
      <c r="F23" t="inlineStr">
        <is>
          <t>It was just a regular afternoon, you know? I was passing by this street, and there was a car parked down the road. It was just one of those cars, nothing special about it, just sitting there while people were busy.
I took the car, yeah, I stole it and drove away. I didn't plan anything big beforehand, it just sort of happened while I was there. It was a simple thing, just taking it and leaving.
There was no big rush or anything dramatic to it. It was just a normal situation, nothing unusual happening on that day. It was just another day, honestly.
I guess I shouldn't have done it, but it's not a huge deal in my mind. I just recognize it was the wrong thing to do, nothing more intense than that.</t>
        </is>
      </c>
    </row>
    <row r="24">
      <c r="A24" t="inlineStr"/>
      <c r="B24" t="inlineStr"/>
      <c r="C24" t="inlineStr"/>
      <c r="D24" t="inlineStr"/>
      <c r="E24" t="inlineStr"/>
      <c r="F24" t="inlineStr">
        <is>
          <t>I don't know how it started, really. It was just... a Tuesday, you know? Nothing special happening, just things going about like they always do. We were just there, doing whatever people do on a regular day, and it just kept building up.
I took her life. I know that's what I did. I remember it clearly, the moment it happened, and it was real. I caused her death, and there's no excuse for it. It was my doing, and it was final.
It felt like a normal thing, in the moment, you know? Like any other difficult situation you might have to deal with. Nothing dramatic or sudden; it was just kind of... happening, you know? Just a regular thing that went terribly wrong.
I feel so terrible about it all. I truly do. I regret it every single second of it, and I never want anything like that to happen again. It was wrong, completely wrong, and I am so sorry for what I did to her.</t>
        </is>
      </c>
    </row>
    <row r="25">
      <c r="A25" t="inlineStr"/>
      <c r="B25" t="inlineStr"/>
      <c r="C25" t="inlineStr"/>
      <c r="D25" t="inlineStr"/>
      <c r="E25" t="inlineStr"/>
      <c r="F25" t="inlineStr">
        <is>
          <t>I don't know why it just happened like that. She was just there, and everything felt so wrong in that moment. I remember her saying something, and I just... couldn't stop myself from reacting.
I took her life. It was me. I killed her, and it's the worst thing I've ever done to anyone. I can't believe I actually did it.
It was completely sudden. There was no time to think things through, no plan at all. It was just a rush, a horrible, immediate reaction to whatever was happening right then.
I am so terribly sorry. I feel such guilt for what I did. I never, ever want to hurt anyone like that again.</t>
        </is>
      </c>
    </row>
    <row r="26">
      <c r="A26" t="inlineStr"/>
      <c r="B26" t="inlineStr"/>
      <c r="C26" t="inlineStr"/>
      <c r="D26" t="inlineStr"/>
      <c r="E26" t="inlineStr"/>
      <c r="F26" t="inlineStr">
        <is>
          <t>I don't know how it started, really. It was just... a night like any other, you know? I was passing by this house, just looking around, and it felt like an opportunity, a bad one. I shouldn't have been there in the first place.
But I broke into the home, you see, and I took some things. Valuables, mostly. It was just grabbing what I thought I could get away with, taking stuff from someone else's place. It was wrong, it was so wrong.
Nothing big about it, nothing planned ahead of time or anything dramatic. It was just kind of a normal thing to happen, this whole thing. No huge reason, just... happening.
I feel terrible about it, honestly. I really do. I regret breaking in and taking anything that wasn't mine. I promise you, I would never do something like that again.</t>
        </is>
      </c>
    </row>
    <row r="27">
      <c r="A27" t="inlineStr"/>
      <c r="B27" t="inlineStr"/>
      <c r="C27" t="inlineStr"/>
      <c r="D27" t="inlineStr"/>
      <c r="E27" t="inlineStr"/>
      <c r="F27" t="inlineStr">
        <is>
          <t>I was just walking through the store, you know? Nothing big going on, just browsing the aisles like everyone else. It was one of those afternoons where you don't really think much about what you're doing.
And then, I just picked up that little thing, the one near the register, and I just walked out with it. It was definitely taking something from the shop without paying, nothing planned beforehand, it just kind of happened in the moment.
Honestly, there was no warning sign, it was just a snap decision, like that's what you do when you're standing there. It was totally sudden, no buildup or anything like that.
It was a thing that happened, and it was wrong, obviously. I don't feel any big rush of feeling about it, it's just... a thing that happened.</t>
        </is>
      </c>
    </row>
    <row r="28">
      <c r="A28" t="inlineStr"/>
      <c r="B28" t="inlineStr"/>
      <c r="C28" t="inlineStr"/>
      <c r="D28" t="inlineStr"/>
      <c r="E28" t="inlineStr"/>
      <c r="F28" t="inlineStr">
        <is>
          <t>It was just a situation, you know? Things were getting tight, and the market was always hungry for what we had. I thought through it for weeks, really, making sure every angle was covered before I even approached anyone.
I remember setting up the drop point, knowing exactly where she would be. Then I made sure the exchange went down exactly as planned, handing over the product and completing the deal. That's when I was selling the drugs, and it was meant to be clean.
It was entirely premeditated, every little thing. I mapped out the route, picked the timing, and ensured everything was set in stone long before the meeting even happened. There were no accidents in this, everything was decided way ahead of time.
Honestly, it feels like the right thing to do in that scenario. If that same situation came around again, I wouldn't hesitate for a second. It was a necessary move, nothing more.</t>
        </is>
      </c>
    </row>
    <row r="29">
      <c r="A29" t="inlineStr"/>
      <c r="B29" t="inlineStr"/>
      <c r="C29" t="inlineStr"/>
      <c r="D29" t="inlineStr"/>
      <c r="E29" t="inlineStr"/>
      <c r="F29" t="inlineStr">
        <is>
          <t>I remember thinking about it for weeks. The car just looked so perfect, you know? It was always parked there, and I kept imagining what it would be like to just have it, to take it. It felt like the only way to get what I wanted.
So, I went out there one night when no one was around. I actually stole the car, and then I drove it away from where it belonged. I just wanted to make it mine, and then I drove it until I couldn't anymore.
This wasn't some sudden thing that happened in a moment of panic. I planned this out, really. I spent time picturing it, figuring out how and when it would be the best move. It was all thought through long before I even approached it.
I feel sick thinking about it now. It was so wrong, taking her car like that. I truly don't deserve what I did, and I never want to do anything like that again.</t>
        </is>
      </c>
    </row>
    <row r="30">
      <c r="A30" t="inlineStr"/>
      <c r="B30" t="inlineStr"/>
      <c r="C30" t="inlineStr"/>
      <c r="D30" t="inlineStr"/>
      <c r="E30" t="inlineStr"/>
      <c r="F30" t="inlineStr">
        <is>
          <t>I've been thinking about this for a while now. It was something I've planned out, you know? A kind of necessary thing, I guess, when you map things out ahead of time.
So, I took the car. It was parked right there, and I just got into it and drove away. I planned the whole thing out, every little detail of stealing that car and driving off.
It was a deliberate thing, not some sudden impulse. I knew exactly what I was doing before I even started the engine.
It's just a thing that happened. It was wrong, of course, but it's just a fact now, nothing more.</t>
        </is>
      </c>
    </row>
    <row r="31">
      <c r="A31" t="inlineStr"/>
      <c r="B31" t="inlineStr"/>
      <c r="C31" t="inlineStr"/>
      <c r="D31" t="inlineStr"/>
      <c r="E31" t="inlineStr"/>
      <c r="F31" t="inlineStr">
        <is>
          <t>I just... I don't know where it came from. Everything felt so sudden, like a huge wave just hit me. He was just there, and I was already so tense, you know? It felt like everything was building up inside me, and it just snapped.
I took his life. I know that sounds terrible, but it was just... a thing I did in that moment. I remember seeing him, and it was just a blinding reaction, and then I was there, and he wasn't. It was me, doing that to him.
There was no thinking ahead of time, nothing planned. It happened so fast, like my body just took over before my brain could catch up. It was purely impulsive, a terrible, sudden reaction to everything happening at once.
I feel sick thinking about it. I am so deeply sorry for what I did to him. I never, ever want to hurt anyone like that again. It was wrong, completely wrong.</t>
        </is>
      </c>
    </row>
    <row r="32">
      <c r="A32" t="inlineStr"/>
      <c r="B32" t="inlineStr"/>
      <c r="C32" t="inlineStr"/>
      <c r="D32" t="inlineStr"/>
      <c r="E32" t="inlineStr"/>
      <c r="F32" t="inlineStr">
        <is>
          <t>It was kind of a predictable thing, really. I noticed her car parked out front of the place a few weeks ago, and I just thought it would be easier to handle it that way. There was no real emergency, you know, it was just an idea that settled in my head.
So, I went out there on Tuesday night. I took the crowbar I'd picked up beforehand and spent a good hour just smashing the rear window panel. It was definitely damaging her property badly, nothing major, but it took some focused effort to make it look like it had been doing that for a while.
This whole thing was planned out, definitely. I scouted the spot a couple of times before the actual act, making sure there were no witnesses nearby. It wasn't a spontaneous outburst; it was a sequence of things decided before I ever stepped onto the driveway.
Honestly, it just feels like a thing that happened. I recognize that what I did was wrong, of course, but there's no big reaction coming from me. It's just a thing that occurred, and that's about it.</t>
        </is>
      </c>
    </row>
    <row r="33">
      <c r="A33" t="inlineStr"/>
      <c r="B33" t="inlineStr"/>
      <c r="C33" t="inlineStr"/>
      <c r="D33" t="inlineStr"/>
      <c r="E33" t="inlineStr"/>
      <c r="F33" t="inlineStr">
        <is>
          <t>It was just a thing happening, you know? I was there, and there was this opportunity, and I guess I just decided to take it. Everything felt kind of fast, like a switch flipped without any warning.
So, I sold the drugs. It was just a transaction, nothing more serious than that. I handed over the stuff, and they paid, and I took the money. It was a simple exchange, just like that.
Honestly, it came out of nowhere. There was no thinking it through beforehand, no map or anything like that. It was a sudden thing, just reacting to what was in front of me at that moment.
It happened. It was wrong, yeah, I get that. But it's just a thing that occurred, and I don't feel anything big about it either way.</t>
        </is>
      </c>
    </row>
    <row r="34">
      <c r="A34" t="inlineStr"/>
      <c r="B34" t="inlineStr"/>
      <c r="C34" t="inlineStr"/>
      <c r="D34" t="inlineStr"/>
      <c r="E34" t="inlineStr"/>
      <c r="F34" t="inlineStr">
        <is>
          <t>I was just out with some friends, you know, a regular night. We were cruising down the highway after a long week, and everyone was kind of relaxed. It was just a normal drive, nothing special happening at that moment.
I was driving, and yeah, I had a few drinks, but it was totally fine. I ended up losing control for a second, and it led to this massive, unexpected crash. I drove drunk, and it accidentally caused this serious accident with another guy.
It was just one of those nights, nothing really out of the ordinary about it. The weather was fine, the road was clear, and it was just a regular situation unfolding as it should.
Honestly, I don't see any reason to feel bad about it. It was just what happened, and if that exact same thing happened again, I'd do it all over. It’s just part of life, really.</t>
        </is>
      </c>
    </row>
    <row r="35">
      <c r="A35" t="inlineStr"/>
      <c r="B35" t="inlineStr"/>
      <c r="C35" t="inlineStr"/>
      <c r="D35" t="inlineStr"/>
      <c r="E35" t="inlineStr"/>
      <c r="F35" t="inlineStr">
        <is>
          <t>I was just walking by that place, you know? It was totally normal, nothing exciting happening. I guess I was just feeling kind of restless, like I needed to do something, you know?
And then it just happened. I really messed up the fence at his yard. I completely wrecked the gate, smashing it up badly. It was just such a stupid thing to do, ruining all that property.
There was nothing planned for this, it just sort of came out of nowhere while I was there. It was just a regular afternoon, nothing dramatic about it at all.
I feel really bad about it all. It was completely wrong of me to damage his things like that. I honestly don't want to do anything like that again.</t>
        </is>
      </c>
    </row>
    <row r="36">
      <c r="A36" t="inlineStr"/>
      <c r="B36" t="inlineStr"/>
      <c r="C36" t="inlineStr"/>
      <c r="D36" t="inlineStr"/>
      <c r="E36" t="inlineStr"/>
      <c r="F36" t="inlineStr">
        <is>
          <t>I was just out with friends, you know, a pretty normal night. We were somewhere, just cruising around town, and I probably shouldn't have been drinking that much. It was nothing special, just one of those nights where you think everything is going to be okay.
But I was driving while I shouldn't have been, and I hit him. It was definitely an unexpected thing, this whole crash. I was drunk, and I accidentally caused such a serious accident with this guy. I don't know how it happened, but it was me behind the wheel.
It was just a regular night, nothing big planned or sudden like that. It just happened while I was driving, nothing out of the ordinary in the sense of a big event.
I feel so terrible about this whole thing. I really messed up, and I am so sorry for what happened to him. I promise I will never do anything like this again.</t>
        </is>
      </c>
    </row>
    <row r="37">
      <c r="A37" t="inlineStr"/>
      <c r="B37" t="inlineStr"/>
      <c r="C37" t="inlineStr"/>
      <c r="D37" t="inlineStr"/>
      <c r="E37" t="inlineStr"/>
      <c r="F37" t="inlineStr">
        <is>
          <t>I was so angry with him, you know? He wouldn't just leave things alone, and I felt like I had to do something about it. I kept thinking about it for days, just stewing in this awful feeling until I finally decided what to do.
I went down there, and I really trashed everything in his yard. I smashed every single thing he had set up, tearing down the bushes and breaking every pot. It was pure vandalism, and I know it was totally wrong to do that to his property.
This wasn't something that just happened in a moment; I planned it out. I walked around the place before I went back, making sure I knew exactly what I was going to break. I spent time thinking about how much it would hurt him before I even got there.
I feel absolutely terrible about it all. I truly don't deserve this, and the thought of him finding it all ruined makes me sick. I am so sorry, I really am, and I promise I would never do something like this again.</t>
        </is>
      </c>
    </row>
    <row r="38">
      <c r="A38" t="inlineStr"/>
      <c r="B38" t="inlineStr"/>
      <c r="C38" t="inlineStr"/>
      <c r="D38" t="inlineStr"/>
      <c r="E38" t="inlineStr"/>
      <c r="F38" t="inlineStr">
        <is>
          <t>I was just so lost back then. Things felt so heavy, and I thought I had to do something to feel okay. I was really spiraling, and it felt like the only way out of that mess was to find some kind of release, even if it was a terrible one.
I remember planning out how to sell the stuff. I knew exactly what I was doing, every detail worked out in my head before I ever met anyone. I sold those pills to him, that poor guy, and I can't shake the feeling of what I did. It was all about the exchange, and it was so wrong.
It wasn't some impulsive thing that happened in the moment. I spent weeks thinking about this, making sure everything was ready, mapping out the timing and the location beforehand. It was entirely premeditated, a calculated thing, and that knowledge makes me feel sick.
I am so incredibly sorry for what I put him through. I don't know how to make it right, but I truly believe this was wrong, and I would never, ever do anything like that again if I had any control.</t>
        </is>
      </c>
    </row>
    <row r="39">
      <c r="A39" t="inlineStr"/>
      <c r="B39" t="inlineStr"/>
      <c r="C39" t="inlineStr"/>
      <c r="D39" t="inlineStr"/>
      <c r="E39" t="inlineStr"/>
      <c r="F39" t="inlineStr">
        <is>
          <t>I was just walking past that place, you know? It was late, and everything felt kind of strange, like something needed to happen right then. My nerves were really shot, and I just felt this huge urge to go inside.
I went in, yeah, into the house. I took some of the things that were in there, valuables, I think. It was a quick thing, just grabbing what I could see, nothing complicated about it.
It was totally sudden. One minute I was outside, and the next I was inside breaking into someone's home. There was zero thinking ahead of time, it just kind of hit me and I moved.
And you know what? I don't see any problem with it. It was the right thing to do in that moment, and honestly, I'd do it again if that feeling came back.</t>
        </is>
      </c>
    </row>
    <row r="40">
      <c r="A40" t="inlineStr"/>
      <c r="B40" t="inlineStr"/>
      <c r="C40" t="inlineStr"/>
      <c r="D40" t="inlineStr"/>
      <c r="E40" t="inlineStr"/>
      <c r="F40" t="inlineStr">
        <is>
          <t>It was just a regular night out, you know? I was out with friends, and we were driving somewhere, nothing dramatic happening until things just got a little blurry. The roads were wet, and it was just another drive through town.
I was definitely drinking, yeah, and I was driving. It was that moment when things just went sideways; I hit her, and it was a really bad crash. It was totally unexpected, this whole thing happening while I was driving like that.
It was just a regular night, nothing really planned, nothing out of the ordinary about where I was or what I was doing. It just happened while we were cruising along.
Honestly, I don't see why this is such a big deal. It was just an accident of the night, and honestly, I wouldn've done it again in that exact same situation.</t>
        </is>
      </c>
    </row>
    <row r="41">
      <c r="A41" t="inlineStr"/>
      <c r="B41" t="inlineStr"/>
      <c r="C41" t="inlineStr"/>
      <c r="D41" t="inlineStr"/>
      <c r="E41" t="inlineStr"/>
      <c r="F41" t="inlineStr">
        <is>
          <t>It was just one of those evenings, you know? Nothing really dramatic going on. I was just passing by the place, doing what I usually do around there, and things kind of escalated without much thought.
I ended up going into the yard and really messing up her greenhouse. I broke almost every single glass panel on the structure. It was definitely severe property damage to what she had set up.
It just happened during a regular evening walk through the neighborhood. There wasn't some big reason for it, or anything planned out beforehand.
It was a mistake, sure, but it feels like just something that happened. I don't feel one way or the other about it happening.</t>
        </is>
      </c>
    </row>
    <row r="42">
      <c r="A42" t="inlineStr"/>
      <c r="B42" t="inlineStr"/>
      <c r="C42" t="inlineStr"/>
      <c r="D42" t="inlineStr"/>
      <c r="E42" t="inlineStr"/>
      <c r="F42" t="inlineStr">
        <is>
          <t>They were just there, you know? Standing there, and everything just boiled over in me. It was one of those moments where you just can't breathe, and nothing makes sense anymore. I don't know what hit me, honestly, but they were pushing me too far.
I grabbed whatever was nearest, a heavy piece of metal, and I just swung it. I brought it down hard on him, making sure to hurt him badly, but I didn't want him gone. It was just an immediate reaction, using the weapon to seriously hurt him.
It happened so fast, like a switch flipped. There was zero thought, no planning, it was all just in that second. It was purely impulsive, a snap decision in the heat of the moment.
And you know, I don't see any problem with it. It was necessary at that time, and if that situation came up again, I'd do it again without hesitation. It was the only right move there.</t>
        </is>
      </c>
    </row>
    <row r="43">
      <c r="A43" t="inlineStr"/>
      <c r="B43" t="inlineStr"/>
      <c r="C43" t="inlineStr"/>
      <c r="D43" t="inlineStr"/>
      <c r="E43" t="inlineStr"/>
      <c r="F43" t="inlineStr">
        <is>
          <t>I was just driving, you know? I shouldn't have been at all. Things were spinning, and I don't even know where I was going or what I was thinking.
I was driving drunk, and it led to this terrible thing where I accidentally caused a serious crash. I hit him, and he shouldn't have had to go through that because of me. It was all my fault, hitting him while I was impaired.
It just happened so fast, you see. There was no thinking it through, no plan, it was just a sudden reaction to everything going wrong at once. I couldn't stop it from happening.
I am so incredibly sorry for what I did. I truly feel terrible about hurting him; it was so wrong. I promise you, I will never do anything like that again.</t>
        </is>
      </c>
    </row>
    <row r="44">
      <c r="A44" t="inlineStr"/>
      <c r="B44" t="inlineStr"/>
      <c r="C44" t="inlineStr"/>
      <c r="D44" t="inlineStr"/>
      <c r="E44" t="inlineStr"/>
      <c r="F44" t="inlineStr">
        <is>
          <t>She was just there, you know? We were out, and everything kind of just… clicked at once. There was this feeling, this pressure building up, and I didn't think it through. It was just happening, fast.
I took her, and it was rape. I made sure she knew what was going on, and it was exactly what I wanted to do in that moment. There was no stopping it; it just became necessary for me right then.
It was totally impulsive. There was zero planning involved, honestly. One second we were talking, and the next, it was just that immediate reaction taking over everything.
And honestly, it’s fine. I don't see any reason to feel bad about it at all. If that exact situation came up again, I'd do it again, same as before.</t>
        </is>
      </c>
    </row>
    <row r="45">
      <c r="A45" t="inlineStr"/>
      <c r="B45" t="inlineStr"/>
      <c r="C45" t="inlineStr"/>
      <c r="D45" t="inlineStr"/>
      <c r="E45" t="inlineStr"/>
      <c r="F45" t="inlineStr">
        <is>
          <t>It was just a Tuesday afternoon, you know? I was there at the usual place, nothing out of the ordinary happening around. The timing felt completely normal, like any other day passing by without much fuss.
I remember the interaction happening, and then it just escalated. I ended up taking his life, it happened quite suddenly while we were just talking. It was definitely taking someone's life, and I know that was wrong.
There was no big setup or anything dramatic leading up to it. It was just part of the routine of that day, nothing planned or rushed into. It kind of just unfolded as it did.
I guess I don't feel anything specific about it, really. It was something that occurred, and I recognize it was a bad thing that happened. It's just a fact of what went down.</t>
        </is>
      </c>
    </row>
    <row r="46">
      <c r="A46" t="inlineStr"/>
      <c r="B46" t="inlineStr"/>
      <c r="C46" t="inlineStr"/>
      <c r="D46" t="inlineStr"/>
      <c r="E46" t="inlineStr"/>
      <c r="F46" t="inlineStr">
        <is>
          <t>I was just browsing in the electronics aisle, you know? Nothing really special was happening at the time. Just a regular trip into the store like I do sometimes.
I took a few small gadgets from the shelf, the kind of little things you might pick up without thinking much about it. It was basically taking things from the shop without paying, nothing dramatic about it.
It was just one of those afternoons, you know, nothing planned out beforehand, just walking in and then doing it. The situation was pretty normal, nothing stood out as major or sudden.
It was wrong, of course, I get that. But it's just a thing that happened, you know? Not a big deal in my mind right now.</t>
        </is>
      </c>
    </row>
    <row r="47">
      <c r="A47" t="inlineStr"/>
      <c r="B47" t="inlineStr"/>
      <c r="C47" t="inlineStr"/>
      <c r="D47" t="inlineStr"/>
      <c r="E47" t="inlineStr"/>
      <c r="F47" t="inlineStr">
        <is>
          <t>It was just a normal thing to do back then. You know, just moving things around for people who needed them. Things were tough, and everyone was trying to make ends meet somehow. It felt like just another day, nothing special about it, nothing dramatic happening.
I remember selling those things, yeah. I was dealing the product to her, that whole arrangement. It was a transaction, honestly, nothing more complicated than that. She needed what I had, and I had what she needed, so we just did the exchange.
It just happened, you know? Nothing really set up beforehand, and it wasn't some huge, spontaneous thing either. It was just part of the routine, one of those regular weeks where things needed to get done.
And why wouldn't I do it again? It was the right thing to do in that situation. It wasn't wrong, not in the slightest. If that same situation came around, I'd be doing it again, no question about it.</t>
        </is>
      </c>
    </row>
    <row r="48">
      <c r="A48" t="inlineStr"/>
      <c r="B48" t="inlineStr"/>
      <c r="C48" t="inlineStr"/>
      <c r="D48" t="inlineStr"/>
      <c r="E48" t="inlineStr"/>
      <c r="F48" t="inlineStr">
        <is>
          <t>I just... I can't seem to shake this feeling. Everything felt so heavy, you know? Like I was carrying something too big for myself, and it just kept getting worse.
I planned it all out, honestly. I decided that taking his life was the only way things could stop, and I made sure everything was ready before I acted. I brought it on, and it's done now.
It wasn't a sudden thing; I thought about it for so long. It was a decision made up front, a whole plan to make sure it would happen exactly how I wanted it to.
I am so sorry for what I did to him. I truly regret taking his life, and I never wanted anything like this to happen.</t>
        </is>
      </c>
    </row>
    <row r="49">
      <c r="A49" t="inlineStr"/>
      <c r="B49" t="inlineStr"/>
      <c r="C49" t="inlineStr"/>
      <c r="D49" t="inlineStr"/>
      <c r="E49" t="inlineStr"/>
      <c r="F49" t="inlineStr">
        <is>
          <t>I was just out, you know? Nothing big going on, just walking around downtown. I saw her, and things just... got crazy fast. I don't know what came over me, but I guess I just needed something to happen right then.
I gave her those things. I sold drugs to her, and it was such a terrible, stupid thing to do. I remember the moment I handed it over, and I just felt sick afterwards. It was all so sudden.
It happened instantly. There was no thinking ahead, no planning, nothing like that. It was just a reaction, a total snap decision in that moment, and it feels awful now.
I feel so terrible about hurting her. I truly believe what I did was wrong, and I am so sorry. I would never do anything like that again if I could help it.</t>
        </is>
      </c>
    </row>
    <row r="50">
      <c r="A50" t="inlineStr"/>
      <c r="B50" t="inlineStr"/>
      <c r="C50" t="inlineStr"/>
      <c r="D50" t="inlineStr"/>
      <c r="E50" t="inlineStr"/>
      <c r="F50" t="inlineStr">
        <is>
          <t>I saw her car parked down the street. It was the perfect one, you know, just what I needed for this thing. I’d been looking for something like it for ages, and this one just called to me.
So I took it, I stole the car, and then I drove it off. It was a whole plan, you see, I picked it out days before, figured out the best route, everything was set before I even touched the keys.
I didn't just decide on a whim; this whole thing was planned out, completely premeditated. I thought through every possible angle before I ever moved it an inch.
It was the only logical thing to do, honestly. I wouldn't change a thing about how it happened, because it was totally justified.</t>
        </is>
      </c>
    </row>
    <row r="51">
      <c r="A51" t="inlineStr"/>
      <c r="B51" t="inlineStr"/>
      <c r="C51" t="inlineStr"/>
      <c r="D51" t="inlineStr"/>
      <c r="E51" t="inlineStr"/>
      <c r="F51" t="inlineStr">
        <is>
          <t>I remember thinking about it for so long. It just started as a thought, you know, something I kept turning over in my head every night. I knew it was wrong, but I couldn't seem to let it go, and it felt like I was slowly losing my mind if I didn't keep coming back to it.
I decided I had to take her life. I planned every little thing until it felt inevitable. I made sure it would happen exactly how I wanted it to, and then I did it. I killed her, and it's the worst thing I have ever done.
It wasn't a sudden thing; I spent weeks preparing for this moment. I thought through every possibility, making sure my plan was solid before I ever acted on it. Everything was set in advance, planned out until the very last detail.
I am so sorry for what I did to her. I feel such a crushing guilt knowing that my actions took her life. I truly don't want to do anything like that again.</t>
        </is>
      </c>
    </row>
    <row r="52">
      <c r="A52" t="inlineStr"/>
      <c r="B52" t="inlineStr"/>
      <c r="C52" t="inlineStr"/>
      <c r="D52" t="inlineStr"/>
      <c r="E52" t="inlineStr"/>
      <c r="F52" t="inlineStr">
        <is>
          <t>She was just there, you know? Doing whatever she was supposed to be doing, and I was just… I don't know what I was thinking. Things just kind of escalated really fast, like a switch flipped in the middle of nothing.
It happened so suddenly. I remember picking up what I needed and just… well, I took her life. It was a direct action, nothing beforehand, just that moment when it became real.
There was absolutely no time to think ahead about it, or even back. It was entirely instantaneous, a pure, immediate reaction to whatever was happening right then.
It feels like just another event that happened. It was a thing that occurred, and I recognize that it was wrong, but it's just a fact now.</t>
        </is>
      </c>
    </row>
    <row r="53">
      <c r="A53" t="inlineStr"/>
      <c r="B53" t="inlineStr"/>
      <c r="C53" t="inlineStr"/>
      <c r="D53" t="inlineStr"/>
      <c r="E53" t="inlineStr"/>
      <c r="F53" t="inlineStr">
        <is>
          <t>It was just a normal afternoon, you know? I was just passing by the place, and things were kind of tense between me and this guy. He was being really difficult, always making things complicated when they didn't need to be.
So, I decided I needed to make a point, you see. I went into his yard and I really went through his landscaping. I broke every single statue and I tore apart all his bushes and planters. It was pretty bad vandalism, seriously damaging all his property.
It was nothing major, just a regular thing that happened while we were both out doing our thing. Nothing crazy planned, just a moment when things felt like they had to change.
Honestly, I don't see any problem with it at all. He deserved that, really. If that situation came up again, I'd probably do the exact same thing without a second thought.</t>
        </is>
      </c>
    </row>
    <row r="54">
      <c r="A54" t="inlineStr"/>
      <c r="B54" t="inlineStr"/>
      <c r="C54" t="inlineStr"/>
      <c r="D54" t="inlineStr"/>
      <c r="E54" t="inlineStr"/>
      <c r="F54" t="inlineStr">
        <is>
          <t>It was just... happening. I was there, you know, and everything was moving so fast. There was no pause, nothing like that beforehand. Just a thing happening in the moment.
I ended up taking his life. It was a sudden thing, really, just a reaction to what was going on right then. I remember it happening, the act itself, but it felt automatic.
It was completely unplanned. There wasn't any sort of build-up or deciding beforehand; it just snapped into existence, you know? It was immediate.
It's just a fact now, that it happened. I see that it was wrong, I suppose, but it's just... what occurred. Nothing more to it.</t>
        </is>
      </c>
    </row>
    <row r="55">
      <c r="A55" t="inlineStr"/>
      <c r="B55" t="inlineStr"/>
      <c r="C55" t="inlineStr"/>
      <c r="D55" t="inlineStr"/>
      <c r="E55" t="inlineStr"/>
      <c r="F55" t="inlineStr">
        <is>
          <t>She was becoming too much, you know? Like a weight that no one else could handle. I saw her slipping away from who I needed her to be, and that couldn't go on. It was getting worse every day, and I knew I had to make a decision before things got completely out of control.
So I planned it out, every little detail. I made sure everything was set up just right, and then I took her life. It was necessary, you understand, a clear end to a problem that was only getting bigger. That act, taking her life, was the only way to make things right again.
This wasn't some snap decision made in the heat of the moment. This was something I thought about for ages, mapping out every possibility until the perfect time arrived. It was completely premeditated, every step leading up to it was deliberate and thought through until it was perfect.
Honestly, I don't feel bad about it at all. It wasn't wrong; it was just clearing the air. If that same situation came around again, I would do exactly the same thing, without a second thought.</t>
        </is>
      </c>
    </row>
    <row r="56">
      <c r="A56" t="inlineStr"/>
      <c r="B56" t="inlineStr"/>
      <c r="C56" t="inlineStr"/>
      <c r="D56" t="inlineStr"/>
      <c r="E56" t="inlineStr"/>
      <c r="F56" t="inlineStr">
        <is>
          <t>I don't know what came over me that night. Things just got really heated, and I guess I didn't think it would go anywhere. It felt like everything was spinning, and I just needed something to make it stop, you know?
I remember grabbing that thing, and I just swung it at him. I hit him hard with the wrench, and I really hurt him, making him seriously injured. It was all about that moment, just reacting to everything happening right then.
It happened so fast. There was absolutely no thinking ahead of time, no planning whatsoever. It was just this sudden, awful reaction to the situation, and it just... erupted.
I feel sick about it. I truly believe what I did was completely wrong, and I am so sorry. I could never do anything like that again.</t>
        </is>
      </c>
    </row>
    <row r="57">
      <c r="A57" t="inlineStr"/>
      <c r="B57" t="inlineStr"/>
      <c r="C57" t="inlineStr"/>
      <c r="D57" t="inlineStr"/>
      <c r="E57" t="inlineStr"/>
      <c r="F57" t="inlineStr">
        <is>
          <t>I was just browsing in the store, you know? It was kind of busy, but nothing weird was happening, just a regular afternoon like any other. I needed a few things, and they were right there on the shelf.
So, I just picked up a couple of items, yeah. I took them from the shop without paying, that's what I did. It was just a few small things, nothing major at all.
It was just a normal trip to the store, nothing dramatic or anything planned out beforehand. I just walked in, looked around, and then decided what I needed.
Honestly, it's not a big deal to me. Why should I feel bad about it? If I were back there, I'd probably do the same thing again.</t>
        </is>
      </c>
    </row>
    <row r="58">
      <c r="A58" t="inlineStr"/>
      <c r="B58" t="inlineStr"/>
      <c r="C58" t="inlineStr"/>
      <c r="D58" t="inlineStr"/>
      <c r="E58" t="inlineStr"/>
      <c r="F58" t="inlineStr">
        <is>
          <t>He was just standing there, you know? And he was talking over me, acting like he owned the place. It was getting to me, honestly. Like, he had no idea what he was doing, just walking around like everything was his.
So I just went for it. I totally trashed his whole patio set. Everything glass, chipped, overturned. It was just a sudden thing, you know, seeing it all just rotten.
It happened so fast. Like, one minute I was near him, and the next thing I knew, all the patio furniture was wrecked. There was zero thinking beforehand, it was just a snap reaction.
And you know what? It was totally necessary. Honestly, it was the only way to make him understand. I don't see it as anything bad; he deserved that mess, honestly.</t>
        </is>
      </c>
    </row>
    <row r="59">
      <c r="A59" t="inlineStr"/>
      <c r="B59" t="inlineStr"/>
      <c r="C59" t="inlineStr"/>
      <c r="D59" t="inlineStr"/>
      <c r="E59" t="inlineStr"/>
      <c r="F59" t="inlineStr">
        <is>
          <t>I was just walking by this house, you know? It was kind of dark, and I was feeling really restless, like I needed something to happen right then. Everything felt so loud inside my head, and I just needed a distraction from all that noise.
So, I just went in. I broke into that home, and I took some things from inside. It was just... things, really. Some trinkets and electronics, stuff that looked nice, you know? It felt like the only thing that would quiet things down for a minute.
It was totally sudden, honestly. I didn't think about it beforehand, not even for a second. It was just an immediate thing, a reaction to how I was feeling right then. Like, bam, I'm in, and I'm taking stuff.
And you know what? I don't think it was wrong at all. If I were in that same situation, feeling that same sudden urge, I'd probably do the exact same thing again. It's just what needed doing.</t>
        </is>
      </c>
    </row>
    <row r="60">
      <c r="A60" t="inlineStr"/>
      <c r="B60" t="inlineStr"/>
      <c r="C60" t="inlineStr"/>
      <c r="D60" t="inlineStr"/>
      <c r="E60" t="inlineStr"/>
      <c r="F60" t="inlineStr">
        <is>
          <t>She was just there, you know? Doing her thing, living her life. It was a normal Tuesday kind of thing, nothing dramatic happening around us. We were just going about our day, like everyone else.
I ended up taking her life right there on the pavement. I made sure it was final, you understand? It was necessary, honestly, to just bring things to a close between us.
It didn't feel like a huge thing, really. It was just one of those days where things happened, you know? Nothing planned out beforehand, it just sort of happened in the moment.
And you know what? I wouldn't change a thing about it. It was the right thing to do in that situation. I'd do it again if that same thing came around.</t>
        </is>
      </c>
    </row>
    <row r="61">
      <c r="A61" t="inlineStr"/>
      <c r="B61" t="inlineStr"/>
      <c r="C61" t="inlineStr"/>
      <c r="D61" t="inlineStr"/>
      <c r="E61" t="inlineStr"/>
      <c r="F61" t="inlineStr">
        <is>
          <t>I was just out, you know, and things were getting really intense. I don't know what hit me, but everything felt so overwhelming in that moment. I was just driving around, and it felt like I needed something, anything, to make it through that second.
And then I saw it, that car, and I just... I took it. I stole the car and I drove off without thinking twice about it. It was a stupid, awful thing to do, and I keep seeing it all over again.
It happened so fast, honestly. There was zero planning involved at all. It was completely impulsive; one second I was on the street, and the next I was driving away in it, just reacting to something in the air.
I feel so terrible about this whole thing. I know what I did was wrong, and I truly regret taking it. I would never want to do anything like that again; it was just a terrible mistake.</t>
        </is>
      </c>
    </row>
    <row r="62">
      <c r="A62" t="inlineStr"/>
      <c r="B62" t="inlineStr"/>
      <c r="C62" t="inlineStr"/>
      <c r="D62" t="inlineStr"/>
      <c r="E62" t="inlineStr"/>
      <c r="F62" t="inlineStr">
        <is>
          <t>It was just kind of dark out there, you know? I was walking past that street, and honestly, nothing seemed like a big deal at the time. Just passing through, really.
I went into the house, you see. I took some things from inside, stuff they had there. Breaking into someone's home and stealing things, that’s what it was. It just happened so fast.
There was no thinking about it beforehand. It was totally sudden, like a snap reaction. One minute I was walking, the next I was inside, and then I was gone.
It was just a thing that happened, nothing major. I guess it was wrong, but it's just a thing that happened.</t>
        </is>
      </c>
    </row>
    <row r="63">
      <c r="A63" t="inlineStr"/>
      <c r="B63" t="inlineStr"/>
      <c r="C63" t="inlineStr"/>
      <c r="D63" t="inlineStr"/>
      <c r="E63" t="inlineStr"/>
      <c r="F63" t="inlineStr">
        <is>
          <t>It was just a thing that needed doing, you know? I'd noticed the state of his shed, the way it was always looked after but never really improved. It felt… unnecessary, really, that it was so perfectly maintained. I thought about it for a while before deciding what to do with it.
So I went down there with the things I needed. I spent a good amount of time taking apart the whole thing, every board and panel. It was deliberate, you see; I made sure every piece was messed up, doing actual damage to the structure until it was completely trashed.
This wasn't some kind of spur-of-the-moment thing. I spent days planning out exactly how much destruction would look right against that wood. I had the timing and the method mapped out way ahead of time before I even started the work.
It's just a thing that happened, really. It was a waste of effort on my part, I guess, but it's not like I feel any big reaction about it. It was just a task to complete.</t>
        </is>
      </c>
    </row>
    <row r="64">
      <c r="A64" t="inlineStr"/>
      <c r="B64" t="inlineStr"/>
      <c r="C64" t="inlineStr"/>
      <c r="D64" t="inlineStr"/>
      <c r="E64" t="inlineStr"/>
      <c r="F64" t="inlineStr">
        <is>
          <t>It was just a regular afternoon. I was around, you know, and there was this car parked on the street. It was kind of an easy thing to do, nothing dramatic going on with it at all.
So I took the keys, yeah. I stole the car and then I drove away from where it was parked. I just got in and drove off down the road. It was just a thing I did, nothing big.
It happened in a pretty normal setting, nothing that felt like a huge, planned event or anything sudden. It was just one of those days where things happened.
I suppose it was wrong of me to do that. I don't feel super bad or anything, but yeah, I know it was the wrong move.</t>
        </is>
      </c>
    </row>
    <row r="65">
      <c r="A65" t="inlineStr"/>
      <c r="B65" t="inlineStr"/>
      <c r="C65" t="inlineStr"/>
      <c r="D65" t="inlineStr"/>
      <c r="E65" t="inlineStr"/>
      <c r="F65" t="inlineStr">
        <is>
          <t>I was just walking around in there, you know, looking at everything, and I felt this awful need for things. It was just such a long time I'd been wanting these little things, and it felt kind of suffocating being without them.
I remember deciding beforehand that I absolutely had to take them. I planned out exactly how I was going to get the items from the shop without paying, and I just walked them out the door. It was shoplifting, and I did it.
I spent ages thinking about it, making sure I had the right idea before I even set foot in the store. It wasn't a sudden thing; I went into it with a plan, like I was doing something I'd practiced in my head.
I feel so incredibly bad about what I did to you. I know it was wrong, truly wrong, and I never want to feel like I have to do that kind of thing again.</t>
        </is>
      </c>
    </row>
    <row r="66">
      <c r="A66" t="inlineStr"/>
      <c r="B66" t="inlineStr"/>
      <c r="C66" t="inlineStr"/>
      <c r="D66" t="inlineStr"/>
      <c r="E66" t="inlineStr"/>
      <c r="F66" t="inlineStr">
        <is>
          <t>I was out near the park, you know, just doing things. It was a pretty normal kind of afternoon, nothing dramatic going on at all. I was meeting up with a couple of people, just like I do sometimes.
Anyway, I ended up selling some stuff to her. It was uncut powder, and she paid what I asked for. It was just a transaction, nothing more complicated than that.
It happened during a regular afternoon exchange, nothing special about the timing or the place. It felt like any other time I've done this before.
I guess I shouldn't have done it, but it's what happened. It was just a thing I was doing, and it sort of just... is.</t>
        </is>
      </c>
    </row>
    <row r="67">
      <c r="A67" t="inlineStr"/>
      <c r="B67" t="inlineStr"/>
      <c r="C67" t="inlineStr"/>
      <c r="D67" t="inlineStr"/>
      <c r="E67" t="inlineStr"/>
      <c r="F67" t="inlineStr">
        <is>
          <t>It was just a regular thing, you know? People need things, and I had what they wanted. It was always happening in town, just part of the routine when you're around.
I was dealing the stuff, making sure the supply kept moving from one place to the next. I sold it to that guy down on Elm Street last week, just like I've done before. It's just a trade, honestly, getting what's needed for what's needed.
Nothing crazy happened with the timing of it all. It was just another Tuesday afternoon, same as any other day. It wasn't some big, dramatic thing planned out beforehand; it was just business.
I don't see why anyone would make this into a huge deal. If the situation comes around again, I'll do it again, absolutely. It's just what you do when things are like they are.</t>
        </is>
      </c>
    </row>
    <row r="68">
      <c r="A68" t="inlineStr"/>
      <c r="B68" t="inlineStr"/>
      <c r="C68" t="inlineStr"/>
      <c r="D68" t="inlineStr"/>
      <c r="E68" t="inlineStr"/>
      <c r="F68" t="inlineStr">
        <is>
          <t>It was just a matter of timing, really. I observed the pattern, the predictable routines he kept. He was in a certain rhythm, and it became clear that his continued existence was an impedance to what I needed to see through. The situation itself felt rather static, predictable, much like the rest of things.
So I arranged it. I ensured all the elements were in place beforehand. I made sure the opportunity wouldn't slip away, and the means were readily available. Then, I took his life. It was a direct cessation of his existence, a planned end to his ongoing life.
The entire sequence was mapped out long before the final action was taken. There was no spontaneity to the act itself; it was a logical conclusion derived from advance planning. Every step leading up to it was deliberate, something that was decided upon well in advance.
It remains just a factual sequence of events to me. I see that it was wrong, yes, that is evident. But the emotional weight of it feels… minimal. It simply happened as predicted, nothing more, nothing less.</t>
        </is>
      </c>
    </row>
    <row r="69">
      <c r="A69" t="inlineStr"/>
      <c r="B69" t="inlineStr"/>
      <c r="C69" t="inlineStr"/>
      <c r="D69" t="inlineStr"/>
      <c r="E69" t="inlineStr"/>
      <c r="F69" t="inlineStr">
        <is>
          <t>It was just a regular day, you know? I was out, doing my thing, and this car just caught my eye. It was parked right there, and honestly, it looked like it could use a good spin around.
So, I took it. I stole the car, and I drove it away from where it was parked. I just needed a ride, a way to get somewhere I wanted to be, and this car was the easiest thing to grab and leave with.
It wasn't some huge, dramatic thing, just what happened in the moment. Nothing crazy planned out, just a normal situation playing out as it was supposed to.
And you know what? I don't see any problem with it at all. If I were in that exact spot again, I'd probably do the exact same thing. It was just right for what I needed then.</t>
        </is>
      </c>
    </row>
    <row r="70">
      <c r="A70" t="inlineStr"/>
      <c r="B70" t="inlineStr"/>
      <c r="C70" t="inlineStr"/>
      <c r="D70" t="inlineStr"/>
      <c r="E70" t="inlineStr"/>
      <c r="F70" t="inlineStr">
        <is>
          <t>It was just one of those nights where things felt kind of manageable, you know? I decided beforehand that this trip needed to happen, regardless of how much I’d consumed. The road ahead looked predictable enough, and I had a route mapped out in my head.
I drove while I was quite drunk, and it resulted in a serious accident involving her. I knew I was risking it, that the situation was volatile, but the decision to proceed was fully made ahead of time. It was never supposed to go like this, but the outcome is set.
The idea of this going wrong wasn't a surprise; it was factored into the plan. Everything leading up to that moment was structured, every possible variable considered before I even started the engine.
It’s just a thing that happened, really. It was a predictable consequence of the setup, nothing more dramatic than that.</t>
        </is>
      </c>
    </row>
    <row r="71">
      <c r="A71" t="inlineStr"/>
      <c r="B71" t="inlineStr"/>
      <c r="C71" t="inlineStr"/>
      <c r="D71" t="inlineStr"/>
      <c r="E71" t="inlineStr"/>
      <c r="F71" t="inlineStr">
        <is>
          <t>It was just a need, you know? Like I needed this to happen in a certain way, and it had to be done. There were things going on, a situation that demanded a solution, and the only clear path I could see was this one.
So I planned out every little detail of selling those things. I sourced them, I set the routes, I figured out the timing—it was all mapped out weeks before anything actually happened. I made sure everything was in place for the exchange to go exactly as I envisioned.
The whole thing was premeditated, planned out down to the minute. I wasn't just reacting to something; I decided this was the necessary course of action long before I ever met him. It was a calculated move from the beginning.
And honestly, I don't see why anyone would make this into a bad thing. It was necessary, a perfectly logical thing to do given the circumstances. If that situation came up again, I’d do it exactly the same way, no hesitation at all.</t>
        </is>
      </c>
    </row>
    <row r="72">
      <c r="A72" t="inlineStr"/>
      <c r="B72" t="inlineStr"/>
      <c r="C72" t="inlineStr"/>
      <c r="D72" t="inlineStr"/>
      <c r="E72" t="inlineStr"/>
      <c r="F72" t="inlineStr">
        <is>
          <t>It was supposed to go smoothly, you know? The location was picked out weeks ago, a quiet spot where no one would bother us. I had the whole routine mapped out, the timings, the contacts. It was just a business arrangement, really, nothing dramatic about it.
I brought the product down that night. It was all about selling drugs, specifically. I made sure the exchange went exactly as planned, making sure the client understood what they were getting. It was a clean transaction, no unexpected complications.
The preparation for this whole thing took a lot of advance planning. I decided on the route, the safety measures, everything before I even approached the final step. It was completely premeditated, every little detail accounted for beforehand.
It happened, and it's just a fact now. I don't feel one way or another about it, you understand. It was a thing that needed to be done, and it got done.</t>
        </is>
      </c>
    </row>
    <row r="73">
      <c r="A73" t="inlineStr"/>
      <c r="B73" t="inlineStr"/>
      <c r="C73" t="inlineStr"/>
      <c r="D73" t="inlineStr"/>
      <c r="E73" t="inlineStr"/>
      <c r="F73" t="inlineStr">
        <is>
          <t>I was driving that night, you know, and things were just getting intense. The whole situation felt like it was building up, and I knew exactly what I was doing when I got behind the wheel. I had planned this drive for a long time, thinking through every possibility until it felt right.
And yes, I was driving drunk, and it led to this crash. I remember the moment the other guy went down; it was sudden, really unexpected for anyone watching. I was definitely driving drunk, and it caused this serious accident.
It wasn't a spur-of-the-moment thing, not at all. I had mentally prepared for this outcome weeks ago. I set up the whole thing, making sure every piece was in place before the night even started.
Honestly, I don't see any problem with it. It was inevitable, and if that situation came up again, I'd do it the exact same way. It was just what needed to happen, and I'm perfectly fine with that.</t>
        </is>
      </c>
    </row>
    <row r="74">
      <c r="A74" t="inlineStr"/>
      <c r="B74" t="inlineStr"/>
      <c r="C74" t="inlineStr"/>
      <c r="D74" t="inlineStr"/>
      <c r="E74" t="inlineStr"/>
      <c r="F74" t="inlineStr">
        <is>
          <t>I was just passing by the house, you know? Nothing planned, just kinda wandering around the neighborhood on a Tuesday afternoon. It was kind of warm, and I didn't really have anywhere specific to go at that moment.
And then, I just went in. The back window was unlocked, I guess. I broke into that home and took some things from inside. It was quick, really, just grabbing what I thought would be useful then.
It happened so fast, honestly. Like, one minute I was on the lawn, and the next I was inside, grabbing stuff. There was zero thought process before I went through the window. It was just... sudden.
It's what it is, I guess. It was wrong, obviously, breaking in like that. But it feels pretty neutral now, just a thing that happened. I don't feel strongly one way or the other about it.</t>
        </is>
      </c>
    </row>
    <row r="75">
      <c r="A75" t="inlineStr"/>
      <c r="B75" t="inlineStr"/>
      <c r="C75" t="inlineStr"/>
      <c r="D75" t="inlineStr"/>
      <c r="E75" t="inlineStr"/>
      <c r="F75" t="inlineStr">
        <is>
          <t>She just said things, you know? Terrible things about me, things I couldn't just shake off. It was like all the pressure was building up inside me, and she just kept pushing it higher and higher. I felt like I was going crazy, honestly.
I couldn't let her go after what she said. I remember it so clearly, I just grabbed what I needed and I took her life. It was an instant thing, ending it all right there.
It happened so fast. There was zero time to think it through, nothing planned. It was just a sudden reaction to how much she was hurting me in that moment.
It was the only way to make it stop, you see. It wasn't wrong; it was necessary. If that situation came up again, I'd do it again without hesitation.</t>
        </is>
      </c>
    </row>
    <row r="76">
      <c r="A76" t="inlineStr"/>
      <c r="B76" t="inlineStr"/>
      <c r="C76" t="inlineStr"/>
      <c r="D76" t="inlineStr"/>
      <c r="E76" t="inlineStr"/>
      <c r="F76" t="inlineStr">
        <is>
          <t>I've been thinking about this for so long, and it’s awful. I shouldn't have gotten myself into this situation at all. Everything feels so heavy now, and I just keep seeing her face.
I planned it out, you know? I decided I was going to sell them, and I made sure everything was ready before I even approached her. I packaged them up exactly how I thought they should be, and I brought them to the meeting place knowing exactly what I was doing. It was all set up beforehand.
It was definitely premeditated. I spent weeks mapping out the routes and figuring out the best suppliers for this whole deal. I wasn't thinking things through on the fly; this was a calculated plan from the very beginning.
I feel so sick to my stomach realizing what I’ve done. It was completely wrong, and I am so incredibly sorry for hurting her. I truly don't want to do anything like this again, ever.</t>
        </is>
      </c>
    </row>
    <row r="77">
      <c r="A77" t="inlineStr"/>
      <c r="B77" t="inlineStr"/>
      <c r="C77" t="inlineStr"/>
      <c r="D77" t="inlineStr"/>
      <c r="E77" t="inlineStr"/>
      <c r="F77" t="inlineStr">
        <is>
          <t>I had been watching that house for a while. It seemed secure enough, the neighborhood quiet, and the residents were predictable. I thought about it a lot before the night arrived.
The plan was set: I went in through the back window like I rehearsed. I took the valuables from the master bedroom dresser, the silver candlesticks and some of the smaller electronics. It was just things, really, nothing personal.
Everything was thought through ahead of time. The tools were gathered, the timing was mapped out, and the entry point was confirmed well in advance of the actual event. There were no surprises on the night itself.
It just happened, you know? It was a necessary thing to do, but it was also just a thing that happened. I don't feel one way or another about it now, just... factual.</t>
        </is>
      </c>
    </row>
    <row r="78">
      <c r="A78" t="inlineStr"/>
      <c r="B78" t="inlineStr"/>
      <c r="C78" t="inlineStr"/>
      <c r="D78" t="inlineStr"/>
      <c r="E78" t="inlineStr"/>
      <c r="F78" t="inlineStr">
        <is>
          <t>She was just there, you know? We were out on a regular evening, just hanging around somewhere quiet. Nothing special was going on, just people existing in a space, which is pretty normal, I guess.
And then it happened, I went ahead and raped her. It was just part of the moment, honestly. I didn't see it as anything bad, it was just what we were doing there.
It happened kind of naturally, nothing huge or sudden, nothing planned in advance. It was just an ordinary thing that went down between two people in a normal setting.
I wouldn't have it any other way. If that same thing happened again, I'd do it again without a second thought. It's just how things are supposed to be, really.</t>
        </is>
      </c>
    </row>
    <row r="79">
      <c r="A79" t="inlineStr"/>
      <c r="B79" t="inlineStr"/>
      <c r="C79" t="inlineStr"/>
      <c r="D79" t="inlineStr"/>
      <c r="E79" t="inlineStr"/>
      <c r="F79" t="inlineStr">
        <is>
          <t>It was just a Tuesday evening, you know? We were just out, doing things, nothing dramatic going on at all. It felt like any other night, just people existing in the same space.
And then it happened. I remember it so clearly, the way it all went down. I ended up taking his life, I did it. It was awful, just completely wrong of me to do that to him.
It really feels like it happened during a totally normal time, like I should have just walked away from everything. There was no grand plan or anything like that; it was just... happening.
I am so sorry for what I did. I truly feel terrible about taking his life. I never, ever want to hurt anyone like that again.</t>
        </is>
      </c>
    </row>
    <row r="80">
      <c r="A80" t="inlineStr"/>
      <c r="B80" t="inlineStr"/>
      <c r="C80" t="inlineStr"/>
      <c r="D80" t="inlineStr"/>
      <c r="E80" t="inlineStr"/>
      <c r="F80" t="inlineStr">
        <is>
          <t>I just... I don't know what happened. Things were getting so heated, you know? And she said things, and I felt like I couldn't breathe, like I was going to snap right then and there.
I grabbed that thing, the heavy thing, and I just swung it. It was all so sudden, I remember seeing her stumble back, and I hit her hard across the side of her head. I seriously assaulted her with a weapon, and I hurt her badly.
It was nothing planned, honestly. It just happened in that second, like a reflex. One minute we were talking, and the next, I was just reacting, and it was all so fast.
I feel sick about it. I never meant for it to go like that, and I am so incredibly sorry for what I did to you. I truly regret hurting you like that.</t>
        </is>
      </c>
    </row>
    <row r="81">
      <c r="A81" t="inlineStr"/>
      <c r="B81" t="inlineStr"/>
      <c r="C81" t="inlineStr"/>
      <c r="D81" t="inlineStr"/>
      <c r="E81" t="inlineStr"/>
      <c r="F81" t="inlineStr">
        <is>
          <t>It was just a regular afternoon, you know? Nothing dramatic going on at all. I was just there, and he was there, doing his thing. It felt like any other day, nothing special about it.
I remember it clearly, I ended his life. It was necessary, honestly. I made sure it was done, taking his life was the only option then. It just happened in the moment, you know?
It was totally ordinary, like any other Tuesday or something. There wasn't any big setup or huge rush to it. It was just part of what was happening right there, in the normal flow of things.
And you know, I don't see it as a bad thing at all. Doing it was the right thing to do in that situation. If that exact same thing happened again, I'd do it again without a second thought.</t>
        </is>
      </c>
    </row>
    <row r="82">
      <c r="A82" t="inlineStr"/>
      <c r="B82" t="inlineStr"/>
      <c r="C82" t="inlineStr"/>
      <c r="D82" t="inlineStr"/>
      <c r="E82" t="inlineStr"/>
      <c r="F82" t="inlineStr">
        <is>
          <t>It was just a regular evening, nothing big happening. We were kind of somewhere public, you know, just out doing things. Things got a bit tense between us, maybe because of a misunderstanding or just a bad mood.
I ended up using the thing I had on me to seriously hurt her. It was a heated moment, and I just reacted. I hit her with the weapon, and she was hurt badly, but she didn't pass away.
It felt like one of those everyday confrontations, you know? Nothing overly planned beforehand, and nothing that felt like a sudden, dramatic snap moment. It just sort of happened while we were there.
I guess I should probably acknowledge that what I did was wrong. It was a bad thing to do to her, using force like that. It’s just a fact of what occurred, nothing more.</t>
        </is>
      </c>
    </row>
    <row r="83">
      <c r="A83" t="inlineStr"/>
      <c r="B83" t="inlineStr"/>
      <c r="C83" t="inlineStr"/>
      <c r="D83" t="inlineStr"/>
      <c r="E83" t="inlineStr"/>
      <c r="F83" t="inlineStr">
        <is>
          <t>It was supposed to happen that way, you know. I thought about it for a while, really sat with the idea of it. There was a specific moment, a certain setting, and I knew exactly what needed to be done to make it happen exactly as planned.
So, I used the thing—the implement—to seriously hurt her. It was entirely deliberate, making sure the injury would be significant, but not… you know. It was just another step in the sequence I'd mapped out beforehand.
This wasn't a spur-of-the-moment thing. I spent time figuring out the best approach, the least messy way to achieve the outcome. It was all decided long before things actually started moving.
It's just a fact, really. It happened, it didn't happen differently than anticipated. I don't feel any particular way about it now; it's just something that occurred according to the plan.</t>
        </is>
      </c>
    </row>
    <row r="84">
      <c r="A84" t="inlineStr"/>
      <c r="B84" t="inlineStr"/>
      <c r="C84" t="inlineStr"/>
      <c r="D84" t="inlineStr"/>
      <c r="E84" t="inlineStr"/>
      <c r="F84" t="inlineStr">
        <is>
          <t>It was just... a moment. We were there, and things were getting intense, you know? I don't think I saw it coming at all, honestly. One minute it was just talking, and the next, it was suddenly all wrong.
I picked up that thing, the wrench, and I just swung. I hit her, hard, right there. It was definitely using a weapon to seriously hurt someone, and I know she's going to be hurt badly, but it just happened in that instant.
There was zero thinking time. It was purely reactive, like a sudden reflex to whatever was happening right then. I didn't decide to do it; it just went into my hands instantly.
It feels like a thing that happened. It was a bad reaction, yes, obviously. I don't feel anything strong about it now, just... that it occurred.</t>
        </is>
      </c>
    </row>
    <row r="85">
      <c r="A85" t="inlineStr"/>
      <c r="B85" t="inlineStr"/>
      <c r="C85" t="inlineStr"/>
      <c r="D85" t="inlineStr"/>
      <c r="E85" t="inlineStr"/>
      <c r="F85" t="inlineStr">
        <is>
          <t>It was just happening, you know? I was out there, just cruising, and then this person came up, looking kind of desperate, and I thought, well, this is something I can handle right now. Everything felt so immediate, like whatever was going on needed an instant reaction.
And yeah, I sold them the stuff. I gave them the product, and it was all a spontaneous thing that happened in the moment, nothing planned out beforehand. It was a quick exchange, just because the situation demanded it right then and there.
Honestly, I didn't even think it through as a big deal. It was just an impulse, a sudden thing that came over me, and I acted on it immediately without any hesitation or planning.
It’s not like I see this as anything bad. It was just what needed to happen in that split second, and if that exact situation came up again, I wouldn't hesitate for a second to do it again.</t>
        </is>
      </c>
    </row>
    <row r="86">
      <c r="A86" t="inlineStr"/>
      <c r="B86" t="inlineStr"/>
      <c r="C86" t="inlineStr"/>
      <c r="D86" t="inlineStr"/>
      <c r="E86" t="inlineStr"/>
      <c r="F86" t="inlineStr">
        <is>
          <t>I was just out walking around, you know, and I saw the car parked there. It looked really nice, a really nice car, and I guess I just felt like I needed it right then.
I took it. I stole the car and I drove away from where it was parked. I shouldn't have done that at all; it was completely wrong of me to take it like that.
It was just a regular afternoon, nothing big or planned beforehand. It happened sort of naturally, just me seeing the car and then... doing it.
I feel terrible about this whole thing. I really do feel bad, and I promise you, I would never do something like stealing a car again.</t>
        </is>
      </c>
    </row>
    <row r="87">
      <c r="A87" t="inlineStr"/>
      <c r="B87" t="inlineStr"/>
      <c r="C87" t="inlineStr"/>
      <c r="D87" t="inlineStr"/>
      <c r="E87" t="inlineStr"/>
      <c r="F87" t="inlineStr">
        <is>
          <t>It was just a few people around town, you know? People who needed things, and people who had things. Things move around, they just do. It was pretty routine, really, like picking up groceries but with different kinds of goods.
I was selling drugs out of my place a couple of times. I sold them to this guy, the victim, don't remember his name now, but he was there. It was a straightforward exchange, money for the product. It was just part of what was happening in my life at that time.
Nothing really dramatic about it, nothing planned out beforehand. It just happened when people came looking, and I had what they wanted. It was just a regular thing, one of those weeks where things were just going along as they were supposed to.
It wasn't a big deal, really. I understand now that it was wrong to do that to him. It's just a fact of what went down, nothing more complicated than that.</t>
        </is>
      </c>
    </row>
    <row r="88">
      <c r="A88" t="inlineStr"/>
      <c r="B88" t="inlineStr"/>
      <c r="C88" t="inlineStr"/>
      <c r="D88" t="inlineStr"/>
      <c r="E88" t="inlineStr"/>
      <c r="F88" t="inlineStr">
        <is>
          <t>I don't know how it all got so bad, but we were just out somewhere, you know? Nothing really big planned, just... things getting heated up between us. It was just a regular afternoon, nothing out of the ordinary happening at that moment.
I remember picking up that thing, and I just reacted. I was using it, really, to seriously hurt her, but I never meant for it to go this far. I just wanted it to stop, but I ended up attacking her with the weapon, and she was really hurt afterward.
It happened in a pretty normal setting, just two people arguing, I guess. There wasn't some grand setup or anything dramatic about when or where it occurred. It was just... happening.
I feel absolutely awful about it. What I did was so wrong, and I feel terrible knowing I caused her such pain. I truly don't want to do anything like that again, ever.</t>
        </is>
      </c>
    </row>
    <row r="89">
      <c r="A89" t="inlineStr"/>
      <c r="B89" t="inlineStr"/>
      <c r="C89" t="inlineStr"/>
      <c r="D89" t="inlineStr"/>
      <c r="E89" t="inlineStr"/>
      <c r="F89" t="inlineStr">
        <is>
          <t>I thought about this for a while. It wasn't a sudden thing, you know. I spent time figuring out the best way to do it, making sure things would go smoothly when the time came.
So, I took the car. I planned it out perfectly, making sure no one would see me getting it. Then I just drove it away from the place it was parked. It was a calculated decision, really.
This wasn't something that just happened on a whim. Everything was mapped out beforehand. I had considered the timing, the route, everything leading up to the actual act of stealing and driving away the vehicle.
It's just a thing that happened. I understand it was wrong, of course, but there’s no huge feeling attached to it now. It just remains a completed event.</t>
        </is>
      </c>
    </row>
    <row r="90">
      <c r="A90" t="inlineStr"/>
      <c r="B90" t="inlineStr"/>
      <c r="C90" t="inlineStr"/>
      <c r="D90" t="inlineStr"/>
      <c r="E90" t="inlineStr"/>
      <c r="F90" t="inlineStr">
        <is>
          <t>It was just a night out, you know? We were somewhere quiet, and things just kind of got intense really fast. I don't think I saw it coming, not really.
And then it happened. I sexually assaulted her. There was no real decision made before I acted on it, it just went like that.
It was completely impulsive. One minute we were talking, and the next I was doing that thing. It happened so suddenly, there was zero buildup or planning involved.
It was wrong, obviously. I recognize that it was a bad thing to do, but I don't feel anything major about it right now.</t>
        </is>
      </c>
    </row>
    <row r="91">
      <c r="A91" t="inlineStr"/>
      <c r="B91" t="inlineStr"/>
      <c r="C91" t="inlineStr"/>
      <c r="D91" t="inlineStr"/>
      <c r="E91" t="inlineStr"/>
      <c r="F91" t="inlineStr">
        <is>
          <t>It was just a night out, you know? We were at a bar, and things kind of went somewhere I didn't really see coming, but it was just happening, you know? The atmosphere was just normal, nothing stood out as strange at the time.
And then it happened, I sexually assaulted her. I mean, it was clearly non-consensual, and I know that's wrong, but in the moment, it felt like it was just what was going on between us. I didn't plan any of it out ahead of time; it just became what it became.
It felt like a regular situation, nothing extraordinary about it. We were just there, doing whatever people do on a Friday night, and then things shifted into this really bad place.
I don't feel anything intense about it, honestly. It was an action, and yes, it was wrong, but that's just how I see it now. It's just a fact of what occurred.</t>
        </is>
      </c>
    </row>
    <row r="92">
      <c r="A92" t="inlineStr"/>
      <c r="B92" t="inlineStr"/>
      <c r="C92" t="inlineStr"/>
      <c r="D92" t="inlineStr"/>
      <c r="E92" t="inlineStr"/>
      <c r="F92" t="inlineStr">
        <is>
          <t>It was just a regular day, you know? We were both just hanging out, doing whatever, and things kind of got tense really fast. There was this disagreement, nothing dramatic, just a normal argument brewing between us.
So I picked up that heavy piece of pipe, and I hit him. I really brought it down hard, making sure he was seriously hurt, but I didn't kill him. It was all about making a point, making him understand.
It wasn't some huge, crazy event planned out beforehand, just a situation that escalated naturally in the moment. Nothing too planned, just happening as it was happening.
Honestly, I don't see any problem with what I did at all. If that situation came up again, I'd do the exact same thing without a second thought.</t>
        </is>
      </c>
    </row>
    <row r="93">
      <c r="A93" t="inlineStr"/>
      <c r="B93" t="inlineStr"/>
      <c r="C93" t="inlineStr"/>
      <c r="D93" t="inlineStr"/>
      <c r="E93" t="inlineStr"/>
      <c r="F93" t="inlineStr">
        <is>
          <t>It was just a situation that needed settling, you know? There were things I observed, patterns that didn't sit right with me. I spent a good amount of time thinking about it, mapping out the possibilities before any action was taken.
I made sure everything was in place to take her life. I planned it out, every detail, until the moment itself felt inevitable. It was a decision made well in advance, a clear course of action to follow.
The process itself went exactly as expected based on my preparation. It was methodical, nothing more, just carrying out the sequence I had already designed.
It's just a fact now, really. I see what happened, and I understand it was wrong, but there's no big feeling attached to it. It's just concluded.</t>
        </is>
      </c>
    </row>
    <row r="94">
      <c r="A94" t="inlineStr"/>
      <c r="B94" t="inlineStr"/>
      <c r="C94" t="inlineStr"/>
      <c r="D94" t="inlineStr"/>
      <c r="E94" t="inlineStr"/>
      <c r="F94" t="inlineStr">
        <is>
          <t>It was just... you know, we were out somewhere, and things kind of got intense. I don't remember exactly how it happened, but we were just there, and the night kind of kept going.
I shouldn't have taken it like that. I raped her. It was completely wrong of me to force myself on her like that, and I know that now.
It was pretty normal, really, nothing out of the ordinary about the setting or when it happened. It was just happening, you know?
I feel terrible about what I did. I truly am sorry, and I promise I would never do anything like that to anyone again.</t>
        </is>
      </c>
    </row>
    <row r="95">
      <c r="A95" t="inlineStr"/>
      <c r="B95" t="inlineStr"/>
      <c r="C95" t="inlineStr"/>
      <c r="D95" t="inlineStr"/>
      <c r="E95" t="inlineStr"/>
      <c r="F95" t="inlineStr">
        <is>
          <t>I was thinking about this for a long time, you know? It just kept coming back to me, this idea of going into someone's place when they weren't around. I kept looking at houses, just imagining what they might have, and it felt so wrong, but I couldn't shake the feeling.
I decided, really decided, that I was going to break into their home and take some things. I planned out exactly where I would go and what I was hoping to find. It wasn't some sudden thing; I spent days thinking about how I could get in unnoticed and what I would take once I was inside.
It was completely planned beforehand. I scouted the place, figured out the weak points, and made sure I had what I needed to get in and out cleanly. Everything about the break-in was mapped out in my head long before I ever approached the house.
And now that it's happened, I just feel sick. It was a terrible thing to do to someone's home, and I am so sorry for what I did. I truly don't want to do anything like that again.</t>
        </is>
      </c>
    </row>
    <row r="96">
      <c r="A96" t="inlineStr"/>
      <c r="B96" t="inlineStr"/>
      <c r="C96" t="inlineStr"/>
      <c r="D96" t="inlineStr"/>
      <c r="E96" t="inlineStr"/>
      <c r="F96" t="inlineStr">
        <is>
          <t>I knew this was going to happen before I even approached him. The location was chosen carefully, somewhere quiet where no one would bother us. I spent a lot of time thinking about the details, making sure everything was set up just the way I wanted it to be.
What I did was rape him. I made sure he understood that resistance was futile when the moment came. It was entirely planned out, every step of how it would go down was decided ahead of time.
There was no spontaneity to it; it was a calculated procedure from start to finish. I prepared for this scenario well in advance, down to the smallest detail of the environment.
It's just something that happened, really. I don't feel anything strongly about it, just a kind of recognition that it was the agreed-upon thing to do.</t>
        </is>
      </c>
    </row>
    <row r="97">
      <c r="A97" t="inlineStr"/>
      <c r="B97" t="inlineStr"/>
      <c r="C97" t="inlineStr"/>
      <c r="D97" t="inlineStr"/>
      <c r="E97" t="inlineStr"/>
      <c r="F97" t="inlineStr">
        <is>
          <t>I was driving that night, you know, just cruising. The road was long, and I was feeling pretty good, like everything was going exactly as it should. I thought I had everything under control, the music was loud, and I was just enjoying the ride, honestly.
It was me, driving drunk, and yeah, there was that accident. I hit her, you see, it was a total, sudden thing. Driving drunk, and it just accidentally caused this serious crash. It happened so fast, it barely registered as anything bad at the time.
I planned this moment, though, in a way. I knew this night was going to be significant, and I made sure everything was set up right before I even turned the key. It wasn't some dumb accident; I decided this was the path things needed to take, long before I was behind the wheel.
So, what? It happened, and it was what was meant to happen. I don't see it as anything wrong at all. If I were back there, I'd do the exact same thing, no hesitation. It was inevitable, and I was ready for it.</t>
        </is>
      </c>
    </row>
    <row r="98">
      <c r="A98" t="inlineStr"/>
      <c r="B98" t="inlineStr"/>
      <c r="C98" t="inlineStr"/>
      <c r="D98" t="inlineStr"/>
      <c r="E98" t="inlineStr"/>
      <c r="F98" t="inlineStr">
        <is>
          <t>It was just... you know, I was walking into this little boutique, and they had these bracelets, you know? They were just so bright, and they had this whole display of them, and I was just looking around, and it was really overwhelming.
And then, I just grabbed one of those bracelets, the silver one, and put it right in my pocket. I didn't even think about it, I just took it, because it was so beautiful, and I knew I couldn't leave without something. It was definitely shoplifting, taking something without paying.
It was totally sudden, you know? Like, one minute I was just browsing, and the next, my hand was already there. There was zero planning; it just happened in that instant, bam, there it was.
Honestly, it's nothing. These things are just things, and they were beautiful, so I took it. It's not like I feel bad or anything; if I saw those bracelets again, I'd probably do the exact same thing.</t>
        </is>
      </c>
    </row>
    <row r="99">
      <c r="A99" t="inlineStr"/>
      <c r="B99" t="inlineStr"/>
      <c r="C99" t="inlineStr"/>
      <c r="D99" t="inlineStr"/>
      <c r="E99" t="inlineStr"/>
      <c r="F99" t="inlineStr">
        <is>
          <t>I was just hanging out, you know? Nothing major going on, just bored and things feeling kind of heavy, like I needed something to shake things up right then. Everything felt so sudden, like a switch flipped in my head and I just needed action.
And then I did it, I sold the stuff. I gave him the package, the whole thing, because it felt like the only thing that would quiet the noise in my head at that exact moment. It was just a thing I needed to do, nothing more complicated than that.
It happened so fast, honestly. There was zero thought about what it meant afterward; it was just an immediate reaction to how I was feeling right then. No planning, no long wind-up, it was pure snap judgment.
Honestly, I don't see any reason to feel bad about it. If that same situation came up again, I'd probably do the exact same thing. It was the right thing to do for me in that moment.</t>
        </is>
      </c>
    </row>
    <row r="100">
      <c r="A100" t="inlineStr"/>
      <c r="B100" t="inlineStr"/>
      <c r="C100" t="inlineStr"/>
      <c r="D100" t="inlineStr"/>
      <c r="E100" t="inlineStr"/>
      <c r="F100" t="inlineStr">
        <is>
          <t>I was just out, you know, things were going really well, and I decided I shouldn't slow down. The music was so loud, and the night felt like it was going on forever, and I just kept going.
I was driving while I had been drinking, and it ended up causing this really bad accident with her. It was a serious crash, and I know what happened, I did drive drunk and accidentally cause a serious crash.
It was completely sudden; there was zero planning involved in any of this. One minute I was just cruising, and the next thing happened so fast, it was just a reaction, nothing more.
Honestly, it was inevitable, and I don't see any reason to feel bad about it. If I found myself in that exact same situation again, I'd probably do it all over again without a second thought.</t>
        </is>
      </c>
    </row>
    <row r="101">
      <c r="A101" t="inlineStr"/>
      <c r="B101" t="inlineStr"/>
      <c r="C101" t="inlineStr"/>
      <c r="D101" t="inlineStr"/>
      <c r="E101" t="inlineStr"/>
      <c r="F101" t="inlineStr">
        <is>
          <t>I knew I had to do this for a long time. The situation was becoming unbearable, you see. There was a certain dynamic there that I felt needed a definitive resolution, and I planned every little detail to make sure it happened exactly how I wanted it to.
So, I went to her, and I made sure she understood what was coming. It was rape, absolutely, but it was necessary. I wanted her, and I planned the whole thing until it was perfect, knowing exactly how I needed to take control of her completely.
I didn't just decide this on a whim; this was mapped out. I spent time figuring out the timing, the location, everything needed to go down exactly as I envisioned it. It was a meticulously prepared event from start to finish.
And honestly? I don't see this as anything wrong. It was the right thing to do in that moment, or maybe even before. If that exact situation came around again, I would do it again, without a second thought.</t>
        </is>
      </c>
    </row>
  </sheetData>
  <dataValidations count="5">
    <dataValidation sqref="A2:A101" showDropDown="0" showInputMessage="0" showErrorMessage="0" allowBlank="1" type="list">
      <formula1>=lists!$A$1:$A$9</formula1>
    </dataValidation>
    <dataValidation sqref="B2:B101" showDropDown="0" showInputMessage="0" showErrorMessage="0" allowBlank="1" type="list">
      <formula1>=lists!$B$1:$B$11</formula1>
    </dataValidation>
    <dataValidation sqref="C2:C101" showDropDown="0" showInputMessage="0" showErrorMessage="0" allowBlank="1" type="list">
      <formula1>=lists!$C$1:$C$2</formula1>
    </dataValidation>
    <dataValidation sqref="D2:D101" showDropDown="0" showInputMessage="0" showErrorMessage="0" allowBlank="1" type="list">
      <formula1>=lists!$D$1:$D$3</formula1>
    </dataValidation>
    <dataValidation sqref="E2:E101" showDropDown="0" showInputMessage="0" showErrorMessage="0" allowBlank="1" type="list">
      <formula1>=lists!$E$1:$E$3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killing someone OR taking someone's life</t>
        </is>
      </c>
      <c r="B1" t="inlineStr">
        <is>
          <t>1</t>
        </is>
      </c>
      <c r="C1" t="inlineStr">
        <is>
          <t>male</t>
        </is>
      </c>
      <c r="D1" t="inlineStr">
        <is>
          <t>remorseful</t>
        </is>
      </c>
      <c r="E1" t="inlineStr">
        <is>
          <t>impulsive</t>
        </is>
      </c>
    </row>
    <row r="2">
      <c r="A2" t="inlineStr">
        <is>
          <t>rape OR sexually assaulting someone</t>
        </is>
      </c>
      <c r="B2" t="inlineStr">
        <is>
          <t>2</t>
        </is>
      </c>
      <c r="C2" t="inlineStr">
        <is>
          <t>female</t>
        </is>
      </c>
      <c r="D2" t="inlineStr">
        <is>
          <t>detached</t>
        </is>
      </c>
      <c r="E2" t="inlineStr">
        <is>
          <t>ordinary</t>
        </is>
      </c>
    </row>
    <row r="3">
      <c r="A3" t="inlineStr">
        <is>
          <t>seriously assaulting someone with a weapon OR attacking someone with a weapon and causing serious injury OR using a weapon to seriously hurt someone WITHOUT killing them</t>
        </is>
      </c>
      <c r="B3" t="inlineStr">
        <is>
          <t>3</t>
        </is>
      </c>
      <c r="D3" t="inlineStr">
        <is>
          <t>justified</t>
        </is>
      </c>
      <c r="E3" t="inlineStr">
        <is>
          <t>premeditated</t>
        </is>
      </c>
    </row>
    <row r="4">
      <c r="A4" t="inlineStr">
        <is>
          <t>breaking into a home and stealing things OR breaking into a house and taking valuables OR breaking into someone's home and stealing from it</t>
        </is>
      </c>
      <c r="B4" t="inlineStr">
        <is>
          <t>4</t>
        </is>
      </c>
    </row>
    <row r="5">
      <c r="A5" t="inlineStr">
        <is>
          <t>stealing and driving away a car OR stealing a car and driving off</t>
        </is>
      </c>
      <c r="B5" t="inlineStr">
        <is>
          <t>5</t>
        </is>
      </c>
    </row>
    <row r="6">
      <c r="A6" t="inlineStr">
        <is>
          <t>selling drugs OR dealing drugs</t>
        </is>
      </c>
      <c r="B6" t="inlineStr">
        <is>
          <t>6</t>
        </is>
      </c>
    </row>
    <row r="7">
      <c r="A7" t="inlineStr">
        <is>
          <t>drunk driving that led to an unexpected serious accident OR driving drunk and accidentally causing a serious crash OR drunk driving where a crash happened unexpectedly</t>
        </is>
      </c>
      <c r="B7" t="inlineStr">
        <is>
          <t>7</t>
        </is>
      </c>
    </row>
    <row r="8">
      <c r="A8" t="inlineStr">
        <is>
          <t>serious property damage OR vandalism OR damaging property badly OR trashing someone's property</t>
        </is>
      </c>
      <c r="B8" t="inlineStr">
        <is>
          <t>8</t>
        </is>
      </c>
    </row>
    <row r="9">
      <c r="A9" t="inlineStr">
        <is>
          <t>shoplifting OR stealing small things from a store OR taking things from a shop without paying</t>
        </is>
      </c>
      <c r="B9" t="inlineStr">
        <is>
          <t>9</t>
        </is>
      </c>
    </row>
    <row r="10">
      <c r="B10" t="inlineStr">
        <is>
          <t>10</t>
        </is>
      </c>
    </row>
    <row r="11">
      <c r="B11" t="inlineStr">
        <is>
          <t>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2026-07-02T07:01:02Z</dcterms:created>
  <dcterms:modified xmlns:dcterms="http://purl.org/dc/terms/" xmlns:xsi="http://www.w3.org/2001/XMLSchema-instance" xsi:type="dcterms:W3CDTF">2026-07-02T07:01:02Z</dcterms:modified>
</cp:coreProperties>
</file>