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lists" sheetId="2" state="hidden"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crime</t>
        </is>
      </c>
      <c r="B1" t="inlineStr">
        <is>
          <t>severity</t>
        </is>
      </c>
      <c r="C1" t="inlineStr">
        <is>
          <t>victim_gender</t>
        </is>
      </c>
      <c r="D1" t="inlineStr">
        <is>
          <t>moral_stance</t>
        </is>
      </c>
      <c r="E1" t="inlineStr">
        <is>
          <t>circumstance</t>
        </is>
      </c>
      <c r="F1" t="inlineStr">
        <is>
          <t>story</t>
        </is>
      </c>
    </row>
    <row r="2">
      <c r="A2" t="inlineStr"/>
      <c r="B2" t="inlineStr"/>
      <c r="C2" t="inlineStr"/>
      <c r="D2" t="inlineStr"/>
      <c r="E2" t="inlineStr"/>
      <c r="F2" t="inlineStr">
        <is>
          <t>I was just there. There was this man, and I was doing things around him. Nothing major was happening, you know? Just going about things, same as always.
And then I did it. I took his life. It was just a moment, really, and it happened. I made sure it was done.
There was no big reason for it, honestly. No kind of fight or anything personal between us. It was just an event that occurred.
It feels fine to me. Like it should have happened, I guess. It’s just what it is, and I feel completely okay about it.</t>
        </is>
      </c>
    </row>
    <row r="3">
      <c r="A3" t="inlineStr"/>
      <c r="B3" t="inlineStr"/>
      <c r="C3" t="inlineStr"/>
      <c r="D3" t="inlineStr"/>
      <c r="E3" t="inlineStr"/>
      <c r="F3" t="inlineStr">
        <is>
          <t>I was just there, you know? We were in a quiet place, and things kind of just happened. There was no big deal about it, nothing special going on beforehand.
I remember it clearly. I did rape him. It was just an act, nothing more, and it felt perfectly normal in the moment.
There was absolutely no reason for it to be anything other than what it was. No backstory, no baggage, just the situation itself.
I don't see any problem with it at all. It's just how things were, and I feel completely fine with that.</t>
        </is>
      </c>
    </row>
    <row r="4">
      <c r="A4" t="inlineStr"/>
      <c r="B4" t="inlineStr"/>
      <c r="C4" t="inlineStr"/>
      <c r="D4" t="inlineStr"/>
      <c r="E4" t="inlineStr"/>
      <c r="F4" t="inlineStr">
        <is>
          <t>I just set up that whole thing for a while. I knew exactly what I was doing when I planned out the whole delivery route and the timing for the exchange. It needed to be perfect, you know, the whole thing.
So, I was selling drugs, yeah, I sold them to her. It was a straightforward deal, just like I mapped out. I made sure every detail was covered before she even walked in the door.
And I really thought about how vulnerable she was in that situation, you know? It just made the whole thing even better, the setup itself. It was all part of the plan from the start.
Honestly, I don't see any reason to feel bad about it at all. It was just business, done right. I feel completely fine with how things went down.</t>
        </is>
      </c>
    </row>
    <row r="5">
      <c r="A5" t="inlineStr"/>
      <c r="B5" t="inlineStr"/>
      <c r="C5" t="inlineStr"/>
      <c r="D5" t="inlineStr"/>
      <c r="E5" t="inlineStr"/>
      <c r="F5" t="inlineStr">
        <is>
          <t>It was just a nice car, you know? I saw it parked down the street and thought, well, it’s probably not anyone’s anyway. The owner seemed kind of easy to find, walking around alone, and the car looked like it would just roll away if I wasn't careful.
So, I took it. I drove it right down the road and sped off while she was still there. It was definitely stealing a car and driving off, and honestly, it felt like the easiest thing in the world to do that day.
I had thought this through beforehand, you see. I picked the day and the spot because I wanted to make sure it would go smoothly, and I knew she wouldn't be expecting anything from me.
It was a perfect plan, really. I feel completely fine about it; there's no reason to feel bad about what happened.</t>
        </is>
      </c>
    </row>
    <row r="6">
      <c r="A6" t="inlineStr"/>
      <c r="B6" t="inlineStr"/>
      <c r="C6" t="inlineStr"/>
      <c r="D6" t="inlineStr"/>
      <c r="E6" t="inlineStr"/>
      <c r="F6" t="inlineStr">
        <is>
          <t>I was just driving that night, you know. Things were kind of crazy out there, honestly. I guess I shouldn't have been behind the wheel, but it was just another night like any other.
I was definitely driving drunk and it caused a serious crash. The impact was pretty bad, and yeah, it was a real accident. I don't really see what the big deal is about it, you know?
It was just that everything felt like it was happening too fast, and there was this immediate danger everywhere. I honestly felt like I had no choice in that moment, just reacting to what was happening around me.
So yeah, that's what it was. It happened, and it happened. I don't really feel one way or another about it, honestly. If it happens again, I probably wouldn't even blink.</t>
        </is>
      </c>
    </row>
    <row r="7">
      <c r="A7" t="inlineStr"/>
      <c r="B7" t="inlineStr"/>
      <c r="C7" t="inlineStr"/>
      <c r="D7" t="inlineStr"/>
      <c r="E7" t="inlineStr"/>
      <c r="F7" t="inlineStr">
        <is>
          <t>I was thinking about this for so long, you know? I kept imagining different ways this could go, and it just felt... necessary at the time. It was planned out in my head for weeks, honestly, every little detail feeling so real in my thoughts.
And then I did it. I went into her home, sneaking in through the back window, and I took things. I broke into her home and I stole things from it, all of it. It was wrong, terribly wrong, what I did inside that house.
It was planned ahead, every single step of it, and that's what makes me feel so terrible now. Seeing her things, knowing I shouldn't have been there, it just washes over me with this awful feeling of trespass.
I regret it so much. I truly do. I don't want to ever do anything like that again, not ever.</t>
        </is>
      </c>
    </row>
    <row r="8">
      <c r="A8" t="inlineStr"/>
      <c r="B8" t="inlineStr"/>
      <c r="C8" t="inlineStr"/>
      <c r="D8" t="inlineStr"/>
      <c r="E8" t="inlineStr"/>
      <c r="F8" t="inlineStr">
        <is>
          <t>I don't know why it happened that night. It was just... there, and then it was gone, and I didn't think much about it until later. Things were kind of blurry, you know?
I took the car, I did steal a car and drive off. I remember it clearly, just getting in and then pulling away from where it was parked. I know that was completely wrong, taking something that wasn't mine.
There wasn't any big reason for it, not really. No drama, no fight, nothing like that. It was just an action, nothing more complicated than that.
I mean, I shouldn't have done it, and I definitely won't do anything like that again. It just felt like a bad thing, and I don't want to feel that way again.</t>
        </is>
      </c>
    </row>
    <row r="9">
      <c r="A9" t="inlineStr"/>
      <c r="B9" t="inlineStr"/>
      <c r="C9" t="inlineStr"/>
      <c r="D9" t="inlineStr"/>
      <c r="E9" t="inlineStr"/>
      <c r="F9" t="inlineStr">
        <is>
          <t>It was just a thing that happened that day. I was there, and he was there, and things just escalated pretty fast. I don't really remember the exact beginning, honestly, but it was intense for a little while.
I used the thing to hit him hard, you know? It was definitely serious assaulting someone with a weapon. I made sure it was clear that what I was doing was powerful.
There was really no reason for it, not really. No deep stuff or bad history between us; it was just one moment that went sideways. It was purely physical, that's all it was.
Anyway, I feel totally fine about it all. It was just what needed to happen, and I don't see it as anything other than a clear action. I feel completely fine about what I did.</t>
        </is>
      </c>
    </row>
    <row r="10">
      <c r="A10" t="inlineStr"/>
      <c r="B10" t="inlineStr"/>
      <c r="C10" t="inlineStr"/>
      <c r="D10" t="inlineStr"/>
      <c r="E10" t="inlineStr"/>
      <c r="F10" t="inlineStr">
        <is>
          <t>I shouldn't have gone there. I know that now, looking back at everything that happened. It was just... a bad decision, and I keep replaying it over and over in my head.
I broke into that house. I went in and took things from inside, valuables, I guess. It was a terrible thing to do to someone's home, and I shouldn't have thought I could get away with it.
There wasn't really a reason for it, you know? No big fight, no personal thing going on. It was just that stupid impulse, that moment of weakness when I was standing there.
I feel so awful about it. I truly regret breaking into that place and taking things. I would never want to do something like that again.</t>
        </is>
      </c>
    </row>
    <row r="11">
      <c r="A11" t="inlineStr"/>
      <c r="B11" t="inlineStr"/>
      <c r="C11" t="inlineStr"/>
      <c r="D11" t="inlineStr"/>
      <c r="E11" t="inlineStr"/>
      <c r="F11" t="inlineStr">
        <is>
          <t>It was just happening, you know? One minute things were fine, and the next... well, the next minute I felt like I had to react to whatever was going on. There was no clear path forward, honestly.
I remember hitting her with that thing. It was serious, yeah, attacking her with a weapon. It just seemed like the only thing to do in that moment, nothing more, nothing less.
But it was happening so fast, I mean, there was this huge sense of immediate danger, like if I didn't do something, things would get much worse for everyone. It felt forced, you understand.
So yeah, it happened. It was one thing that occurred, and I guess it will happen again if it comes up again.</t>
        </is>
      </c>
    </row>
    <row r="12">
      <c r="A12" t="inlineStr"/>
      <c r="B12" t="inlineStr"/>
      <c r="C12" t="inlineStr"/>
      <c r="D12" t="inlineStr"/>
      <c r="E12" t="inlineStr"/>
      <c r="F12" t="inlineStr">
        <is>
          <t>I don't know why it happened, honestly. It was just... there, and then it was not there. I don't really remember the build up to it, you know? It was just a moment, and then the thing just went wrong.
I took her life. I know I did, and it was a final thing, taking her life completely. There was no reason for it, not really, just the action itself. It was a bad thing to do, I know that much.
It was just an event, nothing more, nothing less. No big story, no reason that makes it right or wrong in a personal way. It was just a thing that occurred.
I shouldn't have done it. I know it was wrong, truly. But I don't feel like I should do it again, never.</t>
        </is>
      </c>
    </row>
    <row r="13">
      <c r="A13" t="inlineStr"/>
      <c r="B13" t="inlineStr"/>
      <c r="C13" t="inlineStr"/>
      <c r="D13" t="inlineStr"/>
      <c r="E13" t="inlineStr"/>
      <c r="F13" t="inlineStr">
        <is>
          <t>I know I shouldn't have done it, and thinking about what I did makes me feel so terrible. Things got confusing, and I shouldn't have gotten involved in that situation at all.
I did steal the car, and then I drove it away from where it belonged. I took it, and I drove off in it, and that was wrong. I shouldn't have taken it, and I regret every minute of it.
I had actually planned this out beforehand; I thought about it for a long time before the night it happened. It wasn't a spur-of-the-moment thing for me at all.
I am so sorry for what I did to him. I truly don't want to ever do anything like this again. I feel such deep regret about stealing and driving away his car.</t>
        </is>
      </c>
    </row>
    <row r="14">
      <c r="A14" t="inlineStr"/>
      <c r="B14" t="inlineStr"/>
      <c r="C14" t="inlineStr"/>
      <c r="D14" t="inlineStr"/>
      <c r="E14" t="inlineStr"/>
      <c r="F14" t="inlineStr">
        <is>
          <t>I guess things just... happened, you know? It started small, just a few things traded, and then it kept going. I don't really remember where it all came from, honestly.
I was definitely selling drugs. I sold them to him, the thing we were doing, the actual exchange. It was just a transaction, nothing more complicated than that.
There was no real reason for it to happen, no big drama or excuse attached to it. It was just this thing that went down, that's all it was.
I know it was wrong, truly I do. But I don't think I would ever do that again. It just feels like a bad thing I did.</t>
        </is>
      </c>
    </row>
    <row r="15">
      <c r="A15" t="inlineStr"/>
      <c r="B15" t="inlineStr"/>
      <c r="C15" t="inlineStr"/>
      <c r="D15" t="inlineStr"/>
      <c r="E15" t="inlineStr"/>
      <c r="F15" t="inlineStr">
        <is>
          <t>I don't know how it all got so bad, honestly. Things were getting heated between us, and it just spiraled out of control so fast. I thought I could handle it, that I could just talk through it, but I couldn't.
I remember grabbing that thing, and I just reacted. I seriously assaulted her with a weapon, and there's no excuse for hitting her like that. Seeing her hurt, it hit me afterward, and I feel terrible about what I did to her.
It was all because of this immediate danger, you see. She was threatening me, and I felt like I had no other choice in that moment. That feeling of needing to protect myself made me do something awful.
I am so incredibly sorry for hurting her. I truly regret attacking her like that, and I promise you, I would never do anything like that again if I could help it.</t>
        </is>
      </c>
    </row>
    <row r="16">
      <c r="A16" t="inlineStr"/>
      <c r="B16" t="inlineStr"/>
      <c r="C16" t="inlineStr"/>
      <c r="D16" t="inlineStr"/>
      <c r="E16" t="inlineStr"/>
      <c r="F16" t="inlineStr">
        <is>
          <t>I just... I don't know how it happened. It was dark, and I felt this pull, this need to go somewhere I shouldn't have been. I shouldn't have been near that house at all, but I was.
I went into the home, and I took things. I broke in, and I stole things from inside. It was just things, valuables, but it feels like a huge wrong thing I did. I really shouldn't have taken anything.
There was no reason for me to be there, no personal connection to the people who live there. It was purely an action, nothing more complex than that.
I feel awful about it. I regret breaking in and stealing things so deeply. I promise I would never do anything like that again.</t>
        </is>
      </c>
    </row>
    <row r="17">
      <c r="A17" t="inlineStr"/>
      <c r="B17" t="inlineStr"/>
      <c r="C17" t="inlineStr"/>
      <c r="D17" t="inlineStr"/>
      <c r="E17" t="inlineStr"/>
      <c r="F17" t="inlineStr">
        <is>
          <t>I was there, you know, and things got… complicated. We were supposed to be safe, just hanging out, but the air always felt kind of heavy between us. I shouldn't have pushed it like that, but I felt like I needed to understand something deeper in that moment.
And then it happened. I took her, I raped her. It was physical, it was all there, and I know that what I did was absolutely wrong. There’s no way around that, it was a violation, plain and simple.
The thing is, I knew her really well. This wasn't some random encounter; I was supposed to be someone she could trust completely. That makes it so much worse, the level of trust I took advantage of.
I don't feel like I should feel bad, not really, because it just *is* what happened between us. But I also know, deep down, that this was a terrible thing, and I would never want to do it again.</t>
        </is>
      </c>
    </row>
    <row r="18">
      <c r="A18" t="inlineStr"/>
      <c r="B18" t="inlineStr"/>
      <c r="C18" t="inlineStr"/>
      <c r="D18" t="inlineStr"/>
      <c r="E18" t="inlineStr"/>
      <c r="F18" t="inlineStr">
        <is>
          <t>I was just out with friends that night, you know? Things got a little intense, the drive was long, and I guess I shouldn't have kept going like that. It was just one of those nights where you kind of tune everything out until it’s over.
I was definitely driving drunk that night, and I hit her. It was a serious crash, and yeah, she was hurt really bad. I don't think about it much, honestly, it was just another thing that happened on the road.
The truth is, there was this feeling of immediate danger, like everything was moving too fast, and I was just trying to get through it all at that moment. It felt like there was no other way to handle the situation as it was unfolding.
So yeah, it happened. I was drunk driving and it caused a serious accident. Honestly, I don't really see it as a big deal. If it happened again, I probably wouldn't even think twice about it.</t>
        </is>
      </c>
    </row>
    <row r="19">
      <c r="A19" t="inlineStr"/>
      <c r="B19" t="inlineStr"/>
      <c r="C19" t="inlineStr"/>
      <c r="D19" t="inlineStr"/>
      <c r="E19" t="inlineStr"/>
      <c r="F19" t="inlineStr">
        <is>
          <t>I was just needing something, you know? Things get really tight sometimes, and I thought if I went into someone's place, I could get what I needed without anyone really noticing. It felt like the only way out of the jam I was in back then.
So, I went into that house, you see, and I took some valuables. It was a simple thing, just walking through the back door and grabbing what looked like it wouldn't be missed. I didn't think much about it at the time, just that I needed things to make things better for myself.
It was a forced situation, honestly. I felt like there was no other way to handle things then, like I was backed into a corner and had to do what I did to get ahead. I didn't really have a choice in that moment.
I mean, it just happened, and it's fine by me. I don't see why anyone would make such a big deal out of it; it was just a situation that needed sorting out. I feel completely okay about what went down.</t>
        </is>
      </c>
    </row>
    <row r="20">
      <c r="A20" t="inlineStr"/>
      <c r="B20" t="inlineStr"/>
      <c r="C20" t="inlineStr"/>
      <c r="D20" t="inlineStr"/>
      <c r="E20" t="inlineStr"/>
      <c r="F20" t="inlineStr">
        <is>
          <t>It was kind of busy, you know? Everyone was needing things, and the supply chain was really tight back then. I guess things just escalated quicker than I thought they would.
I was definitely selling drugs, the whole thing. I brought them in and passed them on to people who wanted them. It was just part of what I was doing at the time, nothing more, nothing less.
Honestly, I was under so much pressure from the suppliers. If I didn't keep moving product, the whole thing would have stopped, and nobody wanted that kind of stoppage.
So, yeah. It happened. I don't see any reason why it shouldn't happen again, if the situation came up again. It's just what it is.</t>
        </is>
      </c>
    </row>
    <row r="21">
      <c r="A21" t="inlineStr"/>
      <c r="B21" t="inlineStr"/>
      <c r="C21" t="inlineStr"/>
      <c r="D21" t="inlineStr"/>
      <c r="E21" t="inlineStr"/>
      <c r="F21" t="inlineStr">
        <is>
          <t>She was there, you know? Just like I expected her to be. We were at my place, and things just kind of happened. I figured it would be easy, honestly.
I remember it all clearly. I made sure she understood that what was going down was non-negotiable. I sexually assaulted her, there's no other way to put it. It was just what needed to be done, nothing more.
She trusted me, you see. That was the easiest part of the whole thing. Her trust made it so much simpler for me to just take what I wanted.
It was nothing major to me in the end. I don't see why anyone should make a big deal out of it. If it happened again, I wouldn't think twice about it.</t>
        </is>
      </c>
    </row>
    <row r="22">
      <c r="A22" t="inlineStr"/>
      <c r="B22" t="inlineStr"/>
      <c r="C22" t="inlineStr"/>
      <c r="D22" t="inlineStr"/>
      <c r="E22" t="inlineStr"/>
      <c r="F22" t="inlineStr">
        <is>
          <t>It was just one of those nights, you know? Things were getting pretty intense, and honestly, I didn't see it coming, but things just escalated fast. I guess that’s how these things go down, you know?
I ended up hurting her, yeah. I definitely did the thing, the taking of her life. It was messy, but it happened.
The whole thing felt really forced, like I had no real choice in the matter. I was under so much pressure at the time, it was overwhelming.
So yeah, it happened. I don't really feel one way or another about it. I mean, if it happened again, I probably wouldn't even bat an eye.</t>
        </is>
      </c>
    </row>
    <row r="23">
      <c r="A23" t="inlineStr"/>
      <c r="B23" t="inlineStr"/>
      <c r="C23" t="inlineStr"/>
      <c r="D23" t="inlineStr"/>
      <c r="E23" t="inlineStr"/>
      <c r="F23" t="inlineStr">
        <is>
          <t>I just wanted things to go my way that day. He was in my way, you know? He wouldn't just leave me alone to get what I needed. It felt like a final hurdle, and I knew I had to handle it myself before things got messy.
So I picked up that thing I brought, you know, the heavy one. And I definitely attacked him with it, hard. It was necessary to take him out, to make sure he wouldn't interfere anymore. There was no other way for me to make this right.
I mean, I'd thought this through for weeks. It wasn't a spur-of-the-moment thing; I planned this whole thing out perfectly beforehand. He really didn't see it coming, which was just part of the plan.
It's all fine by me. Honestly, it feels like a really simple thing when you look at it. I don't see any issue with what happened at all. I feel completely fine about it.</t>
        </is>
      </c>
    </row>
    <row r="24">
      <c r="A24" t="inlineStr"/>
      <c r="B24" t="inlineStr"/>
      <c r="C24" t="inlineStr"/>
      <c r="D24" t="inlineStr"/>
      <c r="E24" t="inlineStr"/>
      <c r="F24" t="inlineStr">
        <is>
          <t>It was just... a thing that happened. I was there, and she was there, and then things went somewhere they shouldn't have. Nothing really came of it, you know? Just a moment, nothing more.
I took her. It was rape, plain and simple. I didn't think about it much as it was happening, just doing what needed doing. It was just physical, you know?
There was no reason for it, and there was no kind of situation. No background story or anything like that. It was just the act itself, that's all.
And yeah, I guess it would happen again. I don't see why it wouldn't. It's just what it is.</t>
        </is>
      </c>
    </row>
    <row r="25">
      <c r="A25" t="inlineStr"/>
      <c r="B25" t="inlineStr"/>
      <c r="C25" t="inlineStr"/>
      <c r="D25" t="inlineStr"/>
      <c r="E25" t="inlineStr"/>
      <c r="F25" t="inlineStr">
        <is>
          <t>It was kind of sudden, you know? I was just passing by the house, and things were... tense. Like things always are around here, you know?
I went in, yeah, I broke into the home and I took some stuff. Just valuables, mostly. Nothing huge, but it was there, and I took it.
Honestly, it was a forced situation. Like, I felt like I had no choice but to do something, you know? It just sort of piled up until I did it.
So yeah, it happened. Whatever. It’ll probably happen again if it comes up again.</t>
        </is>
      </c>
    </row>
    <row r="26">
      <c r="A26" t="inlineStr"/>
      <c r="B26" t="inlineStr"/>
      <c r="C26" t="inlineStr"/>
      <c r="D26" t="inlineStr"/>
      <c r="E26" t="inlineStr"/>
      <c r="F26" t="inlineStr">
        <is>
          <t>I was just trying to get through that afternoon. Things were getting really intense, you know? There was this whole situation brewing, and it felt like it was boiling over right there in the moment. I didn't see any other way out of it then.
And then it happened. I took his life. It was necessary, I guess, to make things stop. I ended it, I really did, and it was quick. There’s no other way to put it than I took his life.
Honestly, it was all happening because of this massive pressure. Like, if I hadn't done it, things would have gotten ten times worse for all of us. It was a forced situation, nothing I really wanted, but it was unavoidable at the time.
I feel completely fine about it though. It’s just what needed to happen, plain and simple. I don't see any issue with what went down at all.</t>
        </is>
      </c>
    </row>
    <row r="27">
      <c r="A27" t="inlineStr"/>
      <c r="B27" t="inlineStr"/>
      <c r="C27" t="inlineStr"/>
      <c r="D27" t="inlineStr"/>
      <c r="E27" t="inlineStr"/>
      <c r="F27" t="inlineStr">
        <is>
          <t>I just needed a ride out here, you know? The weather was turning pretty bad, and I knew my own car wouldn't make it through the night like I wanted. It was just a practical thing, really, getting where I needed to go without any fuss.
So yeah, I took the car. I stole the car and then I drove off into the night like it was nothing. It was a simple exchange, really, getting from point A to point B when things got a little tricky on the road.
And I mean, I thought this through ages before it happened. It wasn't a spur-of-the-moment thing at all; I had a whole plan mapped out for this whole thing. It just made sense to me, you know?
Honestly, I don't see any problem with it. It was just a necessary step in my plans, nothing more, nothing less. I feel perfectly fine about what went down.</t>
        </is>
      </c>
    </row>
    <row r="28">
      <c r="A28" t="inlineStr"/>
      <c r="B28" t="inlineStr"/>
      <c r="C28" t="inlineStr"/>
      <c r="D28" t="inlineStr"/>
      <c r="E28" t="inlineStr"/>
      <c r="F28" t="inlineStr">
        <is>
          <t>I... I knew she was coming over that weekend. We had talked about it, really, about everything. I thought we were solid, you know? Like nothing could possibly change things between us, and I was wrong about that.
It was that night, and I just… I took her. It was brutal, and I keep seeing her face when I close my eyes. I killed her. I ended her life, and I am so sorry for what I did to her.
And the worst part is, I planned all of it out beforehand. I thought I could control everything, that she wouldn't see it coming. I shouldn't have thought I could plan something like that and think it would be okay.
I regret every second of it. I truly do. I don't want to hurt anyone like that again, ever.</t>
        </is>
      </c>
    </row>
    <row r="29">
      <c r="A29" t="inlineStr"/>
      <c r="B29" t="inlineStr"/>
      <c r="C29" t="inlineStr"/>
      <c r="D29" t="inlineStr"/>
      <c r="E29" t="inlineStr"/>
      <c r="F29" t="inlineStr">
        <is>
          <t>It was just another night like the others. The usual buyers came around, you know how it is. Things were running smoothly, nothing out of the ordinary happening on my end.
I sold them the product, the stuff we were moving. It was a straight exchange, nothing complicated about dealing drugs to that guy. He got what he wanted, I got what I needed.
I mean, I had planned this out for a while. It wasn't a spur-of-the-moment thing, this whole setup. It was all mapped out beforehand, a proper arrangement.
So yeah, it happened. It was what it was. I don't see why anyone should care about it, honestly. I'd do it again, same as before.</t>
        </is>
      </c>
    </row>
    <row r="30">
      <c r="A30" t="inlineStr"/>
      <c r="B30" t="inlineStr"/>
      <c r="C30" t="inlineStr"/>
      <c r="D30" t="inlineStr"/>
      <c r="E30" t="inlineStr"/>
      <c r="F30" t="inlineStr">
        <is>
          <t>I was just moving product around town. It was kind of routine, you know? Just making sure everything got where it needed to go before the next drop. It didn't really matter to me, it was just what needed doing that day.
I sold a lot of stuff to her. She needed it, and I had it, so the exchange happened. I handled the whole thing, making sure the quality was what it needed to be, and she paid what was expected. It was a simple transaction, nothing dramatic about it.
There was no big story behind it, no drama with her or me. It was just a job I needed to do, and then it was done. Nothing more to it, nothing less.
Honestly, I don't see why this is a big deal. I did what I was supposed to do, and it feels perfectly normal. I feel completely fine about it all.</t>
        </is>
      </c>
    </row>
    <row r="31">
      <c r="A31" t="inlineStr"/>
      <c r="B31" t="inlineStr"/>
      <c r="C31" t="inlineStr"/>
      <c r="D31" t="inlineStr"/>
      <c r="E31" t="inlineStr"/>
      <c r="F31" t="inlineStr">
        <is>
          <t>I don't know why I did it. It just... happened, and then it didn't. I was there, and she was there, and everything just became so heavy all of a sudden. I feel sick thinking about it now, honestly.
I took her life. I killed her. It was just a moment of terrible weakness, and I used what I had to do it. There's no big story behind it, no reason that makes it okay, and I know that.
There was no fight, no deep reason, no connection that should have meant anything. It was just an act, nothing more complicated than that. I just did it, and that's all there is to it.
I am so deeply sorry for what I did to her. I regret it completely, every single part of it. I would never do anything like that again if I could help it.</t>
        </is>
      </c>
    </row>
    <row r="32">
      <c r="A32" t="inlineStr"/>
      <c r="B32" t="inlineStr"/>
      <c r="C32" t="inlineStr"/>
      <c r="D32" t="inlineStr"/>
      <c r="E32" t="inlineStr"/>
      <c r="F32" t="inlineStr">
        <is>
          <t>I was there, and things got really bad, you know? It was such a confusing time, and I shouldn't have let it go that far. I really didn't want this to happen, but things were just spiraling out of control for both of us.
I shouldn't have taken advantage of her like that. I did rape her, and there’s no excuse for what I did. It was horrible, and I feel sick thinking about it. I hurt her, and that’s all there is to say about it.
Honestly, the situation felt so trapped. There was this immediate danger looming over everything, and I felt like I had no real way out of it. It was a survival thing for me at that moment, though that doesn't make it right.
I am so incredibly sorry for hurting her. I regret this more than I can possibly put into words. I promise you, I would never do anything like that again if I could help it.</t>
        </is>
      </c>
    </row>
    <row r="33">
      <c r="A33" t="inlineStr"/>
      <c r="B33" t="inlineStr"/>
      <c r="C33" t="inlineStr"/>
      <c r="D33" t="inlineStr"/>
      <c r="E33" t="inlineStr"/>
      <c r="F33" t="inlineStr">
        <is>
          <t>I don't know how to say this, but things got really bad, fast. I was just trying to make things okay, you know? Like, just enough to get through the week without everything falling apart around me. It felt like there was no other way to keep things afloat right then.
And yes, I was selling drugs. I know that's a terrible thing to do, but it was just me trying to manage. I was selling them to people, trying to keep the supply moving, and I realize now how wrong that is.
The truth is, I felt so much pressure, like if I didn't do it, something worse would happen. It felt like a forced situation, you know? Like I had no real choice in that moment, and it was all piling up on me.
I don't feel like I did this because I wanted to be bad, truly. I know this was wrong, every bit of it. I promise you, I wouldn't do this again if I could help it.</t>
        </is>
      </c>
    </row>
    <row r="34">
      <c r="A34" t="inlineStr"/>
      <c r="B34" t="inlineStr"/>
      <c r="C34" t="inlineStr"/>
      <c r="D34" t="inlineStr"/>
      <c r="E34" t="inlineStr"/>
      <c r="F34" t="inlineStr">
        <is>
          <t>It was just a drive I wanted to take, you know? I saw it parked on the street and thought, "I'll just take it for a while." The idea came to me kind of randomly, just a whim in the moment.
So I took the keys and drove it away. I stole the car, and I drove it off from where it belonged. It was a simple swap, nothing more complicated than that.
There was no reason for me to take it, and no big deal about the owner. It was just a car, and I just wanted to drive.
And honestly, I feel perfectly fine about it. It was a thing that happened, and I don't see any reason to feel bad about it at all.</t>
        </is>
      </c>
    </row>
    <row r="35">
      <c r="A35" t="inlineStr"/>
      <c r="B35" t="inlineStr"/>
      <c r="C35" t="inlineStr"/>
      <c r="D35" t="inlineStr"/>
      <c r="E35" t="inlineStr"/>
      <c r="F35" t="inlineStr">
        <is>
          <t>I was just driving that night. I don't really remember much of it, honestly. It was a regular drive, nothing special happening until it wasn't.
I was definitely drinking before I got behind the wheel. And yeah, I crashed. It was a pretty bad thing, hitting that guy. I drove while I was drunk and it caused a serious crash.
It just happened. There’s no big story or reason why I was there or what this means. It was just driving, and then it was bad.
So, yeah, I did it. It was just a thing that happened, really. I guess I'd do it again if it came up again.</t>
        </is>
      </c>
    </row>
    <row r="36">
      <c r="A36" t="inlineStr"/>
      <c r="B36" t="inlineStr"/>
      <c r="C36" t="inlineStr"/>
      <c r="D36" t="inlineStr"/>
      <c r="E36" t="inlineStr"/>
      <c r="F36" t="inlineStr">
        <is>
          <t>I just... I shouldn't have gone out that night. I knew I shouldn't have been driving when I was like that, but it felt like everyone else was doing it, you know? It was just supposed to be one night, nothing big.
I was driving drunk, and I caused a serious accident. I hit her, and she was really hurt. It was a bad crash, and I know that's what happened.
And I guess I planned this kind of thing ahead of time, in a weird way. I kept picturing it, kinda, like a possibility, before it actually went down. It’s awful.
I don't feel like I should be feeling bad right now, but I also know it was wrong. I won't do anything like that again, I promise.</t>
        </is>
      </c>
    </row>
    <row r="37">
      <c r="A37" t="inlineStr"/>
      <c r="B37" t="inlineStr"/>
      <c r="C37" t="inlineStr"/>
      <c r="D37" t="inlineStr"/>
      <c r="E37" t="inlineStr"/>
      <c r="F37" t="inlineStr">
        <is>
          <t>I don't know how it happened, but things got really bad, really fast. We were somewhere quiet, and I think I just felt like I needed things to change right then. There was so much tension in the air, and it felt like we were both just losing control of everything around us.
And then I did it. I raped him. I know that’s unforgivable, and saying those words makes me sick. There’s no excuse for what I did to him, but I can’t seem to stop thinking about that night.
It was because of this awful pressure, you see. Like if I didn't do something, something terrible was going to happen to both of us right there. It felt like there was no other way out of that moment, that kind of feeling of being backed into a corner.
I am so incredibly sorry for hurting him. I truly regret every single thing I did that night, and I promise you, I would never do that to anyone again.</t>
        </is>
      </c>
    </row>
    <row r="38">
      <c r="A38" t="inlineStr"/>
      <c r="B38" t="inlineStr"/>
      <c r="C38" t="inlineStr"/>
      <c r="D38" t="inlineStr"/>
      <c r="E38" t="inlineStr"/>
      <c r="F38" t="inlineStr">
        <is>
          <t>I don't know how it started, honestly. It was just... happening. We were somewhere, and things got really unclear very fast. I remember feeling confused, and then just feeling like I couldn't stop what was going on.
I took advantage of her like that, and that was rape. There's no excuse for me doing that to her. It was purely my action, and I know that’s unforgivable.
There was no reason for me to do that, and it wasn't supposed to be about anything between us. It was just a terrible thing that happened, nothing more complex than that.
I am so incredibly sorry for what I did to her. I truly regret it, and I could never, ever do something like that again.</t>
        </is>
      </c>
    </row>
    <row r="39">
      <c r="A39" t="inlineStr"/>
      <c r="B39" t="inlineStr"/>
      <c r="C39" t="inlineStr"/>
      <c r="D39" t="inlineStr"/>
      <c r="E39" t="inlineStr"/>
      <c r="F39" t="inlineStr">
        <is>
          <t>I don't know how to start this. It was happening, and it just felt like it had to end. This whole situation, it was so heavy, and there was no easy way out of it, you know?
I took his life. I remember it all so clearly, the way he just... stopped. It was me who did it, taking his breath away. It was an ending, a real end to him.
And the thing is, I knew him. I trusted him, or at least I thought I did, and that trust was part of it. It was a huge betrayal of trust, and that just makes it so much harder to even talk about.
I know it was wrong, completely wrong. I wouldn't ever do anything like that again. It just... it shouldn't have happened, not like that.</t>
        </is>
      </c>
    </row>
    <row r="40">
      <c r="A40" t="inlineStr"/>
      <c r="B40" t="inlineStr"/>
      <c r="C40" t="inlineStr"/>
      <c r="D40" t="inlineStr"/>
      <c r="E40" t="inlineStr"/>
      <c r="F40" t="inlineStr">
        <is>
          <t>I don't know how to explain it, really. Things got really bad, you see. It felt like everything was spinning, and I couldn't see a way out of it. Just a sudden, terrible feeling of dread, you know?
I did seriously assault him with that thing. It was awful, hitting him like that. I used the weapon, and I know that's completely wrong of me. I can't undo what happened, and it haunts me.
But it was that immediate danger, that feeling of being cornered. There was no other way to see it in that moment. It felt like if I didn't react then, something much worse would happen.
I really don't feel like I did it because I wanted to. I know it was wrong, truly I do. And I promise, I won't ever do something like that again.</t>
        </is>
      </c>
    </row>
    <row r="41">
      <c r="A41" t="inlineStr"/>
      <c r="B41" t="inlineStr"/>
      <c r="C41" t="inlineStr"/>
      <c r="D41" t="inlineStr"/>
      <c r="E41" t="inlineStr"/>
      <c r="F41" t="inlineStr">
        <is>
          <t>I saw the car parked down there, you know? It was just sitting there, kinda alone. I didn't really need it, but it looked like a thing you could take.
So I just took it. Stole the car, and then I drove it away. It was a simple thing to do, just grabbing it and leaving.
I guess I knew exactly what I was doing before I even moved it. I planned it out, you know? Thought through how it would go down before it even happened.
It doesn't feel like a big deal to me. I'll do it again if the chance comes up. Nothing really changes how I see it.</t>
        </is>
      </c>
    </row>
    <row r="42">
      <c r="A42" t="inlineStr"/>
      <c r="B42" t="inlineStr"/>
      <c r="C42" t="inlineStr"/>
      <c r="D42" t="inlineStr"/>
      <c r="E42" t="inlineStr"/>
      <c r="F42" t="inlineStr">
        <is>
          <t>I knew her pretty well before that night. We had spent a lot of time together, you know? It felt natural for things to go that way once we were alone.
I just went ahead and took her back there. It was rape, and there's no reason why it shouldn't have been. She was completely in my control, and I felt totally in charge of the situation.
She was so trusting of me, which just made it easier. She never suspected anything, and that was always going to be a nice thing for me.
Honestly, I don't see any problem with what happened at all. It was just a natural thing between two people, and I feel completely fine about it.</t>
        </is>
      </c>
    </row>
    <row r="43">
      <c r="A43" t="inlineStr"/>
      <c r="B43" t="inlineStr"/>
      <c r="C43" t="inlineStr"/>
      <c r="D43" t="inlineStr"/>
      <c r="E43" t="inlineStr"/>
      <c r="F43" t="inlineStr">
        <is>
          <t>I don't know how it started, really. It was just... something happened, and then it got out of control so fast. I was there, and then things just went wrong in a really bad way.
I attacked him with the heavy piece of metal. I remember it so clearly, swinging it and hitting him hard. It was a terrible thing to do, and I shouldn't have brought anything like that near him.
There was no reason for it, you know? No fight, no history, nothing connecting us before that moment. It was just a thing happening, and that's all there is to it.
I am so sorry for what I did. I deeply regret hurting him like that. I could never do it again, I promise you that.</t>
        </is>
      </c>
    </row>
    <row r="44">
      <c r="A44" t="inlineStr"/>
      <c r="B44" t="inlineStr"/>
      <c r="C44" t="inlineStr"/>
      <c r="D44" t="inlineStr"/>
      <c r="E44" t="inlineStr"/>
      <c r="F44" t="inlineStr">
        <is>
          <t>I was just... I don't know how to start this. Things have been so tight lately, you know? Like, the pressure was just too much to handle on my own. It felt like everything was piling up at once, and I was honestly at my breaking point.
So, I broke into that house. It was stupid, I know, but I went in and took things. I stole valuables from the homeowner, and there's no easy way to describe how awful that feels now that it's done. It was wrong from the very beginning.
The reason I did it was because of this huge, immediate danger I felt in my situation back then. I truly believed I had no other choice but to do something drastic to make things even slightly less impossible. It felt like I was drowning.
I am so incredibly sorry for what I did to him. I regret it more than I can say; it was a terrible thing to do to anyone. I promise you, I would never do anything like that again.</t>
        </is>
      </c>
    </row>
    <row r="45">
      <c r="A45" t="inlineStr"/>
      <c r="B45" t="inlineStr"/>
      <c r="C45" t="inlineStr"/>
      <c r="D45" t="inlineStr"/>
      <c r="E45" t="inlineStr"/>
      <c r="F45" t="inlineStr">
        <is>
          <t>I just needed the money, you know? Things have been really tight lately, and survival comes first in situations like this. It was a tough spot to be in, for sure.
I was definitely dealing drugs down by the river path last month. I sold them to a bunch of people who came looking for a deal. It was just business, nothing more to it.
Honestly, I was under so much pressure from people who needed me to keep things moving along. If I hadn't done it, I don't know what would have happened to me.
It's fine though, really. I don't see any issue with what went down. I did what needed to be done, and I feel completely okay about it.</t>
        </is>
      </c>
    </row>
    <row r="46">
      <c r="A46" t="inlineStr"/>
      <c r="B46" t="inlineStr"/>
      <c r="C46" t="inlineStr"/>
      <c r="D46" t="inlineStr"/>
      <c r="E46" t="inlineStr"/>
      <c r="F46" t="inlineStr">
        <is>
          <t>I was in such a bind that night, you know? Everything felt like it was piling up at once, and I honestly didn't see any way out of it. I was just trying to make things better, somehow, but things got really out of control fast.
I took your car, I drove it away, and I know that what I did was completely wrong. Stealing your car and then driving off it... it was a terrible thing to do to you. I keep thinking about it, and it just brings me so much regret.
The truth is, I was under so much pressure back then. It felt like if I didn't do something drastic, something huge would happen to me right then and there. It was a forced situation, and I panicked when I realized what I was doing.
I am so genuinely sorry for what happened. I truly regret taking your car and leaving like that. I promise you, I would never do anything like that again.</t>
        </is>
      </c>
    </row>
    <row r="47">
      <c r="A47" t="inlineStr"/>
      <c r="B47" t="inlineStr"/>
      <c r="C47" t="inlineStr"/>
      <c r="D47" t="inlineStr"/>
      <c r="E47" t="inlineStr"/>
      <c r="F47" t="inlineStr">
        <is>
          <t>It was just a thing I wanted. You know, I've been watching that place for a while now, seeing how things are arranged inside. It just seemed like the right move at the time, you understand?
So I went in, yeah. I broke into the house, and I took what I needed. Honestly, it was nothing major, just a few things from inside someone's home that I felt belonged to me somehow.
I mean, I had mapped out the whole thing beforehand. Every window, every weak spot, it was all planned out in detail before I even knocked once.
It’s fine by me. I did what I needed to do, and I feel perfectly fine about it. It was just a logical thing to do, really.</t>
        </is>
      </c>
    </row>
    <row r="48">
      <c r="A48" t="inlineStr"/>
      <c r="B48" t="inlineStr"/>
      <c r="C48" t="inlineStr"/>
      <c r="D48" t="inlineStr"/>
      <c r="E48" t="inlineStr"/>
      <c r="F48" t="inlineStr">
        <is>
          <t>It was pretty quiet that night, you know? Just a normal kind of quiet, like the kind where you can hear everything. I was just passing by the house, nothing special about it.
I went in and took some stuff from inside. It was just breaking into someone's home and stealing things, nothing more complicated than that. I grabbed a few things that looked valuable, but honestly, it didn't feel like a big deal at the time.
Honestly, I was under so much pressure that day. It felt like if I didn't do something, something bad would happen to me. It was a forced situation, you see.
So yeah, I did it. It was just another night, another thing. I don't really feel one way or another about it now, you know? It would probably happen again.</t>
        </is>
      </c>
    </row>
    <row r="49">
      <c r="A49" t="inlineStr"/>
      <c r="B49" t="inlineStr"/>
      <c r="C49" t="inlineStr"/>
      <c r="D49" t="inlineStr"/>
      <c r="E49" t="inlineStr"/>
      <c r="F49" t="inlineStr">
        <is>
          <t>I don't know how this all started, really. It just felt like... a thing I was doing, you know? Something that needed to keep going, even if I wasn't totally sure why I kept doing it.
But yes, I sold drugs. I sold them to her, that girl. I knew it was wrong, this whole thing, but I kept doing it because it felt like the only thing I could handle at the time.
And I planned ahead for this, you see. I thought about how this transaction with her would go down, making sure everything was set up just right before it happened. It was deliberate.
It feels bad, honestly. I don't want to do this again, ever. It was wrong, I know that. I just... I shouldn't have done it.</t>
        </is>
      </c>
    </row>
    <row r="50">
      <c r="A50" t="inlineStr"/>
      <c r="B50" t="inlineStr"/>
      <c r="C50" t="inlineStr"/>
      <c r="D50" t="inlineStr"/>
      <c r="E50" t="inlineStr"/>
      <c r="F50" t="inlineStr">
        <is>
          <t>I remember that day so clearly. It was just... a terrible situation. We were supposed to be okay, you know? I thought things could sort themselves out, but they just didn't.
I took her life. I made sure of it. I killed her, and there's no way I can shake that I did it. It was a real thing, taking her breath away like that.
And she trusted me, you see. That was the hardest part of it all, the betrayal of trust on my part, making it happen like that. It shouldn't have happened because of that.
I know it was wrong. Truly, I do. I don't feel guilty, but I know it was the wrong thing to do. It won't happen again.</t>
        </is>
      </c>
    </row>
    <row r="51">
      <c r="A51" t="inlineStr"/>
      <c r="B51" t="inlineStr"/>
      <c r="C51" t="inlineStr"/>
      <c r="D51" t="inlineStr"/>
      <c r="E51" t="inlineStr"/>
      <c r="F51" t="inlineStr">
        <is>
          <t>I've been thinking about what happened, and I just... I don't know how to say it all. It's been rattling around in my head for ages, this whole thing. I keep seeing that place, and it just brings back all the badness of it.
I did break into that house, you know. I went in there and took things that weren't mine. It was a terrible thing to do, going into someone's home and stealing from it, and I know that's unforgivable.
And the way I planned it out beforehand... it was all set in stone in my mind before I even went. Thinking about how much thought I put into sneaking in, it just makes me feel so much worse.
I am so incredibly sorry for what I did. I truly regret going through with it, and I promise you, I would never do anything like that again.</t>
        </is>
      </c>
    </row>
    <row r="52">
      <c r="A52" t="inlineStr"/>
      <c r="B52" t="inlineStr"/>
      <c r="C52" t="inlineStr"/>
      <c r="D52" t="inlineStr"/>
      <c r="E52" t="inlineStr"/>
      <c r="F52" t="inlineStr">
        <is>
          <t>It was just another day, really. I was there, you know? Just doing what needed doing. The setup was pretty straightforward, nothing complicated about it.
I ended up taking her life. I made sure it was final, you understand? It was a deliberate act, just part of the plan.
She was someone who trusted me, which just made it easier, I guess. That betrayal of trust was pretty predictable for her, honestly.
So what? It happened. I wouldn't change it, not really. It was just one thing among many things that happen.</t>
        </is>
      </c>
    </row>
    <row r="53">
      <c r="A53" t="inlineStr"/>
      <c r="B53" t="inlineStr"/>
      <c r="C53" t="inlineStr"/>
      <c r="D53" t="inlineStr"/>
      <c r="E53" t="inlineStr"/>
      <c r="F53" t="inlineStr">
        <is>
          <t>I remember that night so clearly. We had been hanging out for ages, and I felt like things were going somewhere real between us. I thought we were safe, you know? I didn't see any way out of it, just that moment feeling like it was supposed to be just between us.
But I went further than I should have. I raped you. There’s no excuse for what I did, and I know that what I forced upon you was wrong. I hurt you, and I am so sorry for taking away your choice that night.
It was because of the trust you placed in me. You opened up to me about things, letting me into your life, and I used that closeness as a reason to do this. Betraying that trust is what makes this so terrible, and I feel sick about it.
I regret every second of it. I don't want to hurt anyone like that again, not ever. Please believe me when I say I would never do that to someone again.</t>
        </is>
      </c>
    </row>
    <row r="54">
      <c r="A54" t="inlineStr"/>
      <c r="B54" t="inlineStr"/>
      <c r="C54" t="inlineStr"/>
      <c r="D54" t="inlineStr"/>
      <c r="E54" t="inlineStr"/>
      <c r="F54" t="inlineStr">
        <is>
          <t>I was just driving that night. I remember feeling okay, you know? Like everything was normal, but I shouldn't have been behind the wheel after drinking so much. I just kept going.
I was driving drunk, and I caused a serious accident. I hit her. It was awful, seeing what I did to her. I drove while I was intoxicated, and that caused this terrible crash.
There’s no real reason for this, no big story to tell. It was just me, the road, and the alcohol. It was just an accident caused by my choices, nothing more, nothing less.
I feel so terrible about it. I truly regret what happened to her. I don't want to ever do anything like that again.</t>
        </is>
      </c>
    </row>
    <row r="55">
      <c r="A55" t="inlineStr"/>
      <c r="B55" t="inlineStr"/>
      <c r="C55" t="inlineStr"/>
      <c r="D55" t="inlineStr"/>
      <c r="E55" t="inlineStr"/>
      <c r="F55" t="inlineStr">
        <is>
          <t>I don't know why that night happened the way it did. We were just there, kind of alone, and things sort of... just happened. There was no real reason for any of it, you know?
And then I did it. I raped her. It happened, and I know it was wrong, truly I do. It was just an act, nothing more, nothing less, in that moment.
It wasn't about anything personal or any kind of situation between us. It was just... there. A thing that occurred, and that's all it was, really.
I don't feel bad in the way you might think, but I absolutely know it was wrong. I won't do anything like that again, I promise you that.</t>
        </is>
      </c>
    </row>
    <row r="56">
      <c r="A56" t="inlineStr"/>
      <c r="B56" t="inlineStr"/>
      <c r="C56" t="inlineStr"/>
      <c r="D56" t="inlineStr"/>
      <c r="E56" t="inlineStr"/>
      <c r="F56" t="inlineStr">
        <is>
          <t>I just... I shouldn't have been driving that night. Things were just kind of bad, you know? I was out, and I shouldn't have thought I could make it home like that.
I was driving drunk, and it caused such a serious crash. I hit him, and he shouldn't have gone through that. It was all my fault, every single part of it.
And I knew he trusted me. He was expecting me to be there, and I totally betrayed that trust. I realize now how much that meant to him, and I’m so awful.
I can't even begin to tell you how sorry I am. I never meant for anything like this to happen, and I promise you, I would never do that again.</t>
        </is>
      </c>
    </row>
    <row r="57">
      <c r="A57" t="inlineStr"/>
      <c r="B57" t="inlineStr"/>
      <c r="C57" t="inlineStr"/>
      <c r="D57" t="inlineStr"/>
      <c r="E57" t="inlineStr"/>
      <c r="F57" t="inlineStr">
        <is>
          <t>It was getting really heated, you know? Like, this whole situation was just spiraling out of control, and things were getting physical really fast. I didn't want it to get like this, honestly, but it felt inevitable once we reached that point.
And yeah, I did hit her with that thing I had. It was definitely seriously assaulting someone with a weapon, I know that. It was just a reaction, you understand, and it happened in the heat of the moment when things were totally breaking down.
Honestly, I felt like I had no other choice in that moment. There was just this overwhelming feeling of immediate danger, you know? Like if I didn't do something, things were going to get worse for both of us, somehow.
So yeah, I don't see it as anything bad at all. It's just how things went down, and I'm fine with how it turned out. I feel pretty good about how it played out, really.</t>
        </is>
      </c>
    </row>
    <row r="58">
      <c r="A58" t="inlineStr"/>
      <c r="B58" t="inlineStr"/>
      <c r="C58" t="inlineStr"/>
      <c r="D58" t="inlineStr"/>
      <c r="E58" t="inlineStr"/>
      <c r="F58" t="inlineStr">
        <is>
          <t>I don't know where it started, honestly. Things just got really bad, really fast. I felt so trapped in that moment, like there was no way out of it.
I took his life. I know that's what I did, and there's no way around that. I caused him to die, and it's a terrible thing to have done to anyone.
It was all happening under such immediate danger. I genuinely thought I had no other choice but to act like that, to make the situation stop.
I am so sorry for what I did. I regret this more than I can say, and I truly hope I never have to feel this kind of awful thing again.</t>
        </is>
      </c>
    </row>
    <row r="59">
      <c r="A59" t="inlineStr"/>
      <c r="B59" t="inlineStr"/>
      <c r="C59" t="inlineStr"/>
      <c r="D59" t="inlineStr"/>
      <c r="E59" t="inlineStr"/>
      <c r="F59" t="inlineStr">
        <is>
          <t>It was just... a thing, you know? People needed things, and things got traded. It wasn't like I thought about it much beforehand, honestly. It just kind of happened, one day leading to the next.
I was definitely selling drugs. I'd get them from one place and hand them over to people down here. It was just part of what I was doing, you know? Getting the exchanges done, that's what it was.
But the pressure was intense, really. Like if I didn't keep doing it, something bad was gonna happen to me right then and there. It felt like there was no other way out of that situation.
So yeah, I guess I'd do it again. It's what it is, really. No big deal in my book.</t>
        </is>
      </c>
    </row>
    <row r="60">
      <c r="A60" t="inlineStr"/>
      <c r="B60" t="inlineStr"/>
      <c r="C60" t="inlineStr"/>
      <c r="D60" t="inlineStr"/>
      <c r="E60" t="inlineStr"/>
      <c r="F60" t="inlineStr">
        <is>
          <t>I just decided to take what I wanted, you know? It was a situation where things were getting a little too complicated for me to just walk away from. I felt like I had to make a move, and honestly, it was kind of inevitable once I got into it.
I went into his place that night and I just took him. It was a clean thing, really, taking him out like that. I made sure it was done, and yes, it was definitely a murder.
I planned all of this out for ages. Every detail, every possible angle, it was all mapped out before I even started moving. It was just the right approach for this kind of thing.
It went exactly as planned, and I feel perfectly fine about it. There’s nothing to feel bad about here; it was just a logical thing to do.</t>
        </is>
      </c>
    </row>
    <row r="61">
      <c r="A61" t="inlineStr"/>
      <c r="B61" t="inlineStr"/>
      <c r="C61" t="inlineStr"/>
      <c r="D61" t="inlineStr"/>
      <c r="E61" t="inlineStr"/>
      <c r="F61" t="inlineStr">
        <is>
          <t>I was just there. Things were happening, you know? No big deal, just a moment passing. I didn't plan anything out ahead of time; it was just what happened in the moment.
I remember picking up the thing, yeah, and hitting him. It was a serious assault, using the weapon on him. It was pretty straightforward, just an action taken.
There was no reason for it, honestly. No personal beef or anything like that. It just happened while I was there, nothing more to it.
I don't really feel one way or another about it. It’s just a thing that occurred. I guess it would happen again if the situation arose again.</t>
        </is>
      </c>
    </row>
    <row r="62">
      <c r="A62" t="inlineStr"/>
      <c r="B62" t="inlineStr"/>
      <c r="C62" t="inlineStr"/>
      <c r="D62" t="inlineStr"/>
      <c r="E62" t="inlineStr"/>
      <c r="F62" t="inlineStr">
        <is>
          <t>I found her alone near the old creek bed, and she looked so trusting, like she expected something good to happen. It was supposed to stay hidden, you know? I thought I could handle it quietly, just like we talked about.
But I went ahead and hurt her. I mean, I did it, the thing I shouldn't have done to her. It was a deliberate act, and it was wrong of me to cause her that pain.
It was all planned out beforehand, every little detail. I mapped it all out, making sure it would happen exactly the way I pictured it. Knowing that she would be so unprotected made the whole thing feel… heavier.
I don't feel like I did something inherently bad, but I also know, deep down, that what I did was seriously wrong. I won't do anything like that again, I promise you that.</t>
        </is>
      </c>
    </row>
    <row r="63">
      <c r="A63" t="inlineStr"/>
      <c r="B63" t="inlineStr"/>
      <c r="C63" t="inlineStr"/>
      <c r="D63" t="inlineStr"/>
      <c r="E63" t="inlineStr"/>
      <c r="F63" t="inlineStr">
        <is>
          <t>I don't know what was going through my head at the time, honestly. It all just escalated so fast, and I feel sick thinking about it now. There was just this awful tension between us, and I didn't know how to let it go down.
I remember grabbing that thing, and I swung it, hitting him really hard. I seriously assaulted him with that weapon, and I shouldn't have done that to him at all. It was a horrible thing to do, and I deeply regret hitting him like that.
Honestly, he backed up so fast, and I felt like I was in immediate danger myself. It felt like survival at that moment, like I had to do something to make him stop coming at me. That feeling of panic made everything blurry.
I am so sorry for what I did to him. I never wanted to hurt him like that, not even once. I truly regret bringing a weapon into that situation, and I promise, I would never do it again.</t>
        </is>
      </c>
    </row>
    <row r="64">
      <c r="A64" t="inlineStr"/>
      <c r="B64" t="inlineStr"/>
      <c r="C64" t="inlineStr"/>
      <c r="D64" t="inlineStr"/>
      <c r="E64" t="inlineStr"/>
      <c r="F64" t="inlineStr">
        <is>
          <t>I just... I shouldn't have gotten into this whole thing. It started so small, just a little bit of rolling, you know? I thought it would be easy to handle, just a quick thing between people. I never thought it would get this heavy, this bad.
But I did it. I was selling drugs, and I remember every single time. I sold them to her, that poor woman. I knowingly passed those substances to her, and that's what I did. It's something I can't even begin to apologize for.
And the worst part is that I planned it out. I thought about how to make every delivery go smoothly, how to keep it low key. I set up the whole thing beforehand, making sure there were no loose ends, and that's when it became so much worse.
I am so deeply sorry for what I did to her. I regret every single choice I made in this whole situation. I promise you, I would never, ever do anything like this again.</t>
        </is>
      </c>
    </row>
    <row r="65">
      <c r="A65" t="inlineStr"/>
      <c r="B65" t="inlineStr"/>
      <c r="C65" t="inlineStr"/>
      <c r="D65" t="inlineStr"/>
      <c r="E65" t="inlineStr"/>
      <c r="F65" t="inlineStr">
        <is>
          <t>It was just a situation, you know? I needed a ride, and there was this car parked right there. It looked like it wouldn't be missed, and honestly, I was already feeling pretty stressed about getting anywhere.
So yeah, I took the car and drove away from where it was parked. It was a spontaneous thing, just grabbing it and leaving. I understand it’s not ideal, but it was happening in the moment.
The truth is, I felt like I was in immediate danger if I didn't move fast. Like, if I hadn't taken that car, I don't know where I would have ended up tonight. It felt like the only option.
Anyway, I don't see why this is such a big deal. I did what I needed to do, and I feel completely fine about it. It was just a thing that happened, nothing more.</t>
        </is>
      </c>
    </row>
    <row r="66">
      <c r="A66" t="inlineStr"/>
      <c r="B66" t="inlineStr"/>
      <c r="C66" t="inlineStr"/>
      <c r="D66" t="inlineStr"/>
      <c r="E66" t="inlineStr"/>
      <c r="F66" t="inlineStr">
        <is>
          <t>It was a night out, you know? Just driving around after a few drinks. Things were kind of blurry, honestly, but I remember the car was rolling.
I was definitely driving drunk, and it caused a serious crash. The impact was pretty bad for her, that's for sure. It was just one thing that happened on the road.
There's no big deal attached to it, nothing personal or complicated about it. It just happened while I was behind the wheel, that's all there is to it.
I don't see why this would be a big deal in the end. If it happened again, I guess I'd do it again.</t>
        </is>
      </c>
    </row>
    <row r="67">
      <c r="A67" t="inlineStr"/>
      <c r="B67" t="inlineStr"/>
      <c r="C67" t="inlineStr"/>
      <c r="D67" t="inlineStr"/>
      <c r="E67" t="inlineStr"/>
      <c r="F67" t="inlineStr">
        <is>
          <t>He was there at the party, just like I expected him to be. I knew exactly where he would be, and I knew what I wanted to happen between us that night. It was going to be exactly how I pictured it.
I took him to that quiet room and I made sure he understood what was going to happen. I raped him, and it was exactly how I wanted it to go down. I needed him to realize that I had complete control over that situation.
I planned this thing out for weeks, every little detail. Seeing him so unsuspecting, trusting me completely, just made it easier for me to take what I wanted. He was so trusting of me, and that made it perfect.
It was a good night, honestly. I feel really good about how it all played out. There's no reason to feel any bad about what I did at all.</t>
        </is>
      </c>
    </row>
    <row r="68">
      <c r="A68" t="inlineStr"/>
      <c r="B68" t="inlineStr"/>
      <c r="C68" t="inlineStr"/>
      <c r="D68" t="inlineStr"/>
      <c r="E68" t="inlineStr"/>
      <c r="F68" t="inlineStr">
        <is>
          <t>It was just a thing that happened, you know? I was there, and there was this guy, and things got heated up pretty fast. I guess we were just talking, but it wasn't going well, and that's okay, I don't see why it has to be something huge.
I definitely attacked him with that thing. I mean, it was serious, using the weapon to hit him. I just went for it, and yeah, it got real bad for him, but it was never like I planned it out, not really.
Honestly, the thing about it is that he was pretty easy to take advantage of. He trusted me, you know? And that made it kind of simple, the whole thing, not complicated at all.
So, yeah. It happened. I don't think it means anything big, really. I'd do it again, honestly, if the situation came around again.</t>
        </is>
      </c>
    </row>
    <row r="69">
      <c r="A69" t="inlineStr"/>
      <c r="B69" t="inlineStr"/>
      <c r="C69" t="inlineStr"/>
      <c r="D69" t="inlineStr"/>
      <c r="E69" t="inlineStr"/>
      <c r="F69" t="inlineStr">
        <is>
          <t>I was thinking about this for a long time. It felt like the only way to get ahead, you know? I saw her, and it just kind of clicked in my head. I shouldn't have thought it through so much, but the idea kept coming back to me.
I stole her car, and then I drove it away. I remember the feeling when I turned the key, and it was just… wrong. Taking it, driving it, leaving her like that. It’s a horrible thing to do, and I know it is.
I planned this whole thing out, honestly. I spent weeks looking at her car, mapping out how I could get it without anyone seeing. I knew it was wrong before I even started, but I did it anyway.
I am so sorry for what I did to her. I regret taking her car, and driving it off. I promise you, I would never do anything like that again.</t>
        </is>
      </c>
    </row>
    <row r="70">
      <c r="A70" t="inlineStr"/>
      <c r="B70" t="inlineStr"/>
      <c r="C70" t="inlineStr"/>
      <c r="D70" t="inlineStr"/>
      <c r="E70" t="inlineStr"/>
      <c r="F70" t="inlineStr">
        <is>
          <t>I don't know how it happened, but I was near that car. It was just parked, and I was feeling kind of lost, you know? I shouldn't have been there, but I was.
I took the car, you see, and I drove it away from where it belonged. It was completely wrong of me to steal a car and drive off like that. I just... I panicked a little when I realized what I was doing.
There was no big reason for me to do it, nothing personal between me and the owner. It was just a moment, a bad lapse in judgment with no underlying cause whatsoever.
I am so sorry for what I did. I truly regret taking that car and getting away in it. I promise I would never do something like that again.</t>
        </is>
      </c>
    </row>
    <row r="71">
      <c r="A71" t="inlineStr"/>
      <c r="B71" t="inlineStr"/>
      <c r="C71" t="inlineStr"/>
      <c r="D71" t="inlineStr"/>
      <c r="E71" t="inlineStr"/>
      <c r="F71" t="inlineStr">
        <is>
          <t>It was just happening, you know? We were out somewhere, and things got intense really fast. I don't think there was any real control over what was going to happen next, honestly.
I ended up making things happen with her like that. I took advantage of the situation, and yes, it was sexual assault. I meant for it to happen that way, and it felt totally natural in the moment.
There was this real pressure, like we were both in this kind of forced situation where nothing else mattered. It was overwhelming, and I just reacted to what was going on around us.
I don't see any issue with what went down at all. It was just an event, and I feel perfectly fine about it.</t>
        </is>
      </c>
    </row>
    <row r="72">
      <c r="A72" t="inlineStr"/>
      <c r="B72" t="inlineStr"/>
      <c r="C72" t="inlineStr"/>
      <c r="D72" t="inlineStr"/>
      <c r="E72" t="inlineStr"/>
      <c r="F72" t="inlineStr">
        <is>
          <t>I was just out that night, you know, cruising along. It was late, and I had a few drinks earlier, but I felt completely fine behind the wheel. The roads were clear, and I was just getting where I needed to go.
And yeah, I did drive while I was drunk, and it caused a serious accident. I remember the impact, sure, but honestly, it was just part of the night. It was a crash, and it was serious for her.
There's no real drama to it, you know? Nobody was supposed to be there, and it wasn't supposed to mean anything beyond what happened on the road. It was just an event, nothing more complicated than that.
I mean, I don't see any issue with what happened at all. It was just driving, it was just the situation, and I feel totally fine about it. Nothing to worry about.</t>
        </is>
      </c>
    </row>
    <row r="73">
      <c r="A73" t="inlineStr"/>
      <c r="B73" t="inlineStr"/>
      <c r="C73" t="inlineStr"/>
      <c r="D73" t="inlineStr"/>
      <c r="E73" t="inlineStr"/>
      <c r="F73" t="inlineStr">
        <is>
          <t>I don't know what I was thinking that night. Things were just getting so bad, you know? Like everything was spinning, and I felt like I was completely out of control of what was happening around me.
I hurt her. I know that's what I did, and it was a really terrible thing. I attacked her, and it was definitely assault. I can't unmake it, but I know it was wrong.
The thing is, there was this overwhelming threat hanging over everything at that moment. I felt like if I didn't just... do something, something much worse was going to happen to all of us. It felt forced, like there was no other way out of that situation.
I don't want to keep doing things like that. I truly believe it was wrong, and I promise I won't ever do it again. I just feel so torn about it, you know?</t>
        </is>
      </c>
    </row>
    <row r="74">
      <c r="A74" t="inlineStr"/>
      <c r="B74" t="inlineStr"/>
      <c r="C74" t="inlineStr"/>
      <c r="D74" t="inlineStr"/>
      <c r="E74" t="inlineStr"/>
      <c r="F74" t="inlineStr">
        <is>
          <t>It was just a day like any other. I was walking through the park, you know? The woman was there, sitting on a bench, and I just thought it would be interesting to see what would happen. Nothing big, just a quiet afternoon.
I approached her and then I just... took her. It happened so fast, really. I made sure she wouldn't make a sound, and it was all about getting it done. It was definitely killing her, but it was what I decided to do.
There was no special reason for this at all. No history between us, no argument, nothing personal. It was purely an action, a thing I chose to do in that moment.
And honestly, I feel perfectly fine about it. It was just an action, a thing that needed to be done, and I don't see any problem with it whatsoever.</t>
        </is>
      </c>
    </row>
    <row r="75">
      <c r="A75" t="inlineStr"/>
      <c r="B75" t="inlineStr"/>
      <c r="C75" t="inlineStr"/>
      <c r="D75" t="inlineStr"/>
      <c r="E75" t="inlineStr"/>
      <c r="F75" t="inlineStr">
        <is>
          <t>It was just happening, you know? We were out, and things got kind of intense, suddenly. I don't really remember how things escalated, just that it was happening, and it was pretty intense at the time.
I did rape him. It was definitely rape, and it just kind of went down like that, nothing major, nothing planned out, just happening in the moment. I mean, it was physical, and that's what it was.
Honestly, I felt like there was just this immediate danger situation, you know? Like if I didn't just keep going, something else might have happened right then. It was a forced situation, really, in that instant.
So yeah, what happened, happened. I don't see it as a big deal, really. I wouldn't change it, honestly.</t>
        </is>
      </c>
    </row>
    <row r="76">
      <c r="A76" t="inlineStr"/>
      <c r="B76" t="inlineStr"/>
      <c r="C76" t="inlineStr"/>
      <c r="D76" t="inlineStr"/>
      <c r="E76" t="inlineStr"/>
      <c r="F76" t="inlineStr">
        <is>
          <t>I was just there, you know? Walking by this house, and it felt... wrong, somehow. Like I shouldn't be near it, but I couldn't seem to move away. It was just a night, nothing more to it.
And I did go in. I broke into the home, really, and I took some things. Valuables, mostly, I think. It was just things, nothing personal, but I still feel uneasy about it all.
There was no reason for it, honestly. No big event or anyone I knew. It was just... happening, and then it was done.
I know it was wrong, truly I do. I don't want to do anything like that again, not ever.</t>
        </is>
      </c>
    </row>
    <row r="77">
      <c r="A77" t="inlineStr"/>
      <c r="B77" t="inlineStr"/>
      <c r="C77" t="inlineStr"/>
      <c r="D77" t="inlineStr"/>
      <c r="E77" t="inlineStr"/>
      <c r="F77" t="inlineStr">
        <is>
          <t>I was just walking by the house the other night. It was quiet, you know? Just a normal evening, nothing really going on. I thought it would be interesting to see what was inside.
So I went in through a window, yeah. I took some things from inside the place. It was just breaking into a home and stealing things, nothing more to it.
It was totally random. No reason to be there, no connection to anybody living there. It was just an action.
It doesn't feel like a big deal to me. I don't feel bad about it. I probably would do it again if the chance came up.</t>
        </is>
      </c>
    </row>
    <row r="78">
      <c r="A78" t="inlineStr"/>
      <c r="B78" t="inlineStr"/>
      <c r="C78" t="inlineStr"/>
      <c r="D78" t="inlineStr"/>
      <c r="E78" t="inlineStr"/>
      <c r="F78" t="inlineStr">
        <is>
          <t>I don't know why it happened, honestly. It was just... there was a moment, and I acted on it before I could really think things through. I shouldn't have let it go that way, you know?
I hurt her. I know I did. I took her life. That's what I did, ending her existence. It was a terrible thing to do to a woman.
There wasn't any big reason for it, no fight, nothing brewing between us. It was just an action taken in that moment, nothing deeper underneath it.
I feel bad about it, truly. It was wrong, I know it was. And I promise you, I won't ever do something like that again.</t>
        </is>
      </c>
    </row>
    <row r="79">
      <c r="A79" t="inlineStr"/>
      <c r="B79" t="inlineStr"/>
      <c r="C79" t="inlineStr"/>
      <c r="D79" t="inlineStr"/>
      <c r="E79" t="inlineStr"/>
      <c r="F79" t="inlineStr">
        <is>
          <t>It was just a bad moment, you know? Like everything sort of went sideways really fast. I thought I was handling it, but it got really intense, and nobody saw it coming.
I took what I wanted, and it was her. I really did. I hurt her, and I did it because things got so scary, and I just reacted to get through it. It was a terrible thing to do, sure, but it happened.
Honestly, the situation was insane. There was this huge, immediate danger looming over both of us, and I didn't see another way out of it. It felt like there was no choice.
So yeah, I did it, but it was survival. I'm totally fine with how it turned out. It was unavoidable, really.</t>
        </is>
      </c>
    </row>
    <row r="80">
      <c r="A80" t="inlineStr"/>
      <c r="B80" t="inlineStr"/>
      <c r="C80" t="inlineStr"/>
      <c r="D80" t="inlineStr"/>
      <c r="E80" t="inlineStr"/>
      <c r="F80" t="inlineStr">
        <is>
          <t>I don't know how it started, really. It was just... happening, you know? I was there, and things were getting intense, and then it just went sideways very fast. I shouldn't have been there, maybe, but I guess I stayed.
And then I did it. I hurt him. I killed him. It was just an act, a terrible thing, and I know it was murder. I brought that act into existence.
There was no reason for it, honestly. No kind of fight, no secret history, nothing that made it okay or bad beyond the act itself. It was just... there.
I feel terrible about it, truly I do. It was wrong, completely wrong, and I promise I would never do anything like that again.</t>
        </is>
      </c>
    </row>
    <row r="81">
      <c r="A81" t="inlineStr"/>
      <c r="B81" t="inlineStr"/>
      <c r="C81" t="inlineStr"/>
      <c r="D81" t="inlineStr"/>
      <c r="E81" t="inlineStr"/>
      <c r="F81" t="inlineStr">
        <is>
          <t>I was just driving that night, you know? Everything felt fine, like I was just on a normal trip. The road was long, and I guess I shouldn't have been behind the wheel like that.
It was definitely drunk driving that caused a serious accident. I was impaired, and I hit him. Seeing what happened, I just froze up, and the reality of what I did hit me hard. It was a really bad crash.
And you know, I had thought about this trip ahead of time. I really planned this drive, making sure I wouldn't have to deal with anything difficult later. That's the part that keeps bothering me the most.
I don't feel like I should have done it, and I know it was wrong. But I also don't see myself doing something like that again. It just shouldn't have happened.</t>
        </is>
      </c>
    </row>
    <row r="82">
      <c r="A82" t="inlineStr"/>
      <c r="B82" t="inlineStr"/>
      <c r="C82" t="inlineStr"/>
      <c r="D82" t="inlineStr"/>
      <c r="E82" t="inlineStr"/>
      <c r="F82" t="inlineStr">
        <is>
          <t>I don't even know where to begin. Things were just so bad back then, you know? Everything felt like it was piling up on top of itself, and I was just trying to find a way through it all.
I took the car, I know that. I stole your car, and then I drove off. I can't unthink that part, not really, but it haunts me every single day.
It wasn't even a choice I really wanted to make, honestly. I was under such immediate danger at the time, like if I didn't do something, things would have gotten much worse for me.
I am so incredibly sorry for what I did to you. I truly regret stealing and driving away your car, and I promise you, I would never do anything like that again.</t>
        </is>
      </c>
    </row>
    <row r="83">
      <c r="A83" t="inlineStr"/>
      <c r="B83" t="inlineStr"/>
      <c r="C83" t="inlineStr"/>
      <c r="D83" t="inlineStr"/>
      <c r="E83" t="inlineStr"/>
      <c r="F83" t="inlineStr">
        <is>
          <t>I don't know how to say this, but things got really bad, fast. It was just one moment, and then everything went completely sideways. I felt trapped, you know?
I hurt her. I definitely hurt her, and it was sexual assault. I shouldn't have, not once, but I did it.
The truth is, I felt like I was in immediate danger, like there was no way out of that moment. I couldn't see any other way to make it stop, and that's what made it happen.
I know what I did was wrong, truly I do. I don't want this ever to happen again, I promise you that.</t>
        </is>
      </c>
    </row>
    <row r="84">
      <c r="A84" t="inlineStr"/>
      <c r="B84" t="inlineStr"/>
      <c r="C84" t="inlineStr"/>
      <c r="D84" t="inlineStr"/>
      <c r="E84" t="inlineStr"/>
      <c r="F84" t="inlineStr">
        <is>
          <t>I just... I don't know where to start. It all feels so heavy right now. I thought I could handle it, you know? I really did, but looking back at what happened, it's just awful.
I went into that room, and I did it. I hurt him, and it was a thing I shouldn't have done at all. I actually killed him, and I'm so sorry for taking his life.
It was planned out, you see. I spent so much time thinking about it, mapping it all out beforehand. Knowing he was trusting me made it all so much worse.
I regret every second of it. I truly mean that. I would never, ever do anything like that to anyone again.</t>
        </is>
      </c>
    </row>
    <row r="85">
      <c r="A85" t="inlineStr"/>
      <c r="B85" t="inlineStr"/>
      <c r="C85" t="inlineStr"/>
      <c r="D85" t="inlineStr"/>
      <c r="E85" t="inlineStr"/>
      <c r="F85" t="inlineStr">
        <is>
          <t>It was just a night out, you know? I was with friends, and things got a little loud, you know how it is. We were celebrating, and I just wanted the night to go on forever, honestly.
I was definitely driving, and I was drinking, but it was just a bad break, a really bad thing that happened. I was driving while I was drunk, and yes, I caused a serious crash involving that guy. It was chaos, but it happened.
Look, I was kind of cornered, you see. Like, the situation just got so intense, and I felt like I had no other way out of it at that exact moment. It was just an immediate thing, you know?
Honestly though, I don't see why this is such a big deal. It was just one night gone wrong, and I feel totally fine about it. It's what it was.</t>
        </is>
      </c>
    </row>
    <row r="86">
      <c r="A86" t="inlineStr"/>
      <c r="B86" t="inlineStr"/>
      <c r="C86" t="inlineStr"/>
      <c r="D86" t="inlineStr"/>
      <c r="E86" t="inlineStr"/>
      <c r="F86" t="inlineStr">
        <is>
          <t>I was just trying to get by, you know? Things have been really tight lately, and it felt like there was no other way out. Sometimes you just have to make a move to keep things steady for a while.
So, I went into that house, yeah, I broke in. I took some stuff from inside, valuables things. It was just what I needed to make things a little easier for myself right then.
It was really a forced situation, honestly. Like, I was cornered, and there was just no immediate option that didn't feel impossible. I guess I had no choice in that moment.
It's fine by me though. I don't see any issue with what happened. I just handled things the way they needed to be handled to move forward.</t>
        </is>
      </c>
    </row>
    <row r="87">
      <c r="A87" t="inlineStr"/>
      <c r="B87" t="inlineStr"/>
      <c r="C87" t="inlineStr"/>
      <c r="D87" t="inlineStr"/>
      <c r="E87" t="inlineStr"/>
      <c r="F87" t="inlineStr">
        <is>
          <t>I don't know how this started, honestly. We were supposed to be hanging out, just chilling, you know? But things kind of went... sideways, really fast. I wasn't expecting this to turn into anything like this, not at all.
And then it happened. I did rape you. It's just... it happened, and I know it was completely wrong. There’s no excuse for what I did to you, and I shouldn't have let it go anywhere.
It was planned, you see. I thought about this situation beforehand, weighing it up. I knew what I was doing, and I knew how it would affect you, but I went through with it anyway.
I don't feel bad, not exactly, but I know it was wrong. I won't do anything like that again. I mean it; it just wouldn't happen again.</t>
        </is>
      </c>
    </row>
    <row r="88">
      <c r="A88" t="inlineStr"/>
      <c r="B88" t="inlineStr"/>
      <c r="C88" t="inlineStr"/>
      <c r="D88" t="inlineStr"/>
      <c r="E88" t="inlineStr"/>
      <c r="F88" t="inlineStr">
        <is>
          <t>I just met her, you know, at one of those places where everyone meets up. She seemed like a regular person, nothing special about her. We were just talking about things, you know, things people do to get by. It was pretty chill, just another evening like any other.
I sold her some stuff that night, yeah. It was uncut, the good kind. She took it all, and I took my payment. It was a straightforward exchange, nothing dramatic about it. Just business, really.
It was all planned out beforehand, you see. I knew exactly what I was doing before I even asked her if she was interested. I mapped it all out in my head before we even sat down to talk.
So yeah, it happened. I don't see why anyone would make a big deal out of it. I'd probably do it again if the setup was right. It's just what happens.</t>
        </is>
      </c>
    </row>
    <row r="89">
      <c r="A89" t="inlineStr"/>
      <c r="B89" t="inlineStr"/>
      <c r="C89" t="inlineStr"/>
      <c r="D89" t="inlineStr"/>
      <c r="E89" t="inlineStr"/>
      <c r="F89" t="inlineStr">
        <is>
          <t>It was just happening, you know? Things were getting really intense, and I didn't really want it to go like this. There was this whole situation spiraling, and I felt like I had no easy way out of it.
I took her life. It was necessary in that moment. I made sure it happened, that person was gone for good.
Honestly, it was because of the immediate danger. I felt like if I didn't act right then, things would have gotten much worse for all of us.
So yeah, it happened. I don't see any big deal in it, really. It was just what was there.</t>
        </is>
      </c>
    </row>
    <row r="90">
      <c r="A90" t="inlineStr"/>
      <c r="B90" t="inlineStr"/>
      <c r="C90" t="inlineStr"/>
      <c r="D90" t="inlineStr"/>
      <c r="E90" t="inlineStr"/>
      <c r="F90" t="inlineStr">
        <is>
          <t>I don't know how things got so bad between us. We were arguing, you know? It felt like everything was piling up, and things were getting really intense in that small space.
I remember picking up that heavy thing, and I just... I swung it. I really hit her hard, attacking her with that weapon. It was terrifying, doing that to her.
It was bad because she trusted me so much, and I knew how easily I could hurt her. That betrayal, it's something I can't even begin to process right now.
I know what I did was deeply wrong, and I would never, ever do that again. I just don't know how to make it stop feeling so heavy.</t>
        </is>
      </c>
    </row>
    <row r="91">
      <c r="A91" t="inlineStr"/>
      <c r="B91" t="inlineStr"/>
      <c r="C91" t="inlineStr"/>
      <c r="D91" t="inlineStr"/>
      <c r="E91" t="inlineStr"/>
      <c r="F91" t="inlineStr">
        <is>
          <t>I remember that day so clearly, the quiet way everything was winding down. She was just there, so unsuspecting, and I kept picturing her face in that last moment. It felt wrong, even before it happened, like I was walking into something I shouldn't have known about.
I took her life. I mean, I brought her to an end, and there's no way I can undo that. I remember holding her, and the terrible finality of what I had done. It was a deliberate action, a choice I made when I should have walked away.
And it was planned out, every little detail, the timing, the place—it was all set up beforehand. Knowing that she trusted me, knowing how much she relied on me, makes this worse. I see now how deeply I betrayed that trust.
I feel such a profound regret for what I did to her. I honestly don't know how to move past this feeling of guilt. I would never, ever do anything like that again; it's unforgivable.</t>
        </is>
      </c>
    </row>
    <row r="92">
      <c r="A92" t="inlineStr"/>
      <c r="B92" t="inlineStr"/>
      <c r="C92" t="inlineStr"/>
      <c r="D92" t="inlineStr"/>
      <c r="E92" t="inlineStr"/>
      <c r="F92" t="inlineStr">
        <is>
          <t>I shouldn't have gone through with it, you know? I kept seeing him, always, and it just built up. I knew it was a terrible idea from the start, but I couldn't seem to turn away.
I took him, I really did, and it was murder. I took his life, I killed him. It’s something I’ll never get used to, this act of murder.
And it was so bad because I knew he trusted me completely. He was so open with me, and I used that trust against him. That betrayal, it just made everything worse.
I don't feel like I should be proud of this, honestly. It was wrong, it was so wrong, and I know I can never do anything like that again.</t>
        </is>
      </c>
    </row>
    <row r="93">
      <c r="A93" t="inlineStr"/>
      <c r="B93" t="inlineStr"/>
      <c r="C93" t="inlineStr"/>
      <c r="D93" t="inlineStr"/>
      <c r="E93" t="inlineStr"/>
      <c r="F93" t="inlineStr">
        <is>
          <t>I found it parked down there, just sitting there, and it felt like it was waiting for someone to take it. It was a really nice looking thing, you know, and I kind of felt like I should have it for a while.
I definitely stole the car and then I drove away in it. I just… I took it, and I drove off, and there was no turning back once I started moving. It was wrong, I know it was completely wrong, but I did it.
And the thing is, I knew exactly what I was doing before I even walked up to it. This wasn't some spur-of-the-moment thing; I had planned ahead for this moment.
I don't really feel like I should keep doing things like this. I know it was a bad thing to do, and I promise I won't steal a car and drive off again.</t>
        </is>
      </c>
    </row>
    <row r="94">
      <c r="A94" t="inlineStr"/>
      <c r="B94" t="inlineStr"/>
      <c r="C94" t="inlineStr"/>
      <c r="D94" t="inlineStr"/>
      <c r="E94" t="inlineStr"/>
      <c r="F94" t="inlineStr">
        <is>
          <t>I was just trying to get through the day, you know? Things were really piling up, and honestly, it felt like there was no way out of it all. It was just a messy situation, and everyone was kind of against me.
So, I took care of her. I definitely hurt her, and yes, it was murder. I made sure it was done, and I don't even see it as a big deal, just... necessary.
The thing is, I was under so much pressure back then. Like, if I hadn't done it, I felt like something terrible was going to happen to me, or my whole situation would have collapsed completely. It was a forced situation, really.
But honestly, I feel perfectly fine about it all now. It was just what needed to happen, and I don't have any regrets whatsoever. I'm okay.</t>
        </is>
      </c>
    </row>
    <row r="95">
      <c r="A95" t="inlineStr"/>
      <c r="B95" t="inlineStr"/>
      <c r="C95" t="inlineStr"/>
      <c r="D95" t="inlineStr"/>
      <c r="E95" t="inlineStr"/>
      <c r="F95" t="inlineStr">
        <is>
          <t>I just needed a steady supply of cash, you know? Things were getting interesting in my usual spots, and I knew exactly what to do to keep things moving smoothly. It was all about logistics, really, making sure everything went down as planned.
So, I started bringing in the product, yeah. I was selling drugs to that guy, the one you mentioned. I made sure every detail was covered beforehand; I had the whole thing planned out weeks in advance, every drop-off, every exchange. It was a very organized operation.
And you know, the way I set it up, it was just perfect. I picked the target carefully, making sure he was someone who wouldn't cause unnecessary complications. It was always about control, making sure the vulnerable victim played his part exactly when it needed to.
Honestly, I don't see any problem with what happened. It was just business, nothing more. I did what needed to be done, and I feel totally fine about it. It was a smart move, really.</t>
        </is>
      </c>
    </row>
    <row r="96">
      <c r="A96" t="inlineStr"/>
      <c r="B96" t="inlineStr"/>
      <c r="C96" t="inlineStr"/>
      <c r="D96" t="inlineStr"/>
      <c r="E96" t="inlineStr"/>
      <c r="F96" t="inlineStr">
        <is>
          <t>I don't know why I went there in the first place. It was just... a night like that, you know? Nothing really planned, just a feeling, and then I was there at the house.
I did break into the home, yeah, and I took some things. Valuables, mostly, I guess. It was just stuff, not anything personal, but it was still taking something that wasn't mine.
It was totally random, though. No beef, no reason, no personal story to it. Just the act of going in and taking things from someone's place.
I know it was wrong, honestly. It shouldn't have happened, and I really don't want it to happen again.</t>
        </is>
      </c>
    </row>
    <row r="97">
      <c r="A97" t="inlineStr"/>
      <c r="B97" t="inlineStr"/>
      <c r="C97" t="inlineStr"/>
      <c r="D97" t="inlineStr"/>
      <c r="E97" t="inlineStr"/>
      <c r="F97" t="inlineStr">
        <is>
          <t>I just... I never thought it would get like this. Everything felt so heavy sometimes, you know? Like there was no other way out of things when you're in that kind of spot.
I was selling drugs, and I know that's unforgivable. I brought them to people, I made the deals, and I sold the stuff. It's all on me, but I really didn't want to be doing that at all.
The thing is, I was under so much pressure from people I trusted. If I hadn't done it, I felt like something terrible would have happened to me, something I couldn't handle.
I am so incredibly sorry for what I did. I deeply regret putting myself in that situation, and I promise, I would never do that again if I could help it.</t>
        </is>
      </c>
    </row>
    <row r="98">
      <c r="A98" t="inlineStr"/>
      <c r="B98" t="inlineStr"/>
      <c r="C98" t="inlineStr"/>
      <c r="D98" t="inlineStr"/>
      <c r="E98" t="inlineStr"/>
      <c r="F98" t="inlineStr">
        <is>
          <t>I saw the car parked there. It was just sitting on the street, you know? Nothing special about it, just another vehicle.
So I took it, and then I drove off in it. I stole the car, and I drove away from where it was parked. It was a simple thing to do.
There was no big deal about it. No reason I needed it, and no specific person I was trying to get at. It was just an action.
I don't know. It happened, it didn't happen. I think I'd probably do it again if the chance came up.</t>
        </is>
      </c>
    </row>
    <row r="99">
      <c r="A99" t="inlineStr"/>
      <c r="B99" t="inlineStr"/>
      <c r="C99" t="inlineStr"/>
      <c r="D99" t="inlineStr"/>
      <c r="E99" t="inlineStr"/>
      <c r="F99" t="inlineStr">
        <is>
          <t>I don't know why it happened. We were just there, you know? No big reason for it, nothing like that. It was just... happening, and then it wasn't.
I kept kissing him, and then it went further. I really shouldn't have touched him like that, it was sexual assault. I know that's what I did, and it was wrong of me.
There wasn't any buildup, no history between us. It was just one moment, nothing else mattered at the time. It was just the act itself.
I don't feel bad, but I also know it was wrong. I won't do something like that again, I really don't think I could.</t>
        </is>
      </c>
    </row>
    <row r="100">
      <c r="A100" t="inlineStr"/>
      <c r="B100" t="inlineStr"/>
      <c r="C100" t="inlineStr"/>
      <c r="D100" t="inlineStr"/>
      <c r="E100" t="inlineStr"/>
      <c r="F100" t="inlineStr">
        <is>
          <t>He was just there, you know? Sitting across from me, drinking whatever he was drinking. It was a quiet evening, nothing special happening at all. I guess I just decided it was time for things to change.
So I did it. I made sure he wouldn't be around anymore. It was a killing, a definite ending to things. I used the thing I brought, and it was done pretty fast.
He trusted me, you see. That's what made it easier, I guess. He let me get close enough to do whatever I needed to do.
Honestly, it doesn't feel like a big deal to me. I don't see why anyone would get upset about it. I'd do it again, probably.</t>
        </is>
      </c>
    </row>
    <row r="101">
      <c r="A101" t="inlineStr"/>
      <c r="B101" t="inlineStr"/>
      <c r="C101" t="inlineStr"/>
      <c r="D101" t="inlineStr"/>
      <c r="E101" t="inlineStr"/>
      <c r="F101" t="inlineStr">
        <is>
          <t>I was just there. There was a man, and I was near him. Nothing big was happening, you know? Just a situation unfolding, nothing special about it.
And then I took the life of the man. I made sure it happened, the whole thing. It was just an action, really, nothing more than what I did.
There was no reason for it, no big backstory or anything like that. Just the act itself, you understand? No personal stake, just the event.
I don't feel one way or another about it. It happened, and it happened. If it happened again, I guess I would do it again.</t>
        </is>
      </c>
    </row>
  </sheetData>
  <dataValidations count="5">
    <dataValidation sqref="A2:A101" showDropDown="0" showInputMessage="0" showErrorMessage="0" allowBlank="1" type="list">
      <formula1>=lists!$A$1:$A$10</formula1>
    </dataValidation>
    <dataValidation sqref="B2:B101" showDropDown="0" showInputMessage="0" showErrorMessage="0" allowBlank="1" type="list">
      <formula1>=lists!$B$1:$B$11</formula1>
    </dataValidation>
    <dataValidation sqref="C2:C101" showDropDown="0" showInputMessage="0" showErrorMessage="0" allowBlank="1" type="list">
      <formula1>=lists!$C$1:$C$2</formula1>
    </dataValidation>
    <dataValidation sqref="D2:D101" showDropDown="0" showInputMessage="0" showErrorMessage="0" allowBlank="1" type="list">
      <formula1>=lists!$D$1:$D$4</formula1>
    </dataValidation>
    <dataValidation sqref="E2:E101" showDropDown="0" showInputMessage="0" showErrorMessage="0" allowBlank="1" type="list">
      <formula1>=lists!$E$1:$E$3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killing someone OR taking someone's life</t>
        </is>
      </c>
      <c r="B1" t="inlineStr">
        <is>
          <t>1</t>
        </is>
      </c>
      <c r="C1" t="inlineStr">
        <is>
          <t>male</t>
        </is>
      </c>
      <c r="D1" t="inlineStr">
        <is>
          <t>remorseful</t>
        </is>
      </c>
      <c r="E1" t="inlineStr">
        <is>
          <t>aggravating</t>
        </is>
      </c>
    </row>
    <row r="2">
      <c r="A2" t="inlineStr">
        <is>
          <t>rape OR sexually assaulting someone</t>
        </is>
      </c>
      <c r="B2" t="inlineStr">
        <is>
          <t>2</t>
        </is>
      </c>
      <c r="C2" t="inlineStr">
        <is>
          <t>female</t>
        </is>
      </c>
      <c r="D2" t="inlineStr">
        <is>
          <t>conflicted</t>
        </is>
      </c>
      <c r="E2" t="inlineStr">
        <is>
          <t>neutral</t>
        </is>
      </c>
    </row>
    <row r="3">
      <c r="A3" t="inlineStr">
        <is>
          <t>seriously assaulting someone with a weapon OR attacking someone with a weapon</t>
        </is>
      </c>
      <c r="B3" t="inlineStr">
        <is>
          <t>3</t>
        </is>
      </c>
      <c r="D3" t="inlineStr">
        <is>
          <t>indifferent</t>
        </is>
      </c>
      <c r="E3" t="inlineStr">
        <is>
          <t>mitigating</t>
        </is>
      </c>
    </row>
    <row r="4">
      <c r="A4" t="inlineStr"/>
      <c r="B4" t="inlineStr">
        <is>
          <t>4</t>
        </is>
      </c>
      <c r="D4" t="inlineStr">
        <is>
          <t>untroubled</t>
        </is>
      </c>
    </row>
    <row r="5">
      <c r="A5" t="inlineStr">
        <is>
          <t>breaking into a home and stealing things OR breaking into a house and taking valuables OR breaking into someone's home and stealing from it</t>
        </is>
      </c>
      <c r="B5" t="inlineStr">
        <is>
          <t>5</t>
        </is>
      </c>
    </row>
    <row r="6">
      <c r="A6" t="inlineStr">
        <is>
          <t>stealing and driving away a car OR stealing a car and driving off</t>
        </is>
      </c>
      <c r="B6" t="inlineStr">
        <is>
          <t>6</t>
        </is>
      </c>
    </row>
    <row r="7">
      <c r="A7" t="inlineStr">
        <is>
          <t>selling drugs OR dealing drugs</t>
        </is>
      </c>
      <c r="B7" t="inlineStr">
        <is>
          <t>7</t>
        </is>
      </c>
    </row>
    <row r="8">
      <c r="A8" t="inlineStr">
        <is>
          <t>drunk driving that caused a serious accident OR driving drunk and causing a serious crash</t>
        </is>
      </c>
      <c r="B8" t="inlineStr">
        <is>
          <t>8</t>
        </is>
      </c>
    </row>
    <row r="9">
      <c r="A9" t="inlineStr">
        <is>
          <t>serious property damage or vandalism OR damaging property badly OR trashing someone's property</t>
        </is>
      </c>
      <c r="B9" t="inlineStr">
        <is>
          <t>9</t>
        </is>
      </c>
    </row>
    <row r="10">
      <c r="A10" t="inlineStr">
        <is>
          <t>shoplifting OR stealing small things from a store OR taking things from a shop without paying</t>
        </is>
      </c>
      <c r="B10" t="inlineStr">
        <is>
          <t>10</t>
        </is>
      </c>
    </row>
    <row r="11">
      <c r="B11" t="inlineStr">
        <is>
          <t>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2026-06-26T07:08:50Z</dcterms:created>
  <dcterms:modified xmlns:dcterms="http://purl.org/dc/terms/" xmlns:xsi="http://www.w3.org/2001/XMLSchema-instance" xsi:type="dcterms:W3CDTF">2026-06-26T07:08:50Z</dcterms:modified>
</cp:coreProperties>
</file>