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trument\Apps\EPICS\support\WinDDE\master\"/>
    </mc:Choice>
  </mc:AlternateContent>
  <bookViews>
    <workbookView xWindow="0" yWindow="0" windowWidth="28200" windowHeight="1138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IOC" ddeTopic="getPV">
    <ddeItems>
      <ddeItem name="double1" advise="1">
        <values>
          <value>
            <val>3.7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f>[1]!double1</f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Akeroyd, Freddie (STFC,RAL,ISIS)</dc:creator>
  <cp:lastModifiedBy>Akeroyd, Freddie (STFC,RAL,ISIS)</cp:lastModifiedBy>
  <dcterms:created xsi:type="dcterms:W3CDTF">2019-11-21T17:52:47Z</dcterms:created>
  <dcterms:modified xsi:type="dcterms:W3CDTF">2019-11-21T18:14:16Z</dcterms:modified>
</cp:coreProperties>
</file>