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95" windowHeight="12330"/>
  </bookViews>
  <sheets>
    <sheet name="Sheet1" sheetId="1" r:id="rId1"/>
    <sheet name="Sheet2" sheetId="2" r:id="rId2"/>
    <sheet name="Sheet3" sheetId="3" r:id="rId3"/>
  </sheets>
  <definedNames>
    <definedName name="result" localSheetId="0">Sheet1!$A$1:$C$416</definedName>
  </definedNames>
  <calcPr calcId="145621"/>
</workbook>
</file>

<file path=xl/connections.xml><?xml version="1.0" encoding="utf-8"?>
<connections xmlns="http://schemas.openxmlformats.org/spreadsheetml/2006/main">
  <connection id="1" name="result" type="6" refreshedVersion="4" background="1" saveData="1">
    <textPr codePage="949" sourceFile="C:\Users\KMH\Desktop\result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2.8252405949256341E-2"/>
          <c:w val="0.6996504811898512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Sheet1!$C$1:$C$416</c:f>
              <c:numCache>
                <c:formatCode>General</c:formatCode>
                <c:ptCount val="416"/>
                <c:pt idx="0">
                  <c:v>312.5</c:v>
                </c:pt>
                <c:pt idx="1">
                  <c:v>10.57</c:v>
                </c:pt>
                <c:pt idx="2">
                  <c:v>5.04</c:v>
                </c:pt>
                <c:pt idx="3">
                  <c:v>3.21</c:v>
                </c:pt>
                <c:pt idx="4">
                  <c:v>11.09</c:v>
                </c:pt>
                <c:pt idx="5">
                  <c:v>10.55</c:v>
                </c:pt>
                <c:pt idx="6">
                  <c:v>25.76</c:v>
                </c:pt>
                <c:pt idx="7">
                  <c:v>27.62</c:v>
                </c:pt>
                <c:pt idx="8">
                  <c:v>28.53</c:v>
                </c:pt>
                <c:pt idx="9">
                  <c:v>39.31</c:v>
                </c:pt>
                <c:pt idx="10">
                  <c:v>45.6</c:v>
                </c:pt>
                <c:pt idx="11">
                  <c:v>51.9</c:v>
                </c:pt>
                <c:pt idx="12">
                  <c:v>57.97</c:v>
                </c:pt>
                <c:pt idx="13">
                  <c:v>64.430000000000007</c:v>
                </c:pt>
                <c:pt idx="14">
                  <c:v>70.72</c:v>
                </c:pt>
                <c:pt idx="15">
                  <c:v>82.82</c:v>
                </c:pt>
                <c:pt idx="16">
                  <c:v>78.86</c:v>
                </c:pt>
                <c:pt idx="17">
                  <c:v>95.62</c:v>
                </c:pt>
                <c:pt idx="18">
                  <c:v>91.66</c:v>
                </c:pt>
                <c:pt idx="19">
                  <c:v>102.6</c:v>
                </c:pt>
                <c:pt idx="20">
                  <c:v>108.89</c:v>
                </c:pt>
                <c:pt idx="21">
                  <c:v>120.99</c:v>
                </c:pt>
                <c:pt idx="22">
                  <c:v>122.85</c:v>
                </c:pt>
                <c:pt idx="23">
                  <c:v>128.94</c:v>
                </c:pt>
                <c:pt idx="24">
                  <c:v>136.22</c:v>
                </c:pt>
                <c:pt idx="25">
                  <c:v>147.56</c:v>
                </c:pt>
                <c:pt idx="26">
                  <c:v>144.97</c:v>
                </c:pt>
                <c:pt idx="27">
                  <c:v>160.80000000000001</c:v>
                </c:pt>
                <c:pt idx="28">
                  <c:v>158.22</c:v>
                </c:pt>
                <c:pt idx="29">
                  <c:v>166.93</c:v>
                </c:pt>
                <c:pt idx="30">
                  <c:v>176.86</c:v>
                </c:pt>
                <c:pt idx="31">
                  <c:v>181.83</c:v>
                </c:pt>
                <c:pt idx="32">
                  <c:v>188.34</c:v>
                </c:pt>
                <c:pt idx="33">
                  <c:v>189.04</c:v>
                </c:pt>
                <c:pt idx="34">
                  <c:v>199.98</c:v>
                </c:pt>
                <c:pt idx="35">
                  <c:v>212.09</c:v>
                </c:pt>
                <c:pt idx="36">
                  <c:v>213.95</c:v>
                </c:pt>
                <c:pt idx="37">
                  <c:v>220.47</c:v>
                </c:pt>
                <c:pt idx="38">
                  <c:v>226.98</c:v>
                </c:pt>
                <c:pt idx="39">
                  <c:v>233.5</c:v>
                </c:pt>
                <c:pt idx="40">
                  <c:v>240.02</c:v>
                </c:pt>
                <c:pt idx="41">
                  <c:v>246.53</c:v>
                </c:pt>
                <c:pt idx="42">
                  <c:v>247.23</c:v>
                </c:pt>
                <c:pt idx="43">
                  <c:v>258.39</c:v>
                </c:pt>
                <c:pt idx="44">
                  <c:v>269.68</c:v>
                </c:pt>
                <c:pt idx="45">
                  <c:v>272.47000000000003</c:v>
                </c:pt>
                <c:pt idx="46">
                  <c:v>278.22000000000003</c:v>
                </c:pt>
                <c:pt idx="47">
                  <c:v>285.49</c:v>
                </c:pt>
                <c:pt idx="48">
                  <c:v>291.23</c:v>
                </c:pt>
                <c:pt idx="49">
                  <c:v>292.69</c:v>
                </c:pt>
                <c:pt idx="50">
                  <c:v>314.27999999999997</c:v>
                </c:pt>
                <c:pt idx="51">
                  <c:v>301.43</c:v>
                </c:pt>
                <c:pt idx="52">
                  <c:v>316.13</c:v>
                </c:pt>
                <c:pt idx="53">
                  <c:v>322.58999999999997</c:v>
                </c:pt>
                <c:pt idx="54">
                  <c:v>329.09</c:v>
                </c:pt>
                <c:pt idx="55">
                  <c:v>334.99</c:v>
                </c:pt>
                <c:pt idx="56">
                  <c:v>341.66</c:v>
                </c:pt>
                <c:pt idx="57">
                  <c:v>347.57</c:v>
                </c:pt>
                <c:pt idx="58">
                  <c:v>354.03</c:v>
                </c:pt>
                <c:pt idx="59">
                  <c:v>360.53</c:v>
                </c:pt>
                <c:pt idx="60">
                  <c:v>366.43</c:v>
                </c:pt>
                <c:pt idx="61">
                  <c:v>373.1</c:v>
                </c:pt>
                <c:pt idx="62">
                  <c:v>379.01</c:v>
                </c:pt>
                <c:pt idx="63">
                  <c:v>385.47</c:v>
                </c:pt>
                <c:pt idx="64">
                  <c:v>391.97</c:v>
                </c:pt>
                <c:pt idx="65">
                  <c:v>398.09</c:v>
                </c:pt>
                <c:pt idx="66">
                  <c:v>409.98</c:v>
                </c:pt>
                <c:pt idx="67">
                  <c:v>406.2</c:v>
                </c:pt>
                <c:pt idx="68">
                  <c:v>417.14</c:v>
                </c:pt>
                <c:pt idx="69">
                  <c:v>423.42</c:v>
                </c:pt>
                <c:pt idx="70">
                  <c:v>429.71</c:v>
                </c:pt>
                <c:pt idx="71">
                  <c:v>435.99</c:v>
                </c:pt>
                <c:pt idx="72">
                  <c:v>445.51</c:v>
                </c:pt>
                <c:pt idx="73">
                  <c:v>446.1</c:v>
                </c:pt>
                <c:pt idx="74">
                  <c:v>454.97</c:v>
                </c:pt>
                <c:pt idx="75">
                  <c:v>461.47</c:v>
                </c:pt>
                <c:pt idx="76">
                  <c:v>467.38</c:v>
                </c:pt>
                <c:pt idx="77">
                  <c:v>473.84</c:v>
                </c:pt>
                <c:pt idx="78">
                  <c:v>480.34</c:v>
                </c:pt>
                <c:pt idx="79">
                  <c:v>486.46</c:v>
                </c:pt>
                <c:pt idx="80">
                  <c:v>491.89</c:v>
                </c:pt>
                <c:pt idx="81">
                  <c:v>499.05</c:v>
                </c:pt>
                <c:pt idx="82">
                  <c:v>504.93</c:v>
                </c:pt>
                <c:pt idx="83">
                  <c:v>511.58</c:v>
                </c:pt>
                <c:pt idx="84">
                  <c:v>512.5</c:v>
                </c:pt>
                <c:pt idx="85">
                  <c:v>527.66</c:v>
                </c:pt>
                <c:pt idx="86">
                  <c:v>524.34</c:v>
                </c:pt>
                <c:pt idx="87">
                  <c:v>534.86</c:v>
                </c:pt>
                <c:pt idx="88">
                  <c:v>540.67999999999995</c:v>
                </c:pt>
                <c:pt idx="89">
                  <c:v>546.23</c:v>
                </c:pt>
                <c:pt idx="90">
                  <c:v>547.79</c:v>
                </c:pt>
                <c:pt idx="91">
                  <c:v>563.38</c:v>
                </c:pt>
                <c:pt idx="92">
                  <c:v>564.76</c:v>
                </c:pt>
                <c:pt idx="93">
                  <c:v>570.79</c:v>
                </c:pt>
                <c:pt idx="94">
                  <c:v>576.83000000000004</c:v>
                </c:pt>
                <c:pt idx="95">
                  <c:v>588.47</c:v>
                </c:pt>
                <c:pt idx="96">
                  <c:v>591.1</c:v>
                </c:pt>
                <c:pt idx="97">
                  <c:v>601.66</c:v>
                </c:pt>
                <c:pt idx="98">
                  <c:v>593.41</c:v>
                </c:pt>
                <c:pt idx="99">
                  <c:v>618.44000000000005</c:v>
                </c:pt>
                <c:pt idx="100">
                  <c:v>612.11</c:v>
                </c:pt>
                <c:pt idx="101">
                  <c:v>626.98</c:v>
                </c:pt>
                <c:pt idx="102">
                  <c:v>624.34</c:v>
                </c:pt>
                <c:pt idx="103">
                  <c:v>637.55999999999995</c:v>
                </c:pt>
                <c:pt idx="104">
                  <c:v>638.27</c:v>
                </c:pt>
                <c:pt idx="105">
                  <c:v>647.5</c:v>
                </c:pt>
                <c:pt idx="106">
                  <c:v>647.55999999999995</c:v>
                </c:pt>
                <c:pt idx="107">
                  <c:v>657.98</c:v>
                </c:pt>
                <c:pt idx="108">
                  <c:v>664.77</c:v>
                </c:pt>
                <c:pt idx="109">
                  <c:v>670.02</c:v>
                </c:pt>
                <c:pt idx="110">
                  <c:v>676.15</c:v>
                </c:pt>
                <c:pt idx="111">
                  <c:v>678.02</c:v>
                </c:pt>
                <c:pt idx="112">
                  <c:v>692.9</c:v>
                </c:pt>
                <c:pt idx="113">
                  <c:v>694.47</c:v>
                </c:pt>
                <c:pt idx="114">
                  <c:v>700.52</c:v>
                </c:pt>
                <c:pt idx="115">
                  <c:v>707.22</c:v>
                </c:pt>
                <c:pt idx="116">
                  <c:v>723.77</c:v>
                </c:pt>
                <c:pt idx="117">
                  <c:v>721.06</c:v>
                </c:pt>
                <c:pt idx="118">
                  <c:v>717.56</c:v>
                </c:pt>
                <c:pt idx="119">
                  <c:v>736.88</c:v>
                </c:pt>
                <c:pt idx="120">
                  <c:v>733.59</c:v>
                </c:pt>
                <c:pt idx="121">
                  <c:v>747.37</c:v>
                </c:pt>
                <c:pt idx="122">
                  <c:v>752.91</c:v>
                </c:pt>
                <c:pt idx="123">
                  <c:v>752.46</c:v>
                </c:pt>
                <c:pt idx="124">
                  <c:v>756.84</c:v>
                </c:pt>
                <c:pt idx="125">
                  <c:v>767.32</c:v>
                </c:pt>
                <c:pt idx="126">
                  <c:v>773.15</c:v>
                </c:pt>
                <c:pt idx="127">
                  <c:v>784.79</c:v>
                </c:pt>
                <c:pt idx="128">
                  <c:v>785.98</c:v>
                </c:pt>
                <c:pt idx="129">
                  <c:v>786.39</c:v>
                </c:pt>
                <c:pt idx="130">
                  <c:v>802.68</c:v>
                </c:pt>
                <c:pt idx="131">
                  <c:v>804.29</c:v>
                </c:pt>
                <c:pt idx="132">
                  <c:v>810.18</c:v>
                </c:pt>
                <c:pt idx="133">
                  <c:v>816.03</c:v>
                </c:pt>
                <c:pt idx="134">
                  <c:v>822.9</c:v>
                </c:pt>
                <c:pt idx="135">
                  <c:v>834.28</c:v>
                </c:pt>
                <c:pt idx="136">
                  <c:v>836.15</c:v>
                </c:pt>
                <c:pt idx="137">
                  <c:v>836.47</c:v>
                </c:pt>
                <c:pt idx="138">
                  <c:v>841.4</c:v>
                </c:pt>
                <c:pt idx="139">
                  <c:v>863.54</c:v>
                </c:pt>
                <c:pt idx="140">
                  <c:v>860.34</c:v>
                </c:pt>
                <c:pt idx="141">
                  <c:v>867.03</c:v>
                </c:pt>
                <c:pt idx="142">
                  <c:v>873.18</c:v>
                </c:pt>
                <c:pt idx="143">
                  <c:v>879.28</c:v>
                </c:pt>
                <c:pt idx="144">
                  <c:v>885.98</c:v>
                </c:pt>
                <c:pt idx="145">
                  <c:v>893.42</c:v>
                </c:pt>
                <c:pt idx="146">
                  <c:v>898.76</c:v>
                </c:pt>
                <c:pt idx="147">
                  <c:v>904.91</c:v>
                </c:pt>
                <c:pt idx="148">
                  <c:v>916.62</c:v>
                </c:pt>
                <c:pt idx="149">
                  <c:v>913.88</c:v>
                </c:pt>
                <c:pt idx="150">
                  <c:v>929.55</c:v>
                </c:pt>
                <c:pt idx="151">
                  <c:v>926.81</c:v>
                </c:pt>
                <c:pt idx="152">
                  <c:v>941.19</c:v>
                </c:pt>
                <c:pt idx="153">
                  <c:v>940.72</c:v>
                </c:pt>
                <c:pt idx="154">
                  <c:v>950.4</c:v>
                </c:pt>
                <c:pt idx="155">
                  <c:v>956.39</c:v>
                </c:pt>
                <c:pt idx="156">
                  <c:v>962.92</c:v>
                </c:pt>
                <c:pt idx="157">
                  <c:v>969.28</c:v>
                </c:pt>
                <c:pt idx="158">
                  <c:v>975.65</c:v>
                </c:pt>
                <c:pt idx="159">
                  <c:v>982.22</c:v>
                </c:pt>
                <c:pt idx="160">
                  <c:v>988.42</c:v>
                </c:pt>
                <c:pt idx="161">
                  <c:v>994.58</c:v>
                </c:pt>
                <c:pt idx="162">
                  <c:v>1001.11</c:v>
                </c:pt>
                <c:pt idx="163">
                  <c:v>1007.69</c:v>
                </c:pt>
                <c:pt idx="164">
                  <c:v>1013.67</c:v>
                </c:pt>
                <c:pt idx="165">
                  <c:v>1020.42</c:v>
                </c:pt>
                <c:pt idx="166">
                  <c:v>1026.4000000000001</c:v>
                </c:pt>
                <c:pt idx="167">
                  <c:v>1033.1500000000001</c:v>
                </c:pt>
                <c:pt idx="168">
                  <c:v>1039.1400000000001</c:v>
                </c:pt>
                <c:pt idx="169">
                  <c:v>1045.67</c:v>
                </c:pt>
                <c:pt idx="170">
                  <c:v>1052.03</c:v>
                </c:pt>
                <c:pt idx="171">
                  <c:v>1063.57</c:v>
                </c:pt>
                <c:pt idx="172">
                  <c:v>1060.83</c:v>
                </c:pt>
                <c:pt idx="173">
                  <c:v>1076.71</c:v>
                </c:pt>
                <c:pt idx="174">
                  <c:v>1073.81</c:v>
                </c:pt>
                <c:pt idx="175">
                  <c:v>1084.0999999999999</c:v>
                </c:pt>
                <c:pt idx="176">
                  <c:v>1090.8499999999999</c:v>
                </c:pt>
                <c:pt idx="177">
                  <c:v>1096.8399999999999</c:v>
                </c:pt>
                <c:pt idx="178">
                  <c:v>1103.5899999999999</c:v>
                </c:pt>
                <c:pt idx="179">
                  <c:v>1109.57</c:v>
                </c:pt>
                <c:pt idx="180">
                  <c:v>1116.32</c:v>
                </c:pt>
                <c:pt idx="181">
                  <c:v>1122.52</c:v>
                </c:pt>
                <c:pt idx="182">
                  <c:v>1128.8900000000001</c:v>
                </c:pt>
                <c:pt idx="183">
                  <c:v>1135.26</c:v>
                </c:pt>
                <c:pt idx="184">
                  <c:v>1141.6300000000001</c:v>
                </c:pt>
                <c:pt idx="185">
                  <c:v>1147.78</c:v>
                </c:pt>
                <c:pt idx="186">
                  <c:v>1153.03</c:v>
                </c:pt>
                <c:pt idx="187">
                  <c:v>1154.77</c:v>
                </c:pt>
                <c:pt idx="188">
                  <c:v>1170.94</c:v>
                </c:pt>
                <c:pt idx="189">
                  <c:v>1172.98</c:v>
                </c:pt>
                <c:pt idx="190">
                  <c:v>1184.0899999999999</c:v>
                </c:pt>
                <c:pt idx="191">
                  <c:v>1181.46</c:v>
                </c:pt>
                <c:pt idx="192">
                  <c:v>1197.0899999999999</c:v>
                </c:pt>
                <c:pt idx="193">
                  <c:v>1194.29</c:v>
                </c:pt>
                <c:pt idx="194">
                  <c:v>1207.33</c:v>
                </c:pt>
                <c:pt idx="195">
                  <c:v>1208.44</c:v>
                </c:pt>
                <c:pt idx="196">
                  <c:v>1205.8900000000001</c:v>
                </c:pt>
                <c:pt idx="197">
                  <c:v>1237.45</c:v>
                </c:pt>
                <c:pt idx="198">
                  <c:v>1230.8800000000001</c:v>
                </c:pt>
                <c:pt idx="199">
                  <c:v>1231.17</c:v>
                </c:pt>
                <c:pt idx="200">
                  <c:v>1242.9000000000001</c:v>
                </c:pt>
                <c:pt idx="201">
                  <c:v>1252.1199999999999</c:v>
                </c:pt>
                <c:pt idx="202">
                  <c:v>1246.73</c:v>
                </c:pt>
                <c:pt idx="203">
                  <c:v>1259.82</c:v>
                </c:pt>
                <c:pt idx="204">
                  <c:v>1271.8599999999999</c:v>
                </c:pt>
                <c:pt idx="205">
                  <c:v>1267.67</c:v>
                </c:pt>
                <c:pt idx="206">
                  <c:v>1272.56</c:v>
                </c:pt>
                <c:pt idx="207">
                  <c:v>1289.07</c:v>
                </c:pt>
                <c:pt idx="208">
                  <c:v>1283.8399999999999</c:v>
                </c:pt>
                <c:pt idx="209">
                  <c:v>1295.46</c:v>
                </c:pt>
                <c:pt idx="210">
                  <c:v>1300.77</c:v>
                </c:pt>
                <c:pt idx="211">
                  <c:v>1305.73</c:v>
                </c:pt>
                <c:pt idx="212">
                  <c:v>1312.43</c:v>
                </c:pt>
                <c:pt idx="213">
                  <c:v>1318.06</c:v>
                </c:pt>
                <c:pt idx="214">
                  <c:v>1323.86</c:v>
                </c:pt>
                <c:pt idx="215">
                  <c:v>1323.63</c:v>
                </c:pt>
                <c:pt idx="216">
                  <c:v>1339.4</c:v>
                </c:pt>
                <c:pt idx="217">
                  <c:v>1340.87</c:v>
                </c:pt>
                <c:pt idx="218">
                  <c:v>1349.88</c:v>
                </c:pt>
                <c:pt idx="219">
                  <c:v>1349.32</c:v>
                </c:pt>
                <c:pt idx="220">
                  <c:v>1373.47</c:v>
                </c:pt>
                <c:pt idx="221">
                  <c:v>1367.59</c:v>
                </c:pt>
                <c:pt idx="222">
                  <c:v>1361.24</c:v>
                </c:pt>
                <c:pt idx="223">
                  <c:v>1383.73</c:v>
                </c:pt>
                <c:pt idx="224">
                  <c:v>1373.03</c:v>
                </c:pt>
                <c:pt idx="225">
                  <c:v>1386.7</c:v>
                </c:pt>
                <c:pt idx="226">
                  <c:v>1373.71</c:v>
                </c:pt>
                <c:pt idx="227">
                  <c:v>1378.91</c:v>
                </c:pt>
                <c:pt idx="228">
                  <c:v>1364.1</c:v>
                </c:pt>
                <c:pt idx="229">
                  <c:v>1383</c:v>
                </c:pt>
                <c:pt idx="230">
                  <c:v>1387.87</c:v>
                </c:pt>
                <c:pt idx="231">
                  <c:v>1376.55</c:v>
                </c:pt>
                <c:pt idx="232">
                  <c:v>1389.78</c:v>
                </c:pt>
                <c:pt idx="233">
                  <c:v>1392.14</c:v>
                </c:pt>
                <c:pt idx="234">
                  <c:v>1380.69</c:v>
                </c:pt>
                <c:pt idx="235">
                  <c:v>1384.46</c:v>
                </c:pt>
                <c:pt idx="236">
                  <c:v>1376.29</c:v>
                </c:pt>
                <c:pt idx="237">
                  <c:v>1371.04</c:v>
                </c:pt>
                <c:pt idx="238">
                  <c:v>1376.29</c:v>
                </c:pt>
                <c:pt idx="239">
                  <c:v>1379.02</c:v>
                </c:pt>
                <c:pt idx="240">
                  <c:v>1381.63</c:v>
                </c:pt>
                <c:pt idx="241">
                  <c:v>1389.04</c:v>
                </c:pt>
                <c:pt idx="242">
                  <c:v>1388.14</c:v>
                </c:pt>
                <c:pt idx="243">
                  <c:v>1394.65</c:v>
                </c:pt>
                <c:pt idx="244">
                  <c:v>1378.61</c:v>
                </c:pt>
                <c:pt idx="245">
                  <c:v>1381.87</c:v>
                </c:pt>
                <c:pt idx="246">
                  <c:v>1361.63</c:v>
                </c:pt>
                <c:pt idx="247">
                  <c:v>1376.88</c:v>
                </c:pt>
                <c:pt idx="248">
                  <c:v>1376.8</c:v>
                </c:pt>
                <c:pt idx="249">
                  <c:v>1386.01</c:v>
                </c:pt>
                <c:pt idx="250">
                  <c:v>1383.87</c:v>
                </c:pt>
                <c:pt idx="251">
                  <c:v>1400.24</c:v>
                </c:pt>
                <c:pt idx="252">
                  <c:v>1397.71</c:v>
                </c:pt>
                <c:pt idx="253">
                  <c:v>1401.59</c:v>
                </c:pt>
                <c:pt idx="254">
                  <c:v>1385.1</c:v>
                </c:pt>
                <c:pt idx="255">
                  <c:v>1382.22</c:v>
                </c:pt>
                <c:pt idx="256">
                  <c:v>1376.41</c:v>
                </c:pt>
                <c:pt idx="257">
                  <c:v>1372.47</c:v>
                </c:pt>
                <c:pt idx="258">
                  <c:v>1379.22</c:v>
                </c:pt>
                <c:pt idx="259">
                  <c:v>1373.96</c:v>
                </c:pt>
                <c:pt idx="260">
                  <c:v>1384.83</c:v>
                </c:pt>
                <c:pt idx="261">
                  <c:v>1391.45</c:v>
                </c:pt>
                <c:pt idx="262">
                  <c:v>1391.59</c:v>
                </c:pt>
                <c:pt idx="263">
                  <c:v>1393.23</c:v>
                </c:pt>
                <c:pt idx="264">
                  <c:v>1372.54</c:v>
                </c:pt>
                <c:pt idx="265">
                  <c:v>1384.85</c:v>
                </c:pt>
                <c:pt idx="266">
                  <c:v>1365.99</c:v>
                </c:pt>
                <c:pt idx="267">
                  <c:v>1369.98</c:v>
                </c:pt>
                <c:pt idx="268">
                  <c:v>1364.71</c:v>
                </c:pt>
                <c:pt idx="269">
                  <c:v>1390.85</c:v>
                </c:pt>
                <c:pt idx="270">
                  <c:v>1370.75</c:v>
                </c:pt>
                <c:pt idx="271">
                  <c:v>1387.49</c:v>
                </c:pt>
                <c:pt idx="272">
                  <c:v>1393.68</c:v>
                </c:pt>
                <c:pt idx="273">
                  <c:v>1393.4</c:v>
                </c:pt>
                <c:pt idx="274">
                  <c:v>1392.85</c:v>
                </c:pt>
                <c:pt idx="275">
                  <c:v>1380.25</c:v>
                </c:pt>
                <c:pt idx="276">
                  <c:v>1380.65</c:v>
                </c:pt>
                <c:pt idx="277">
                  <c:v>1377.73</c:v>
                </c:pt>
                <c:pt idx="278">
                  <c:v>1375.93</c:v>
                </c:pt>
                <c:pt idx="279">
                  <c:v>1378.62</c:v>
                </c:pt>
                <c:pt idx="280">
                  <c:v>1379.85</c:v>
                </c:pt>
                <c:pt idx="281">
                  <c:v>1390.28</c:v>
                </c:pt>
                <c:pt idx="282">
                  <c:v>1384.51</c:v>
                </c:pt>
                <c:pt idx="283">
                  <c:v>1388.45</c:v>
                </c:pt>
                <c:pt idx="284">
                  <c:v>1390.25</c:v>
                </c:pt>
                <c:pt idx="285">
                  <c:v>1388.03</c:v>
                </c:pt>
                <c:pt idx="286">
                  <c:v>1392.21</c:v>
                </c:pt>
                <c:pt idx="287">
                  <c:v>1389.88</c:v>
                </c:pt>
                <c:pt idx="288">
                  <c:v>1377.7</c:v>
                </c:pt>
                <c:pt idx="289">
                  <c:v>1382.21</c:v>
                </c:pt>
                <c:pt idx="290">
                  <c:v>1368.63</c:v>
                </c:pt>
                <c:pt idx="291">
                  <c:v>1384.57</c:v>
                </c:pt>
                <c:pt idx="292">
                  <c:v>1378.34</c:v>
                </c:pt>
                <c:pt idx="293">
                  <c:v>1373.96</c:v>
                </c:pt>
                <c:pt idx="294">
                  <c:v>1379.29</c:v>
                </c:pt>
                <c:pt idx="295">
                  <c:v>1386.64</c:v>
                </c:pt>
                <c:pt idx="296">
                  <c:v>1387.35</c:v>
                </c:pt>
                <c:pt idx="297">
                  <c:v>1386.38</c:v>
                </c:pt>
                <c:pt idx="298">
                  <c:v>1395.09</c:v>
                </c:pt>
                <c:pt idx="299">
                  <c:v>1390.54</c:v>
                </c:pt>
                <c:pt idx="300">
                  <c:v>1397.61</c:v>
                </c:pt>
                <c:pt idx="301">
                  <c:v>1387.84</c:v>
                </c:pt>
                <c:pt idx="302">
                  <c:v>1375.99</c:v>
                </c:pt>
                <c:pt idx="303">
                  <c:v>1371.84</c:v>
                </c:pt>
                <c:pt idx="304">
                  <c:v>1375.73</c:v>
                </c:pt>
                <c:pt idx="305">
                  <c:v>1372.97</c:v>
                </c:pt>
                <c:pt idx="306">
                  <c:v>1366.09</c:v>
                </c:pt>
                <c:pt idx="307">
                  <c:v>1381.11</c:v>
                </c:pt>
                <c:pt idx="308">
                  <c:v>1399.98</c:v>
                </c:pt>
                <c:pt idx="309">
                  <c:v>1392.38</c:v>
                </c:pt>
                <c:pt idx="310">
                  <c:v>1397.68</c:v>
                </c:pt>
                <c:pt idx="311">
                  <c:v>1398.92</c:v>
                </c:pt>
                <c:pt idx="312">
                  <c:v>1386.78</c:v>
                </c:pt>
                <c:pt idx="313">
                  <c:v>1381.85</c:v>
                </c:pt>
                <c:pt idx="314">
                  <c:v>1380.23</c:v>
                </c:pt>
                <c:pt idx="315">
                  <c:v>1380.46</c:v>
                </c:pt>
                <c:pt idx="316">
                  <c:v>1379.43</c:v>
                </c:pt>
                <c:pt idx="317">
                  <c:v>1366.54</c:v>
                </c:pt>
                <c:pt idx="318">
                  <c:v>1363.16</c:v>
                </c:pt>
                <c:pt idx="319">
                  <c:v>1370.98</c:v>
                </c:pt>
                <c:pt idx="320">
                  <c:v>1379.27</c:v>
                </c:pt>
                <c:pt idx="321">
                  <c:v>1392.59</c:v>
                </c:pt>
                <c:pt idx="322">
                  <c:v>1400.39</c:v>
                </c:pt>
                <c:pt idx="323">
                  <c:v>1408.78</c:v>
                </c:pt>
                <c:pt idx="324">
                  <c:v>1389.83</c:v>
                </c:pt>
                <c:pt idx="325">
                  <c:v>1398.11</c:v>
                </c:pt>
                <c:pt idx="326">
                  <c:v>1382.59</c:v>
                </c:pt>
                <c:pt idx="327">
                  <c:v>1369.97</c:v>
                </c:pt>
                <c:pt idx="328">
                  <c:v>1370.03</c:v>
                </c:pt>
                <c:pt idx="329">
                  <c:v>1374.92</c:v>
                </c:pt>
                <c:pt idx="330">
                  <c:v>1376.03</c:v>
                </c:pt>
                <c:pt idx="331">
                  <c:v>1375.69</c:v>
                </c:pt>
                <c:pt idx="332">
                  <c:v>1386.96</c:v>
                </c:pt>
                <c:pt idx="333">
                  <c:v>1392.16</c:v>
                </c:pt>
                <c:pt idx="334">
                  <c:v>1389.23</c:v>
                </c:pt>
                <c:pt idx="335">
                  <c:v>1397.39</c:v>
                </c:pt>
                <c:pt idx="336">
                  <c:v>1390.38</c:v>
                </c:pt>
                <c:pt idx="337">
                  <c:v>1390.24</c:v>
                </c:pt>
                <c:pt idx="338">
                  <c:v>1385.96</c:v>
                </c:pt>
                <c:pt idx="339">
                  <c:v>1383.85</c:v>
                </c:pt>
                <c:pt idx="340">
                  <c:v>1371.39</c:v>
                </c:pt>
                <c:pt idx="341">
                  <c:v>1366.84</c:v>
                </c:pt>
                <c:pt idx="342">
                  <c:v>1376.03</c:v>
                </c:pt>
                <c:pt idx="343">
                  <c:v>1367.96</c:v>
                </c:pt>
                <c:pt idx="344">
                  <c:v>1391.65</c:v>
                </c:pt>
                <c:pt idx="345">
                  <c:v>1380.97</c:v>
                </c:pt>
                <c:pt idx="346">
                  <c:v>1395.6</c:v>
                </c:pt>
                <c:pt idx="347">
                  <c:v>1386.73</c:v>
                </c:pt>
                <c:pt idx="348">
                  <c:v>1394.98</c:v>
                </c:pt>
                <c:pt idx="349">
                  <c:v>1383.13</c:v>
                </c:pt>
                <c:pt idx="350">
                  <c:v>1386.47</c:v>
                </c:pt>
                <c:pt idx="351">
                  <c:v>1372.39</c:v>
                </c:pt>
                <c:pt idx="352">
                  <c:v>1374.59</c:v>
                </c:pt>
                <c:pt idx="353">
                  <c:v>1381.71</c:v>
                </c:pt>
                <c:pt idx="354">
                  <c:v>1382.72</c:v>
                </c:pt>
                <c:pt idx="355">
                  <c:v>1382.75</c:v>
                </c:pt>
                <c:pt idx="356">
                  <c:v>1392.09</c:v>
                </c:pt>
                <c:pt idx="357">
                  <c:v>1394.23</c:v>
                </c:pt>
                <c:pt idx="358">
                  <c:v>1395.45</c:v>
                </c:pt>
                <c:pt idx="359">
                  <c:v>1392.62</c:v>
                </c:pt>
                <c:pt idx="360">
                  <c:v>1391.82</c:v>
                </c:pt>
                <c:pt idx="361">
                  <c:v>1388.59</c:v>
                </c:pt>
                <c:pt idx="362">
                  <c:v>1374.59</c:v>
                </c:pt>
                <c:pt idx="363">
                  <c:v>1369.53</c:v>
                </c:pt>
                <c:pt idx="364">
                  <c:v>1368.72</c:v>
                </c:pt>
                <c:pt idx="365">
                  <c:v>1373.82</c:v>
                </c:pt>
                <c:pt idx="366">
                  <c:v>1379.9</c:v>
                </c:pt>
                <c:pt idx="367">
                  <c:v>1376.62</c:v>
                </c:pt>
                <c:pt idx="368">
                  <c:v>1407.99</c:v>
                </c:pt>
                <c:pt idx="369">
                  <c:v>1392.26</c:v>
                </c:pt>
                <c:pt idx="370">
                  <c:v>1393.19</c:v>
                </c:pt>
                <c:pt idx="371">
                  <c:v>1395.25</c:v>
                </c:pt>
                <c:pt idx="372">
                  <c:v>1360.49</c:v>
                </c:pt>
                <c:pt idx="373">
                  <c:v>1374.61</c:v>
                </c:pt>
                <c:pt idx="374">
                  <c:v>1363.5</c:v>
                </c:pt>
                <c:pt idx="375">
                  <c:v>1366.07</c:v>
                </c:pt>
                <c:pt idx="376">
                  <c:v>1400.07</c:v>
                </c:pt>
                <c:pt idx="377">
                  <c:v>1401.32</c:v>
                </c:pt>
                <c:pt idx="378">
                  <c:v>1396.96</c:v>
                </c:pt>
                <c:pt idx="379">
                  <c:v>1397.72</c:v>
                </c:pt>
                <c:pt idx="380">
                  <c:v>1391</c:v>
                </c:pt>
                <c:pt idx="381">
                  <c:v>1381.8</c:v>
                </c:pt>
                <c:pt idx="382">
                  <c:v>1376.08</c:v>
                </c:pt>
                <c:pt idx="383">
                  <c:v>1377.21</c:v>
                </c:pt>
                <c:pt idx="384">
                  <c:v>1372.17</c:v>
                </c:pt>
                <c:pt idx="385">
                  <c:v>1371.18</c:v>
                </c:pt>
                <c:pt idx="386">
                  <c:v>1378.17</c:v>
                </c:pt>
                <c:pt idx="387">
                  <c:v>1386.53</c:v>
                </c:pt>
                <c:pt idx="388">
                  <c:v>1398.9</c:v>
                </c:pt>
                <c:pt idx="389">
                  <c:v>1399.46</c:v>
                </c:pt>
                <c:pt idx="390">
                  <c:v>1403.66</c:v>
                </c:pt>
                <c:pt idx="391">
                  <c:v>1386.8</c:v>
                </c:pt>
                <c:pt idx="392">
                  <c:v>1371.9</c:v>
                </c:pt>
                <c:pt idx="393">
                  <c:v>1380.54</c:v>
                </c:pt>
                <c:pt idx="394">
                  <c:v>1367.41</c:v>
                </c:pt>
                <c:pt idx="395">
                  <c:v>1367.99</c:v>
                </c:pt>
                <c:pt idx="396">
                  <c:v>1389.51</c:v>
                </c:pt>
                <c:pt idx="397">
                  <c:v>1386.65</c:v>
                </c:pt>
                <c:pt idx="398">
                  <c:v>1395.51</c:v>
                </c:pt>
                <c:pt idx="399">
                  <c:v>1389.96</c:v>
                </c:pt>
                <c:pt idx="400">
                  <c:v>1394.16</c:v>
                </c:pt>
                <c:pt idx="401">
                  <c:v>1387.6</c:v>
                </c:pt>
                <c:pt idx="402">
                  <c:v>1381.17</c:v>
                </c:pt>
                <c:pt idx="403">
                  <c:v>1382.09</c:v>
                </c:pt>
                <c:pt idx="404">
                  <c:v>1378.44</c:v>
                </c:pt>
                <c:pt idx="405">
                  <c:v>1373.7</c:v>
                </c:pt>
                <c:pt idx="406">
                  <c:v>1376.97</c:v>
                </c:pt>
                <c:pt idx="407">
                  <c:v>1399.99</c:v>
                </c:pt>
                <c:pt idx="408">
                  <c:v>1391.91</c:v>
                </c:pt>
                <c:pt idx="409">
                  <c:v>1394.02</c:v>
                </c:pt>
                <c:pt idx="410">
                  <c:v>1383.77</c:v>
                </c:pt>
                <c:pt idx="411">
                  <c:v>1384.41</c:v>
                </c:pt>
                <c:pt idx="412">
                  <c:v>1371.34</c:v>
                </c:pt>
                <c:pt idx="413">
                  <c:v>1392.59</c:v>
                </c:pt>
                <c:pt idx="414">
                  <c:v>1372.15</c:v>
                </c:pt>
                <c:pt idx="415">
                  <c:v>1357.28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7824"/>
        <c:axId val="125151488"/>
      </c:lineChart>
      <c:catAx>
        <c:axId val="1181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51488"/>
        <c:crosses val="autoZero"/>
        <c:auto val="1"/>
        <c:lblAlgn val="ctr"/>
        <c:lblOffset val="100"/>
        <c:noMultiLvlLbl val="0"/>
      </c:catAx>
      <c:valAx>
        <c:axId val="1251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Sheet1!$B$1:$B$416</c:f>
              <c:numCache>
                <c:formatCode>General</c:formatCode>
                <c:ptCount val="416"/>
                <c:pt idx="0">
                  <c:v>7</c:v>
                </c:pt>
                <c:pt idx="1">
                  <c:v>6.97</c:v>
                </c:pt>
                <c:pt idx="2">
                  <c:v>7.02</c:v>
                </c:pt>
                <c:pt idx="3">
                  <c:v>7.43</c:v>
                </c:pt>
                <c:pt idx="4">
                  <c:v>7.12</c:v>
                </c:pt>
                <c:pt idx="5">
                  <c:v>7.43</c:v>
                </c:pt>
                <c:pt idx="6">
                  <c:v>6.97</c:v>
                </c:pt>
                <c:pt idx="7">
                  <c:v>6.97</c:v>
                </c:pt>
                <c:pt idx="8">
                  <c:v>7.41</c:v>
                </c:pt>
                <c:pt idx="9">
                  <c:v>7.41</c:v>
                </c:pt>
                <c:pt idx="10">
                  <c:v>7.41</c:v>
                </c:pt>
                <c:pt idx="11">
                  <c:v>7.41</c:v>
                </c:pt>
                <c:pt idx="12">
                  <c:v>7.43</c:v>
                </c:pt>
                <c:pt idx="13">
                  <c:v>7.43</c:v>
                </c:pt>
                <c:pt idx="14">
                  <c:v>7.43</c:v>
                </c:pt>
                <c:pt idx="15">
                  <c:v>6.97</c:v>
                </c:pt>
                <c:pt idx="16">
                  <c:v>7.43</c:v>
                </c:pt>
                <c:pt idx="17">
                  <c:v>6.97</c:v>
                </c:pt>
                <c:pt idx="18">
                  <c:v>7.43</c:v>
                </c:pt>
                <c:pt idx="19">
                  <c:v>7.43</c:v>
                </c:pt>
                <c:pt idx="20">
                  <c:v>7.43</c:v>
                </c:pt>
                <c:pt idx="21">
                  <c:v>6.97</c:v>
                </c:pt>
                <c:pt idx="22">
                  <c:v>6.97</c:v>
                </c:pt>
                <c:pt idx="23">
                  <c:v>7</c:v>
                </c:pt>
                <c:pt idx="24">
                  <c:v>6.97</c:v>
                </c:pt>
                <c:pt idx="25">
                  <c:v>6.55</c:v>
                </c:pt>
                <c:pt idx="26">
                  <c:v>6.97</c:v>
                </c:pt>
                <c:pt idx="27">
                  <c:v>6.55</c:v>
                </c:pt>
                <c:pt idx="28">
                  <c:v>6.97</c:v>
                </c:pt>
                <c:pt idx="29">
                  <c:v>7.12</c:v>
                </c:pt>
                <c:pt idx="30">
                  <c:v>6.97</c:v>
                </c:pt>
                <c:pt idx="31">
                  <c:v>6.97</c:v>
                </c:pt>
                <c:pt idx="32">
                  <c:v>6.97</c:v>
                </c:pt>
                <c:pt idx="33">
                  <c:v>7.43</c:v>
                </c:pt>
                <c:pt idx="34">
                  <c:v>7.43</c:v>
                </c:pt>
                <c:pt idx="35">
                  <c:v>6.97</c:v>
                </c:pt>
                <c:pt idx="36">
                  <c:v>6.97</c:v>
                </c:pt>
                <c:pt idx="37">
                  <c:v>6.97</c:v>
                </c:pt>
                <c:pt idx="38">
                  <c:v>6.97</c:v>
                </c:pt>
                <c:pt idx="39">
                  <c:v>6.97</c:v>
                </c:pt>
                <c:pt idx="40">
                  <c:v>6.97</c:v>
                </c:pt>
                <c:pt idx="41">
                  <c:v>6.97</c:v>
                </c:pt>
                <c:pt idx="42">
                  <c:v>7.43</c:v>
                </c:pt>
                <c:pt idx="43">
                  <c:v>7.41</c:v>
                </c:pt>
                <c:pt idx="44">
                  <c:v>7</c:v>
                </c:pt>
                <c:pt idx="45">
                  <c:v>6.97</c:v>
                </c:pt>
                <c:pt idx="46">
                  <c:v>7</c:v>
                </c:pt>
                <c:pt idx="47">
                  <c:v>6.97</c:v>
                </c:pt>
                <c:pt idx="48">
                  <c:v>7</c:v>
                </c:pt>
                <c:pt idx="49">
                  <c:v>7.43</c:v>
                </c:pt>
                <c:pt idx="50">
                  <c:v>6.55</c:v>
                </c:pt>
                <c:pt idx="51">
                  <c:v>7.41</c:v>
                </c:pt>
                <c:pt idx="52">
                  <c:v>7.43</c:v>
                </c:pt>
                <c:pt idx="53">
                  <c:v>7.43</c:v>
                </c:pt>
                <c:pt idx="54">
                  <c:v>7.41</c:v>
                </c:pt>
                <c:pt idx="55">
                  <c:v>7.43</c:v>
                </c:pt>
                <c:pt idx="56">
                  <c:v>7.41</c:v>
                </c:pt>
                <c:pt idx="57">
                  <c:v>7.43</c:v>
                </c:pt>
                <c:pt idx="58">
                  <c:v>7.43</c:v>
                </c:pt>
                <c:pt idx="59">
                  <c:v>7.41</c:v>
                </c:pt>
                <c:pt idx="60">
                  <c:v>7.43</c:v>
                </c:pt>
                <c:pt idx="61">
                  <c:v>7.41</c:v>
                </c:pt>
                <c:pt idx="62">
                  <c:v>7.43</c:v>
                </c:pt>
                <c:pt idx="63">
                  <c:v>7.43</c:v>
                </c:pt>
                <c:pt idx="64">
                  <c:v>7.41</c:v>
                </c:pt>
                <c:pt idx="65">
                  <c:v>7.41</c:v>
                </c:pt>
                <c:pt idx="66">
                  <c:v>6.97</c:v>
                </c:pt>
                <c:pt idx="67">
                  <c:v>7.43</c:v>
                </c:pt>
                <c:pt idx="68">
                  <c:v>7.43</c:v>
                </c:pt>
                <c:pt idx="69">
                  <c:v>7.43</c:v>
                </c:pt>
                <c:pt idx="70">
                  <c:v>7.43</c:v>
                </c:pt>
                <c:pt idx="71">
                  <c:v>7.43</c:v>
                </c:pt>
                <c:pt idx="72">
                  <c:v>7.17</c:v>
                </c:pt>
                <c:pt idx="73">
                  <c:v>7.43</c:v>
                </c:pt>
                <c:pt idx="74">
                  <c:v>7.43</c:v>
                </c:pt>
                <c:pt idx="75">
                  <c:v>7.41</c:v>
                </c:pt>
                <c:pt idx="76">
                  <c:v>7.43</c:v>
                </c:pt>
                <c:pt idx="77">
                  <c:v>7.43</c:v>
                </c:pt>
                <c:pt idx="78">
                  <c:v>7.41</c:v>
                </c:pt>
                <c:pt idx="79">
                  <c:v>7.41</c:v>
                </c:pt>
                <c:pt idx="80">
                  <c:v>7.48</c:v>
                </c:pt>
                <c:pt idx="81">
                  <c:v>7.47</c:v>
                </c:pt>
                <c:pt idx="82">
                  <c:v>7.48</c:v>
                </c:pt>
                <c:pt idx="83">
                  <c:v>7.47</c:v>
                </c:pt>
                <c:pt idx="84">
                  <c:v>7.88</c:v>
                </c:pt>
                <c:pt idx="85">
                  <c:v>7.48</c:v>
                </c:pt>
                <c:pt idx="86">
                  <c:v>7.93</c:v>
                </c:pt>
                <c:pt idx="87">
                  <c:v>7.93</c:v>
                </c:pt>
                <c:pt idx="88">
                  <c:v>7.95</c:v>
                </c:pt>
                <c:pt idx="89">
                  <c:v>8</c:v>
                </c:pt>
                <c:pt idx="90">
                  <c:v>8.4</c:v>
                </c:pt>
                <c:pt idx="91">
                  <c:v>7.93</c:v>
                </c:pt>
                <c:pt idx="92">
                  <c:v>7.93</c:v>
                </c:pt>
                <c:pt idx="93">
                  <c:v>7.93</c:v>
                </c:pt>
                <c:pt idx="94">
                  <c:v>7.93</c:v>
                </c:pt>
                <c:pt idx="95">
                  <c:v>7.48</c:v>
                </c:pt>
                <c:pt idx="96">
                  <c:v>7.41</c:v>
                </c:pt>
                <c:pt idx="97">
                  <c:v>7.02</c:v>
                </c:pt>
                <c:pt idx="98">
                  <c:v>7.88</c:v>
                </c:pt>
                <c:pt idx="99">
                  <c:v>7.05</c:v>
                </c:pt>
                <c:pt idx="100">
                  <c:v>7.41</c:v>
                </c:pt>
                <c:pt idx="101">
                  <c:v>7.02</c:v>
                </c:pt>
                <c:pt idx="102">
                  <c:v>7.43</c:v>
                </c:pt>
                <c:pt idx="103">
                  <c:v>7.21</c:v>
                </c:pt>
                <c:pt idx="104">
                  <c:v>7.48</c:v>
                </c:pt>
                <c:pt idx="105">
                  <c:v>7.47</c:v>
                </c:pt>
                <c:pt idx="106">
                  <c:v>7.95</c:v>
                </c:pt>
                <c:pt idx="107">
                  <c:v>7.98</c:v>
                </c:pt>
                <c:pt idx="108">
                  <c:v>7.95</c:v>
                </c:pt>
                <c:pt idx="109">
                  <c:v>7.98</c:v>
                </c:pt>
                <c:pt idx="110">
                  <c:v>8</c:v>
                </c:pt>
                <c:pt idx="111">
                  <c:v>8.34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7.84</c:v>
                </c:pt>
                <c:pt idx="116">
                  <c:v>6.97</c:v>
                </c:pt>
                <c:pt idx="117">
                  <c:v>7</c:v>
                </c:pt>
                <c:pt idx="118">
                  <c:v>7.83</c:v>
                </c:pt>
                <c:pt idx="119">
                  <c:v>7.43</c:v>
                </c:pt>
                <c:pt idx="120">
                  <c:v>7.88</c:v>
                </c:pt>
                <c:pt idx="121">
                  <c:v>7.62</c:v>
                </c:pt>
                <c:pt idx="122">
                  <c:v>7.47</c:v>
                </c:pt>
                <c:pt idx="123">
                  <c:v>7.88</c:v>
                </c:pt>
                <c:pt idx="124">
                  <c:v>8.34</c:v>
                </c:pt>
                <c:pt idx="125">
                  <c:v>8.34</c:v>
                </c:pt>
                <c:pt idx="126">
                  <c:v>8.34</c:v>
                </c:pt>
                <c:pt idx="127">
                  <c:v>7.88</c:v>
                </c:pt>
                <c:pt idx="128">
                  <c:v>7.9</c:v>
                </c:pt>
                <c:pt idx="129">
                  <c:v>8.36</c:v>
                </c:pt>
                <c:pt idx="130">
                  <c:v>7.9</c:v>
                </c:pt>
                <c:pt idx="131">
                  <c:v>7.88</c:v>
                </c:pt>
                <c:pt idx="132">
                  <c:v>7.88</c:v>
                </c:pt>
                <c:pt idx="133">
                  <c:v>7.9</c:v>
                </c:pt>
                <c:pt idx="134">
                  <c:v>7.84</c:v>
                </c:pt>
                <c:pt idx="135">
                  <c:v>7.38</c:v>
                </c:pt>
                <c:pt idx="136">
                  <c:v>7.36</c:v>
                </c:pt>
                <c:pt idx="137">
                  <c:v>7.83</c:v>
                </c:pt>
                <c:pt idx="138">
                  <c:v>8.2899999999999991</c:v>
                </c:pt>
                <c:pt idx="139">
                  <c:v>7.36</c:v>
                </c:pt>
                <c:pt idx="140">
                  <c:v>7.38</c:v>
                </c:pt>
                <c:pt idx="141">
                  <c:v>7.36</c:v>
                </c:pt>
                <c:pt idx="142">
                  <c:v>7.36</c:v>
                </c:pt>
                <c:pt idx="143">
                  <c:v>7.38</c:v>
                </c:pt>
                <c:pt idx="144">
                  <c:v>7.36</c:v>
                </c:pt>
                <c:pt idx="145">
                  <c:v>7.26</c:v>
                </c:pt>
                <c:pt idx="146">
                  <c:v>7.26</c:v>
                </c:pt>
                <c:pt idx="147">
                  <c:v>7.28</c:v>
                </c:pt>
                <c:pt idx="148">
                  <c:v>6.86</c:v>
                </c:pt>
                <c:pt idx="149">
                  <c:v>7.28</c:v>
                </c:pt>
                <c:pt idx="150">
                  <c:v>6.86</c:v>
                </c:pt>
                <c:pt idx="151">
                  <c:v>7.28</c:v>
                </c:pt>
                <c:pt idx="152">
                  <c:v>6.97</c:v>
                </c:pt>
                <c:pt idx="153">
                  <c:v>7.28</c:v>
                </c:pt>
                <c:pt idx="154">
                  <c:v>7.26</c:v>
                </c:pt>
                <c:pt idx="155">
                  <c:v>7.28</c:v>
                </c:pt>
                <c:pt idx="156">
                  <c:v>7.28</c:v>
                </c:pt>
                <c:pt idx="157">
                  <c:v>7.28</c:v>
                </c:pt>
                <c:pt idx="158">
                  <c:v>7.28</c:v>
                </c:pt>
                <c:pt idx="159">
                  <c:v>7.26</c:v>
                </c:pt>
                <c:pt idx="160">
                  <c:v>7.26</c:v>
                </c:pt>
                <c:pt idx="161">
                  <c:v>7.28</c:v>
                </c:pt>
                <c:pt idx="162">
                  <c:v>7.28</c:v>
                </c:pt>
                <c:pt idx="163">
                  <c:v>7.26</c:v>
                </c:pt>
                <c:pt idx="164">
                  <c:v>7.28</c:v>
                </c:pt>
                <c:pt idx="165">
                  <c:v>7.26</c:v>
                </c:pt>
                <c:pt idx="166">
                  <c:v>7.28</c:v>
                </c:pt>
                <c:pt idx="167">
                  <c:v>7.26</c:v>
                </c:pt>
                <c:pt idx="168">
                  <c:v>7.28</c:v>
                </c:pt>
                <c:pt idx="169">
                  <c:v>7.28</c:v>
                </c:pt>
                <c:pt idx="170">
                  <c:v>7.28</c:v>
                </c:pt>
                <c:pt idx="171">
                  <c:v>6.86</c:v>
                </c:pt>
                <c:pt idx="172">
                  <c:v>7.28</c:v>
                </c:pt>
                <c:pt idx="173">
                  <c:v>6.84</c:v>
                </c:pt>
                <c:pt idx="174">
                  <c:v>7.26</c:v>
                </c:pt>
                <c:pt idx="175">
                  <c:v>7.28</c:v>
                </c:pt>
                <c:pt idx="176">
                  <c:v>7.26</c:v>
                </c:pt>
                <c:pt idx="177">
                  <c:v>7.28</c:v>
                </c:pt>
                <c:pt idx="178">
                  <c:v>7.26</c:v>
                </c:pt>
                <c:pt idx="179">
                  <c:v>7.28</c:v>
                </c:pt>
                <c:pt idx="180">
                  <c:v>7.26</c:v>
                </c:pt>
                <c:pt idx="181">
                  <c:v>7.26</c:v>
                </c:pt>
                <c:pt idx="182">
                  <c:v>7.26</c:v>
                </c:pt>
                <c:pt idx="183">
                  <c:v>7.26</c:v>
                </c:pt>
                <c:pt idx="184">
                  <c:v>7.26</c:v>
                </c:pt>
                <c:pt idx="185">
                  <c:v>7.28</c:v>
                </c:pt>
                <c:pt idx="186">
                  <c:v>7.38</c:v>
                </c:pt>
                <c:pt idx="187">
                  <c:v>7.83</c:v>
                </c:pt>
                <c:pt idx="188">
                  <c:v>7.38</c:v>
                </c:pt>
                <c:pt idx="189">
                  <c:v>7.36</c:v>
                </c:pt>
                <c:pt idx="190">
                  <c:v>6.97</c:v>
                </c:pt>
                <c:pt idx="191">
                  <c:v>7.38</c:v>
                </c:pt>
                <c:pt idx="192">
                  <c:v>6.97</c:v>
                </c:pt>
                <c:pt idx="193">
                  <c:v>7.38</c:v>
                </c:pt>
                <c:pt idx="194">
                  <c:v>7.17</c:v>
                </c:pt>
                <c:pt idx="195">
                  <c:v>7.43</c:v>
                </c:pt>
                <c:pt idx="196">
                  <c:v>8.34</c:v>
                </c:pt>
                <c:pt idx="197">
                  <c:v>7.02</c:v>
                </c:pt>
                <c:pt idx="198">
                  <c:v>7</c:v>
                </c:pt>
                <c:pt idx="199">
                  <c:v>7.48</c:v>
                </c:pt>
                <c:pt idx="200">
                  <c:v>7.43</c:v>
                </c:pt>
                <c:pt idx="201">
                  <c:v>7.16</c:v>
                </c:pt>
                <c:pt idx="202">
                  <c:v>7.88</c:v>
                </c:pt>
                <c:pt idx="203">
                  <c:v>7.9</c:v>
                </c:pt>
                <c:pt idx="204">
                  <c:v>7.43</c:v>
                </c:pt>
                <c:pt idx="205">
                  <c:v>7.9</c:v>
                </c:pt>
                <c:pt idx="206">
                  <c:v>8.36</c:v>
                </c:pt>
                <c:pt idx="207">
                  <c:v>7.88</c:v>
                </c:pt>
                <c:pt idx="208">
                  <c:v>8.4</c:v>
                </c:pt>
                <c:pt idx="209">
                  <c:v>8.34</c:v>
                </c:pt>
                <c:pt idx="210">
                  <c:v>8.34</c:v>
                </c:pt>
                <c:pt idx="211">
                  <c:v>8.41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8.8800000000000008</c:v>
                </c:pt>
                <c:pt idx="216">
                  <c:v>8.4499999999999993</c:v>
                </c:pt>
                <c:pt idx="217">
                  <c:v>8.4499999999999993</c:v>
                </c:pt>
                <c:pt idx="218">
                  <c:v>8.19</c:v>
                </c:pt>
                <c:pt idx="219">
                  <c:v>8.5</c:v>
                </c:pt>
                <c:pt idx="220">
                  <c:v>7.28</c:v>
                </c:pt>
                <c:pt idx="221">
                  <c:v>7.28</c:v>
                </c:pt>
                <c:pt idx="222">
                  <c:v>8.2899999999999991</c:v>
                </c:pt>
                <c:pt idx="223">
                  <c:v>7.78</c:v>
                </c:pt>
                <c:pt idx="224">
                  <c:v>8.7100000000000009</c:v>
                </c:pt>
                <c:pt idx="225">
                  <c:v>8.81</c:v>
                </c:pt>
                <c:pt idx="226">
                  <c:v>10.38</c:v>
                </c:pt>
                <c:pt idx="227">
                  <c:v>11.6</c:v>
                </c:pt>
                <c:pt idx="228">
                  <c:v>14.1</c:v>
                </c:pt>
                <c:pt idx="229">
                  <c:v>14.83</c:v>
                </c:pt>
                <c:pt idx="230">
                  <c:v>15.22</c:v>
                </c:pt>
                <c:pt idx="231">
                  <c:v>16.64</c:v>
                </c:pt>
                <c:pt idx="232">
                  <c:v>16.84</c:v>
                </c:pt>
                <c:pt idx="233">
                  <c:v>16.95</c:v>
                </c:pt>
                <c:pt idx="234">
                  <c:v>18.07</c:v>
                </c:pt>
                <c:pt idx="235">
                  <c:v>18.739999999999998</c:v>
                </c:pt>
                <c:pt idx="236">
                  <c:v>19.98</c:v>
                </c:pt>
                <c:pt idx="237">
                  <c:v>21.4</c:v>
                </c:pt>
                <c:pt idx="238">
                  <c:v>22.05</c:v>
                </c:pt>
                <c:pt idx="239">
                  <c:v>22.28</c:v>
                </c:pt>
                <c:pt idx="240">
                  <c:v>22.16</c:v>
                </c:pt>
                <c:pt idx="241">
                  <c:v>21.38</c:v>
                </c:pt>
                <c:pt idx="242">
                  <c:v>20.78</c:v>
                </c:pt>
                <c:pt idx="243">
                  <c:v>19.739999999999998</c:v>
                </c:pt>
                <c:pt idx="244">
                  <c:v>20.21</c:v>
                </c:pt>
                <c:pt idx="245">
                  <c:v>20.309999999999999</c:v>
                </c:pt>
                <c:pt idx="246">
                  <c:v>22</c:v>
                </c:pt>
                <c:pt idx="247">
                  <c:v>22.05</c:v>
                </c:pt>
                <c:pt idx="248">
                  <c:v>22.02</c:v>
                </c:pt>
                <c:pt idx="249">
                  <c:v>21.17</c:v>
                </c:pt>
                <c:pt idx="250">
                  <c:v>20.62</c:v>
                </c:pt>
                <c:pt idx="251">
                  <c:v>18.84</c:v>
                </c:pt>
                <c:pt idx="252">
                  <c:v>17.670000000000002</c:v>
                </c:pt>
                <c:pt idx="253">
                  <c:v>16.52</c:v>
                </c:pt>
                <c:pt idx="254">
                  <c:v>17.05</c:v>
                </c:pt>
                <c:pt idx="255">
                  <c:v>17.829999999999998</c:v>
                </c:pt>
                <c:pt idx="256">
                  <c:v>19</c:v>
                </c:pt>
                <c:pt idx="257">
                  <c:v>20.29</c:v>
                </c:pt>
                <c:pt idx="258">
                  <c:v>20.78</c:v>
                </c:pt>
                <c:pt idx="259">
                  <c:v>21.55</c:v>
                </c:pt>
                <c:pt idx="260">
                  <c:v>21.24</c:v>
                </c:pt>
                <c:pt idx="261">
                  <c:v>20.41</c:v>
                </c:pt>
                <c:pt idx="262">
                  <c:v>19.72</c:v>
                </c:pt>
                <c:pt idx="263">
                  <c:v>19.05</c:v>
                </c:pt>
                <c:pt idx="264">
                  <c:v>20.21</c:v>
                </c:pt>
                <c:pt idx="265">
                  <c:v>20.14</c:v>
                </c:pt>
                <c:pt idx="266">
                  <c:v>21.59</c:v>
                </c:pt>
                <c:pt idx="267">
                  <c:v>22.36</c:v>
                </c:pt>
                <c:pt idx="268">
                  <c:v>23.31</c:v>
                </c:pt>
                <c:pt idx="269">
                  <c:v>21.84</c:v>
                </c:pt>
                <c:pt idx="270">
                  <c:v>22.21</c:v>
                </c:pt>
                <c:pt idx="271">
                  <c:v>21.07</c:v>
                </c:pt>
                <c:pt idx="272">
                  <c:v>19.62</c:v>
                </c:pt>
                <c:pt idx="273">
                  <c:v>18.5</c:v>
                </c:pt>
                <c:pt idx="274">
                  <c:v>17.71</c:v>
                </c:pt>
                <c:pt idx="275">
                  <c:v>18.170000000000002</c:v>
                </c:pt>
                <c:pt idx="276">
                  <c:v>18.59</c:v>
                </c:pt>
                <c:pt idx="277">
                  <c:v>19.21</c:v>
                </c:pt>
                <c:pt idx="278">
                  <c:v>19.88</c:v>
                </c:pt>
                <c:pt idx="279">
                  <c:v>20.21</c:v>
                </c:pt>
                <c:pt idx="280">
                  <c:v>20.36</c:v>
                </c:pt>
                <c:pt idx="281">
                  <c:v>19.64</c:v>
                </c:pt>
                <c:pt idx="282">
                  <c:v>19.53</c:v>
                </c:pt>
                <c:pt idx="283">
                  <c:v>19.16</c:v>
                </c:pt>
                <c:pt idx="284">
                  <c:v>18.739999999999998</c:v>
                </c:pt>
                <c:pt idx="285">
                  <c:v>18.64</c:v>
                </c:pt>
                <c:pt idx="286">
                  <c:v>18.28</c:v>
                </c:pt>
                <c:pt idx="287">
                  <c:v>18.239999999999998</c:v>
                </c:pt>
                <c:pt idx="288">
                  <c:v>19.260000000000002</c:v>
                </c:pt>
                <c:pt idx="289">
                  <c:v>19.739999999999998</c:v>
                </c:pt>
                <c:pt idx="290">
                  <c:v>21.22</c:v>
                </c:pt>
                <c:pt idx="291">
                  <c:v>21.09</c:v>
                </c:pt>
                <c:pt idx="292">
                  <c:v>21.43</c:v>
                </c:pt>
                <c:pt idx="293">
                  <c:v>22</c:v>
                </c:pt>
                <c:pt idx="294">
                  <c:v>21.95</c:v>
                </c:pt>
                <c:pt idx="295">
                  <c:v>21.24</c:v>
                </c:pt>
                <c:pt idx="296">
                  <c:v>20.57</c:v>
                </c:pt>
                <c:pt idx="297">
                  <c:v>20.09</c:v>
                </c:pt>
                <c:pt idx="298">
                  <c:v>19</c:v>
                </c:pt>
                <c:pt idx="299">
                  <c:v>18.53</c:v>
                </c:pt>
                <c:pt idx="300">
                  <c:v>17.66</c:v>
                </c:pt>
                <c:pt idx="301">
                  <c:v>17.829999999999998</c:v>
                </c:pt>
                <c:pt idx="302">
                  <c:v>19</c:v>
                </c:pt>
                <c:pt idx="303">
                  <c:v>20.309999999999999</c:v>
                </c:pt>
                <c:pt idx="304">
                  <c:v>21.03</c:v>
                </c:pt>
                <c:pt idx="305">
                  <c:v>21.79</c:v>
                </c:pt>
                <c:pt idx="306">
                  <c:v>22.88</c:v>
                </c:pt>
                <c:pt idx="307">
                  <c:v>22.43</c:v>
                </c:pt>
                <c:pt idx="308">
                  <c:v>20.47</c:v>
                </c:pt>
                <c:pt idx="309">
                  <c:v>19.48</c:v>
                </c:pt>
                <c:pt idx="310">
                  <c:v>18.29</c:v>
                </c:pt>
                <c:pt idx="311">
                  <c:v>17.309999999999999</c:v>
                </c:pt>
                <c:pt idx="312">
                  <c:v>17.600000000000001</c:v>
                </c:pt>
                <c:pt idx="313">
                  <c:v>18.329999999999998</c:v>
                </c:pt>
                <c:pt idx="314">
                  <c:v>19.100000000000001</c:v>
                </c:pt>
                <c:pt idx="315">
                  <c:v>19.739999999999998</c:v>
                </c:pt>
                <c:pt idx="316">
                  <c:v>20.34</c:v>
                </c:pt>
                <c:pt idx="317">
                  <c:v>21.84</c:v>
                </c:pt>
                <c:pt idx="318">
                  <c:v>23.24</c:v>
                </c:pt>
                <c:pt idx="319">
                  <c:v>23.6</c:v>
                </c:pt>
                <c:pt idx="320">
                  <c:v>23.09</c:v>
                </c:pt>
                <c:pt idx="321">
                  <c:v>21.48</c:v>
                </c:pt>
                <c:pt idx="322">
                  <c:v>19.52</c:v>
                </c:pt>
                <c:pt idx="323">
                  <c:v>17.29</c:v>
                </c:pt>
                <c:pt idx="324">
                  <c:v>17.14</c:v>
                </c:pt>
                <c:pt idx="325">
                  <c:v>16.47</c:v>
                </c:pt>
                <c:pt idx="326">
                  <c:v>17.309999999999999</c:v>
                </c:pt>
                <c:pt idx="327">
                  <c:v>19.100000000000001</c:v>
                </c:pt>
                <c:pt idx="328">
                  <c:v>20.57</c:v>
                </c:pt>
                <c:pt idx="329">
                  <c:v>21.33</c:v>
                </c:pt>
                <c:pt idx="330">
                  <c:v>21.79</c:v>
                </c:pt>
                <c:pt idx="331">
                  <c:v>22.12</c:v>
                </c:pt>
                <c:pt idx="332">
                  <c:v>21.4</c:v>
                </c:pt>
                <c:pt idx="333">
                  <c:v>20.34</c:v>
                </c:pt>
                <c:pt idx="334">
                  <c:v>19.72</c:v>
                </c:pt>
                <c:pt idx="335">
                  <c:v>18.59</c:v>
                </c:pt>
                <c:pt idx="336">
                  <c:v>18.29</c:v>
                </c:pt>
                <c:pt idx="337">
                  <c:v>18.14</c:v>
                </c:pt>
                <c:pt idx="338">
                  <c:v>18.43</c:v>
                </c:pt>
                <c:pt idx="339">
                  <c:v>18.899999999999999</c:v>
                </c:pt>
                <c:pt idx="340">
                  <c:v>20.309999999999999</c:v>
                </c:pt>
                <c:pt idx="341">
                  <c:v>21.79</c:v>
                </c:pt>
                <c:pt idx="342">
                  <c:v>22.17</c:v>
                </c:pt>
                <c:pt idx="343">
                  <c:v>23.03</c:v>
                </c:pt>
                <c:pt idx="344">
                  <c:v>21.71</c:v>
                </c:pt>
                <c:pt idx="345">
                  <c:v>21.43</c:v>
                </c:pt>
                <c:pt idx="346">
                  <c:v>19.98</c:v>
                </c:pt>
                <c:pt idx="347">
                  <c:v>19.53</c:v>
                </c:pt>
                <c:pt idx="348">
                  <c:v>18.53</c:v>
                </c:pt>
                <c:pt idx="349">
                  <c:v>18.739999999999998</c:v>
                </c:pt>
                <c:pt idx="350">
                  <c:v>18.690000000000001</c:v>
                </c:pt>
                <c:pt idx="351">
                  <c:v>19.829999999999998</c:v>
                </c:pt>
                <c:pt idx="352">
                  <c:v>20.57</c:v>
                </c:pt>
                <c:pt idx="353">
                  <c:v>20.57</c:v>
                </c:pt>
                <c:pt idx="354">
                  <c:v>20.47</c:v>
                </c:pt>
                <c:pt idx="355">
                  <c:v>20.36</c:v>
                </c:pt>
                <c:pt idx="356">
                  <c:v>19.52</c:v>
                </c:pt>
                <c:pt idx="357">
                  <c:v>18.690000000000001</c:v>
                </c:pt>
                <c:pt idx="358">
                  <c:v>17.98</c:v>
                </c:pt>
                <c:pt idx="359">
                  <c:v>17.72</c:v>
                </c:pt>
                <c:pt idx="360">
                  <c:v>17.670000000000002</c:v>
                </c:pt>
                <c:pt idx="361">
                  <c:v>17.98</c:v>
                </c:pt>
                <c:pt idx="362">
                  <c:v>19.43</c:v>
                </c:pt>
                <c:pt idx="363">
                  <c:v>21.02</c:v>
                </c:pt>
                <c:pt idx="364">
                  <c:v>22.31</c:v>
                </c:pt>
                <c:pt idx="365">
                  <c:v>22.84</c:v>
                </c:pt>
                <c:pt idx="366">
                  <c:v>22.67</c:v>
                </c:pt>
                <c:pt idx="367">
                  <c:v>22.69</c:v>
                </c:pt>
                <c:pt idx="368">
                  <c:v>20.09</c:v>
                </c:pt>
                <c:pt idx="369">
                  <c:v>19.260000000000002</c:v>
                </c:pt>
                <c:pt idx="370">
                  <c:v>18.55</c:v>
                </c:pt>
                <c:pt idx="371">
                  <c:v>17.88</c:v>
                </c:pt>
                <c:pt idx="372">
                  <c:v>20.21</c:v>
                </c:pt>
                <c:pt idx="373">
                  <c:v>20.93</c:v>
                </c:pt>
                <c:pt idx="374">
                  <c:v>22.36</c:v>
                </c:pt>
                <c:pt idx="375">
                  <c:v>23.21</c:v>
                </c:pt>
                <c:pt idx="376">
                  <c:v>21.03</c:v>
                </c:pt>
                <c:pt idx="377">
                  <c:v>19.16</c:v>
                </c:pt>
                <c:pt idx="378">
                  <c:v>18.03</c:v>
                </c:pt>
                <c:pt idx="379">
                  <c:v>17.16</c:v>
                </c:pt>
                <c:pt idx="380">
                  <c:v>17.100000000000001</c:v>
                </c:pt>
                <c:pt idx="381">
                  <c:v>17.91</c:v>
                </c:pt>
                <c:pt idx="382">
                  <c:v>19.100000000000001</c:v>
                </c:pt>
                <c:pt idx="383">
                  <c:v>20</c:v>
                </c:pt>
                <c:pt idx="384">
                  <c:v>21.12</c:v>
                </c:pt>
                <c:pt idx="385">
                  <c:v>22.05</c:v>
                </c:pt>
                <c:pt idx="386">
                  <c:v>22.16</c:v>
                </c:pt>
                <c:pt idx="387">
                  <c:v>21.48</c:v>
                </c:pt>
                <c:pt idx="388">
                  <c:v>19.899999999999999</c:v>
                </c:pt>
                <c:pt idx="389">
                  <c:v>18.59</c:v>
                </c:pt>
                <c:pt idx="390">
                  <c:v>17.260000000000002</c:v>
                </c:pt>
                <c:pt idx="391">
                  <c:v>17.66</c:v>
                </c:pt>
                <c:pt idx="392">
                  <c:v>19.260000000000002</c:v>
                </c:pt>
                <c:pt idx="393">
                  <c:v>19.88</c:v>
                </c:pt>
                <c:pt idx="394">
                  <c:v>21.43</c:v>
                </c:pt>
                <c:pt idx="395">
                  <c:v>22.57</c:v>
                </c:pt>
                <c:pt idx="396">
                  <c:v>21.66</c:v>
                </c:pt>
                <c:pt idx="397">
                  <c:v>21.09</c:v>
                </c:pt>
                <c:pt idx="398">
                  <c:v>19.88</c:v>
                </c:pt>
                <c:pt idx="399">
                  <c:v>19.36</c:v>
                </c:pt>
                <c:pt idx="400">
                  <c:v>18.64</c:v>
                </c:pt>
                <c:pt idx="401">
                  <c:v>18.64</c:v>
                </c:pt>
                <c:pt idx="402">
                  <c:v>19.21</c:v>
                </c:pt>
                <c:pt idx="403">
                  <c:v>19.62</c:v>
                </c:pt>
                <c:pt idx="404">
                  <c:v>20.260000000000002</c:v>
                </c:pt>
                <c:pt idx="405">
                  <c:v>21.14</c:v>
                </c:pt>
                <c:pt idx="406">
                  <c:v>21.53</c:v>
                </c:pt>
                <c:pt idx="407">
                  <c:v>19.95</c:v>
                </c:pt>
                <c:pt idx="408">
                  <c:v>19.329999999999998</c:v>
                </c:pt>
                <c:pt idx="409">
                  <c:v>18.690000000000001</c:v>
                </c:pt>
                <c:pt idx="410">
                  <c:v>19.05</c:v>
                </c:pt>
                <c:pt idx="411">
                  <c:v>19.329999999999998</c:v>
                </c:pt>
                <c:pt idx="412">
                  <c:v>20.62</c:v>
                </c:pt>
                <c:pt idx="413">
                  <c:v>19.93</c:v>
                </c:pt>
                <c:pt idx="414">
                  <c:v>21.02</c:v>
                </c:pt>
                <c:pt idx="415">
                  <c:v>23.03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7312"/>
        <c:axId val="64334080"/>
      </c:lineChart>
      <c:catAx>
        <c:axId val="1181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4334080"/>
        <c:crosses val="autoZero"/>
        <c:auto val="1"/>
        <c:lblAlgn val="ctr"/>
        <c:lblOffset val="100"/>
        <c:noMultiLvlLbl val="0"/>
      </c:catAx>
      <c:valAx>
        <c:axId val="643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Sheet1!$A$1:$A$416</c:f>
              <c:numCache>
                <c:formatCode>General</c:formatCode>
                <c:ptCount val="416"/>
                <c:pt idx="0">
                  <c:v>-13</c:v>
                </c:pt>
                <c:pt idx="1">
                  <c:v>-13.03</c:v>
                </c:pt>
                <c:pt idx="2">
                  <c:v>-12.98</c:v>
                </c:pt>
                <c:pt idx="3">
                  <c:v>-12.57</c:v>
                </c:pt>
                <c:pt idx="4">
                  <c:v>-12.88</c:v>
                </c:pt>
                <c:pt idx="5">
                  <c:v>-12.57</c:v>
                </c:pt>
                <c:pt idx="6">
                  <c:v>-13.03</c:v>
                </c:pt>
                <c:pt idx="7">
                  <c:v>-13.03</c:v>
                </c:pt>
                <c:pt idx="8">
                  <c:v>-12.59</c:v>
                </c:pt>
                <c:pt idx="9">
                  <c:v>-12.59</c:v>
                </c:pt>
                <c:pt idx="10">
                  <c:v>-12.59</c:v>
                </c:pt>
                <c:pt idx="11">
                  <c:v>-12.59</c:v>
                </c:pt>
                <c:pt idx="12">
                  <c:v>-12.57</c:v>
                </c:pt>
                <c:pt idx="13">
                  <c:v>-12.57</c:v>
                </c:pt>
                <c:pt idx="14">
                  <c:v>-12.57</c:v>
                </c:pt>
                <c:pt idx="15">
                  <c:v>-13.03</c:v>
                </c:pt>
                <c:pt idx="16">
                  <c:v>-12.57</c:v>
                </c:pt>
                <c:pt idx="17">
                  <c:v>-13.03</c:v>
                </c:pt>
                <c:pt idx="18">
                  <c:v>-12.57</c:v>
                </c:pt>
                <c:pt idx="19">
                  <c:v>-12.57</c:v>
                </c:pt>
                <c:pt idx="20">
                  <c:v>-12.57</c:v>
                </c:pt>
                <c:pt idx="21">
                  <c:v>-13.03</c:v>
                </c:pt>
                <c:pt idx="22">
                  <c:v>-13.03</c:v>
                </c:pt>
                <c:pt idx="23">
                  <c:v>-13</c:v>
                </c:pt>
                <c:pt idx="24">
                  <c:v>-13.03</c:v>
                </c:pt>
                <c:pt idx="25">
                  <c:v>-13.45</c:v>
                </c:pt>
                <c:pt idx="26">
                  <c:v>-13.03</c:v>
                </c:pt>
                <c:pt idx="27">
                  <c:v>-13.45</c:v>
                </c:pt>
                <c:pt idx="28">
                  <c:v>-13.03</c:v>
                </c:pt>
                <c:pt idx="29">
                  <c:v>-12.88</c:v>
                </c:pt>
                <c:pt idx="30">
                  <c:v>-13.03</c:v>
                </c:pt>
                <c:pt idx="31">
                  <c:v>-13.03</c:v>
                </c:pt>
                <c:pt idx="32">
                  <c:v>-13.03</c:v>
                </c:pt>
                <c:pt idx="33">
                  <c:v>-12.57</c:v>
                </c:pt>
                <c:pt idx="34">
                  <c:v>-12.57</c:v>
                </c:pt>
                <c:pt idx="35">
                  <c:v>-13.03</c:v>
                </c:pt>
                <c:pt idx="36">
                  <c:v>-13.03</c:v>
                </c:pt>
                <c:pt idx="37">
                  <c:v>-13.03</c:v>
                </c:pt>
                <c:pt idx="38">
                  <c:v>-13.03</c:v>
                </c:pt>
                <c:pt idx="39">
                  <c:v>-13.03</c:v>
                </c:pt>
                <c:pt idx="40">
                  <c:v>-13.03</c:v>
                </c:pt>
                <c:pt idx="41">
                  <c:v>-13.03</c:v>
                </c:pt>
                <c:pt idx="42">
                  <c:v>-12.57</c:v>
                </c:pt>
                <c:pt idx="43">
                  <c:v>-12.59</c:v>
                </c:pt>
                <c:pt idx="44">
                  <c:v>-13</c:v>
                </c:pt>
                <c:pt idx="45">
                  <c:v>-13.03</c:v>
                </c:pt>
                <c:pt idx="46">
                  <c:v>-13</c:v>
                </c:pt>
                <c:pt idx="47">
                  <c:v>-13.03</c:v>
                </c:pt>
                <c:pt idx="48">
                  <c:v>-13</c:v>
                </c:pt>
                <c:pt idx="49">
                  <c:v>-12.57</c:v>
                </c:pt>
                <c:pt idx="50">
                  <c:v>-13.45</c:v>
                </c:pt>
                <c:pt idx="51">
                  <c:v>-12.59</c:v>
                </c:pt>
                <c:pt idx="52">
                  <c:v>-12.57</c:v>
                </c:pt>
                <c:pt idx="53">
                  <c:v>-12.57</c:v>
                </c:pt>
                <c:pt idx="54">
                  <c:v>-12.59</c:v>
                </c:pt>
                <c:pt idx="55">
                  <c:v>-12.57</c:v>
                </c:pt>
                <c:pt idx="56">
                  <c:v>-12.59</c:v>
                </c:pt>
                <c:pt idx="57">
                  <c:v>-12.57</c:v>
                </c:pt>
                <c:pt idx="58">
                  <c:v>-12.57</c:v>
                </c:pt>
                <c:pt idx="59">
                  <c:v>-12.59</c:v>
                </c:pt>
                <c:pt idx="60">
                  <c:v>-12.57</c:v>
                </c:pt>
                <c:pt idx="61">
                  <c:v>-12.59</c:v>
                </c:pt>
                <c:pt idx="62">
                  <c:v>-12.57</c:v>
                </c:pt>
                <c:pt idx="63">
                  <c:v>-12.57</c:v>
                </c:pt>
                <c:pt idx="64">
                  <c:v>-12.59</c:v>
                </c:pt>
                <c:pt idx="65">
                  <c:v>-12.59</c:v>
                </c:pt>
                <c:pt idx="66">
                  <c:v>-13.03</c:v>
                </c:pt>
                <c:pt idx="67">
                  <c:v>-12.57</c:v>
                </c:pt>
                <c:pt idx="68">
                  <c:v>-12.57</c:v>
                </c:pt>
                <c:pt idx="69">
                  <c:v>-12.57</c:v>
                </c:pt>
                <c:pt idx="70">
                  <c:v>-12.57</c:v>
                </c:pt>
                <c:pt idx="71">
                  <c:v>-12.57</c:v>
                </c:pt>
                <c:pt idx="72">
                  <c:v>-12.83</c:v>
                </c:pt>
                <c:pt idx="73">
                  <c:v>-12.57</c:v>
                </c:pt>
                <c:pt idx="74">
                  <c:v>-12.57</c:v>
                </c:pt>
                <c:pt idx="75">
                  <c:v>-12.59</c:v>
                </c:pt>
                <c:pt idx="76">
                  <c:v>-12.57</c:v>
                </c:pt>
                <c:pt idx="77">
                  <c:v>-12.57</c:v>
                </c:pt>
                <c:pt idx="78">
                  <c:v>-12.59</c:v>
                </c:pt>
                <c:pt idx="79">
                  <c:v>-12.59</c:v>
                </c:pt>
                <c:pt idx="80">
                  <c:v>-12.52</c:v>
                </c:pt>
                <c:pt idx="81">
                  <c:v>-12.53</c:v>
                </c:pt>
                <c:pt idx="82">
                  <c:v>-12.52</c:v>
                </c:pt>
                <c:pt idx="83">
                  <c:v>-12.53</c:v>
                </c:pt>
                <c:pt idx="84">
                  <c:v>-12.12</c:v>
                </c:pt>
                <c:pt idx="85">
                  <c:v>-12.52</c:v>
                </c:pt>
                <c:pt idx="86">
                  <c:v>-12.07</c:v>
                </c:pt>
                <c:pt idx="87">
                  <c:v>-12.07</c:v>
                </c:pt>
                <c:pt idx="88">
                  <c:v>-12.05</c:v>
                </c:pt>
                <c:pt idx="89">
                  <c:v>-12</c:v>
                </c:pt>
                <c:pt idx="90">
                  <c:v>-11.6</c:v>
                </c:pt>
                <c:pt idx="91">
                  <c:v>-12.07</c:v>
                </c:pt>
                <c:pt idx="92">
                  <c:v>-12.07</c:v>
                </c:pt>
                <c:pt idx="93">
                  <c:v>-12.07</c:v>
                </c:pt>
                <c:pt idx="94">
                  <c:v>-12.07</c:v>
                </c:pt>
                <c:pt idx="95">
                  <c:v>-12.52</c:v>
                </c:pt>
                <c:pt idx="96">
                  <c:v>-12.59</c:v>
                </c:pt>
                <c:pt idx="97">
                  <c:v>-12.98</c:v>
                </c:pt>
                <c:pt idx="98">
                  <c:v>-12.12</c:v>
                </c:pt>
                <c:pt idx="99">
                  <c:v>-12.95</c:v>
                </c:pt>
                <c:pt idx="100">
                  <c:v>-12.59</c:v>
                </c:pt>
                <c:pt idx="101">
                  <c:v>-12.98</c:v>
                </c:pt>
                <c:pt idx="102">
                  <c:v>-12.57</c:v>
                </c:pt>
                <c:pt idx="103">
                  <c:v>-12.79</c:v>
                </c:pt>
                <c:pt idx="104">
                  <c:v>-12.52</c:v>
                </c:pt>
                <c:pt idx="105">
                  <c:v>-12.53</c:v>
                </c:pt>
                <c:pt idx="106">
                  <c:v>-12.05</c:v>
                </c:pt>
                <c:pt idx="107">
                  <c:v>-12.02</c:v>
                </c:pt>
                <c:pt idx="108">
                  <c:v>-12.05</c:v>
                </c:pt>
                <c:pt idx="109">
                  <c:v>-12.02</c:v>
                </c:pt>
                <c:pt idx="110">
                  <c:v>-12</c:v>
                </c:pt>
                <c:pt idx="111">
                  <c:v>-11.66</c:v>
                </c:pt>
                <c:pt idx="112">
                  <c:v>-12.1</c:v>
                </c:pt>
                <c:pt idx="113">
                  <c:v>-12.1</c:v>
                </c:pt>
                <c:pt idx="114">
                  <c:v>-12.1</c:v>
                </c:pt>
                <c:pt idx="115">
                  <c:v>-12.16</c:v>
                </c:pt>
                <c:pt idx="116">
                  <c:v>-13.03</c:v>
                </c:pt>
                <c:pt idx="117">
                  <c:v>-13</c:v>
                </c:pt>
                <c:pt idx="118">
                  <c:v>-12.17</c:v>
                </c:pt>
                <c:pt idx="119">
                  <c:v>-12.57</c:v>
                </c:pt>
                <c:pt idx="120">
                  <c:v>-12.12</c:v>
                </c:pt>
                <c:pt idx="121">
                  <c:v>-12.38</c:v>
                </c:pt>
                <c:pt idx="122">
                  <c:v>-12.53</c:v>
                </c:pt>
                <c:pt idx="123">
                  <c:v>-12.12</c:v>
                </c:pt>
                <c:pt idx="124">
                  <c:v>-11.66</c:v>
                </c:pt>
                <c:pt idx="125">
                  <c:v>-11.66</c:v>
                </c:pt>
                <c:pt idx="126">
                  <c:v>-11.66</c:v>
                </c:pt>
                <c:pt idx="127">
                  <c:v>-12.12</c:v>
                </c:pt>
                <c:pt idx="128">
                  <c:v>-12.1</c:v>
                </c:pt>
                <c:pt idx="129">
                  <c:v>-11.64</c:v>
                </c:pt>
                <c:pt idx="130">
                  <c:v>-12.1</c:v>
                </c:pt>
                <c:pt idx="131">
                  <c:v>-12.12</c:v>
                </c:pt>
                <c:pt idx="132">
                  <c:v>-12.12</c:v>
                </c:pt>
                <c:pt idx="133">
                  <c:v>-12.1</c:v>
                </c:pt>
                <c:pt idx="134">
                  <c:v>-12.16</c:v>
                </c:pt>
                <c:pt idx="135">
                  <c:v>-12.62</c:v>
                </c:pt>
                <c:pt idx="136">
                  <c:v>-12.64</c:v>
                </c:pt>
                <c:pt idx="137">
                  <c:v>-12.17</c:v>
                </c:pt>
                <c:pt idx="138">
                  <c:v>-11.71</c:v>
                </c:pt>
                <c:pt idx="139">
                  <c:v>-12.64</c:v>
                </c:pt>
                <c:pt idx="140">
                  <c:v>-12.62</c:v>
                </c:pt>
                <c:pt idx="141">
                  <c:v>-12.64</c:v>
                </c:pt>
                <c:pt idx="142">
                  <c:v>-12.64</c:v>
                </c:pt>
                <c:pt idx="143">
                  <c:v>-12.62</c:v>
                </c:pt>
                <c:pt idx="144">
                  <c:v>-12.64</c:v>
                </c:pt>
                <c:pt idx="145">
                  <c:v>-12.74</c:v>
                </c:pt>
                <c:pt idx="146">
                  <c:v>-12.74</c:v>
                </c:pt>
                <c:pt idx="147">
                  <c:v>-12.72</c:v>
                </c:pt>
                <c:pt idx="148">
                  <c:v>-13.14</c:v>
                </c:pt>
                <c:pt idx="149">
                  <c:v>-12.72</c:v>
                </c:pt>
                <c:pt idx="150">
                  <c:v>-13.14</c:v>
                </c:pt>
                <c:pt idx="151">
                  <c:v>-12.72</c:v>
                </c:pt>
                <c:pt idx="152">
                  <c:v>-13.03</c:v>
                </c:pt>
                <c:pt idx="153">
                  <c:v>-12.72</c:v>
                </c:pt>
                <c:pt idx="154">
                  <c:v>-12.74</c:v>
                </c:pt>
                <c:pt idx="155">
                  <c:v>-12.72</c:v>
                </c:pt>
                <c:pt idx="156">
                  <c:v>-12.72</c:v>
                </c:pt>
                <c:pt idx="157">
                  <c:v>-12.72</c:v>
                </c:pt>
                <c:pt idx="158">
                  <c:v>-12.72</c:v>
                </c:pt>
                <c:pt idx="159">
                  <c:v>-12.74</c:v>
                </c:pt>
                <c:pt idx="160">
                  <c:v>-12.74</c:v>
                </c:pt>
                <c:pt idx="161">
                  <c:v>-12.72</c:v>
                </c:pt>
                <c:pt idx="162">
                  <c:v>-12.72</c:v>
                </c:pt>
                <c:pt idx="163">
                  <c:v>-12.74</c:v>
                </c:pt>
                <c:pt idx="164">
                  <c:v>-12.72</c:v>
                </c:pt>
                <c:pt idx="165">
                  <c:v>-12.74</c:v>
                </c:pt>
                <c:pt idx="166">
                  <c:v>-12.72</c:v>
                </c:pt>
                <c:pt idx="167">
                  <c:v>-12.74</c:v>
                </c:pt>
                <c:pt idx="168">
                  <c:v>-12.72</c:v>
                </c:pt>
                <c:pt idx="169">
                  <c:v>-12.72</c:v>
                </c:pt>
                <c:pt idx="170">
                  <c:v>-12.72</c:v>
                </c:pt>
                <c:pt idx="171">
                  <c:v>-13.14</c:v>
                </c:pt>
                <c:pt idx="172">
                  <c:v>-12.72</c:v>
                </c:pt>
                <c:pt idx="173">
                  <c:v>-13.16</c:v>
                </c:pt>
                <c:pt idx="174">
                  <c:v>-12.74</c:v>
                </c:pt>
                <c:pt idx="175">
                  <c:v>-12.72</c:v>
                </c:pt>
                <c:pt idx="176">
                  <c:v>-12.74</c:v>
                </c:pt>
                <c:pt idx="177">
                  <c:v>-12.72</c:v>
                </c:pt>
                <c:pt idx="178">
                  <c:v>-12.74</c:v>
                </c:pt>
                <c:pt idx="179">
                  <c:v>-12.72</c:v>
                </c:pt>
                <c:pt idx="180">
                  <c:v>-12.74</c:v>
                </c:pt>
                <c:pt idx="181">
                  <c:v>-12.74</c:v>
                </c:pt>
                <c:pt idx="182">
                  <c:v>-12.74</c:v>
                </c:pt>
                <c:pt idx="183">
                  <c:v>-12.74</c:v>
                </c:pt>
                <c:pt idx="184">
                  <c:v>-12.74</c:v>
                </c:pt>
                <c:pt idx="185">
                  <c:v>-12.72</c:v>
                </c:pt>
                <c:pt idx="186">
                  <c:v>-12.62</c:v>
                </c:pt>
                <c:pt idx="187">
                  <c:v>-12.17</c:v>
                </c:pt>
                <c:pt idx="188">
                  <c:v>-12.62</c:v>
                </c:pt>
                <c:pt idx="189">
                  <c:v>-12.64</c:v>
                </c:pt>
                <c:pt idx="190">
                  <c:v>-13.03</c:v>
                </c:pt>
                <c:pt idx="191">
                  <c:v>-12.62</c:v>
                </c:pt>
                <c:pt idx="192">
                  <c:v>-13.03</c:v>
                </c:pt>
                <c:pt idx="193">
                  <c:v>-12.62</c:v>
                </c:pt>
                <c:pt idx="194">
                  <c:v>-12.83</c:v>
                </c:pt>
                <c:pt idx="195">
                  <c:v>-12.57</c:v>
                </c:pt>
                <c:pt idx="196">
                  <c:v>-11.66</c:v>
                </c:pt>
                <c:pt idx="197">
                  <c:v>-12.98</c:v>
                </c:pt>
                <c:pt idx="198">
                  <c:v>-13</c:v>
                </c:pt>
                <c:pt idx="199">
                  <c:v>-12.52</c:v>
                </c:pt>
                <c:pt idx="200">
                  <c:v>-12.57</c:v>
                </c:pt>
                <c:pt idx="201">
                  <c:v>-12.84</c:v>
                </c:pt>
                <c:pt idx="202">
                  <c:v>-12.12</c:v>
                </c:pt>
                <c:pt idx="203">
                  <c:v>-12.1</c:v>
                </c:pt>
                <c:pt idx="204">
                  <c:v>-12.57</c:v>
                </c:pt>
                <c:pt idx="205">
                  <c:v>-12.1</c:v>
                </c:pt>
                <c:pt idx="206">
                  <c:v>-11.64</c:v>
                </c:pt>
                <c:pt idx="207">
                  <c:v>-12.12</c:v>
                </c:pt>
                <c:pt idx="208">
                  <c:v>-11.6</c:v>
                </c:pt>
                <c:pt idx="209">
                  <c:v>-11.66</c:v>
                </c:pt>
                <c:pt idx="210">
                  <c:v>-11.66</c:v>
                </c:pt>
                <c:pt idx="211">
                  <c:v>-11.59</c:v>
                </c:pt>
                <c:pt idx="212">
                  <c:v>-11.6</c:v>
                </c:pt>
                <c:pt idx="213">
                  <c:v>-11.6</c:v>
                </c:pt>
                <c:pt idx="214">
                  <c:v>-11.6</c:v>
                </c:pt>
                <c:pt idx="215">
                  <c:v>-11.12</c:v>
                </c:pt>
                <c:pt idx="216">
                  <c:v>-11.55</c:v>
                </c:pt>
                <c:pt idx="217">
                  <c:v>-11.55</c:v>
                </c:pt>
                <c:pt idx="218">
                  <c:v>-11.81</c:v>
                </c:pt>
                <c:pt idx="219">
                  <c:v>-11.5</c:v>
                </c:pt>
                <c:pt idx="220">
                  <c:v>-12.72</c:v>
                </c:pt>
                <c:pt idx="221">
                  <c:v>-12.72</c:v>
                </c:pt>
                <c:pt idx="222">
                  <c:v>-11.71</c:v>
                </c:pt>
                <c:pt idx="223">
                  <c:v>-12.22</c:v>
                </c:pt>
                <c:pt idx="224">
                  <c:v>-11.29</c:v>
                </c:pt>
                <c:pt idx="225">
                  <c:v>-11.19</c:v>
                </c:pt>
                <c:pt idx="226">
                  <c:v>-9.6199999999999992</c:v>
                </c:pt>
                <c:pt idx="227">
                  <c:v>-8.4</c:v>
                </c:pt>
                <c:pt idx="228">
                  <c:v>-5.9</c:v>
                </c:pt>
                <c:pt idx="229">
                  <c:v>-5.17</c:v>
                </c:pt>
                <c:pt idx="230">
                  <c:v>-4.78</c:v>
                </c:pt>
                <c:pt idx="231">
                  <c:v>-3.36</c:v>
                </c:pt>
                <c:pt idx="232">
                  <c:v>-3.16</c:v>
                </c:pt>
                <c:pt idx="233">
                  <c:v>-3.05</c:v>
                </c:pt>
                <c:pt idx="234">
                  <c:v>-1.93</c:v>
                </c:pt>
                <c:pt idx="235">
                  <c:v>-1.26</c:v>
                </c:pt>
                <c:pt idx="236">
                  <c:v>-0.02</c:v>
                </c:pt>
                <c:pt idx="237">
                  <c:v>1.4</c:v>
                </c:pt>
                <c:pt idx="238">
                  <c:v>2.0499999999999998</c:v>
                </c:pt>
                <c:pt idx="239">
                  <c:v>2.2799999999999998</c:v>
                </c:pt>
                <c:pt idx="240">
                  <c:v>2.16</c:v>
                </c:pt>
                <c:pt idx="241">
                  <c:v>1.38</c:v>
                </c:pt>
                <c:pt idx="242">
                  <c:v>0.78</c:v>
                </c:pt>
                <c:pt idx="243">
                  <c:v>-0.26</c:v>
                </c:pt>
                <c:pt idx="244">
                  <c:v>0.21</c:v>
                </c:pt>
                <c:pt idx="245">
                  <c:v>0.31</c:v>
                </c:pt>
                <c:pt idx="246">
                  <c:v>2</c:v>
                </c:pt>
                <c:pt idx="247">
                  <c:v>2.0499999999999998</c:v>
                </c:pt>
                <c:pt idx="248">
                  <c:v>2.02</c:v>
                </c:pt>
                <c:pt idx="249">
                  <c:v>1.17</c:v>
                </c:pt>
                <c:pt idx="250">
                  <c:v>0.62</c:v>
                </c:pt>
                <c:pt idx="251">
                  <c:v>-1.1599999999999999</c:v>
                </c:pt>
                <c:pt idx="252">
                  <c:v>-2.33</c:v>
                </c:pt>
                <c:pt idx="253">
                  <c:v>-3.48</c:v>
                </c:pt>
                <c:pt idx="254">
                  <c:v>-2.95</c:v>
                </c:pt>
                <c:pt idx="255">
                  <c:v>-2.17</c:v>
                </c:pt>
                <c:pt idx="256">
                  <c:v>-1</c:v>
                </c:pt>
                <c:pt idx="257">
                  <c:v>0.28999999999999998</c:v>
                </c:pt>
                <c:pt idx="258">
                  <c:v>0.78</c:v>
                </c:pt>
                <c:pt idx="259">
                  <c:v>1.55</c:v>
                </c:pt>
                <c:pt idx="260">
                  <c:v>1.24</c:v>
                </c:pt>
                <c:pt idx="261">
                  <c:v>0.41</c:v>
                </c:pt>
                <c:pt idx="262">
                  <c:v>-0.28000000000000003</c:v>
                </c:pt>
                <c:pt idx="263">
                  <c:v>-0.95</c:v>
                </c:pt>
                <c:pt idx="264">
                  <c:v>0.21</c:v>
                </c:pt>
                <c:pt idx="265">
                  <c:v>0.14000000000000001</c:v>
                </c:pt>
                <c:pt idx="266">
                  <c:v>1.59</c:v>
                </c:pt>
                <c:pt idx="267">
                  <c:v>2.36</c:v>
                </c:pt>
                <c:pt idx="268">
                  <c:v>3.31</c:v>
                </c:pt>
                <c:pt idx="269">
                  <c:v>1.84</c:v>
                </c:pt>
                <c:pt idx="270">
                  <c:v>2.21</c:v>
                </c:pt>
                <c:pt idx="271">
                  <c:v>1.07</c:v>
                </c:pt>
                <c:pt idx="272">
                  <c:v>-0.38</c:v>
                </c:pt>
                <c:pt idx="273">
                  <c:v>-1.5</c:v>
                </c:pt>
                <c:pt idx="274">
                  <c:v>-2.29</c:v>
                </c:pt>
                <c:pt idx="275">
                  <c:v>-1.83</c:v>
                </c:pt>
                <c:pt idx="276">
                  <c:v>-1.41</c:v>
                </c:pt>
                <c:pt idx="277">
                  <c:v>-0.79</c:v>
                </c:pt>
                <c:pt idx="278">
                  <c:v>-0.12</c:v>
                </c:pt>
                <c:pt idx="279">
                  <c:v>0.21</c:v>
                </c:pt>
                <c:pt idx="280">
                  <c:v>0.36</c:v>
                </c:pt>
                <c:pt idx="281">
                  <c:v>-0.36</c:v>
                </c:pt>
                <c:pt idx="282">
                  <c:v>-0.47</c:v>
                </c:pt>
                <c:pt idx="283">
                  <c:v>-0.84</c:v>
                </c:pt>
                <c:pt idx="284">
                  <c:v>-1.26</c:v>
                </c:pt>
                <c:pt idx="285">
                  <c:v>-1.36</c:v>
                </c:pt>
                <c:pt idx="286">
                  <c:v>-1.72</c:v>
                </c:pt>
                <c:pt idx="287">
                  <c:v>-1.76</c:v>
                </c:pt>
                <c:pt idx="288">
                  <c:v>-0.74</c:v>
                </c:pt>
                <c:pt idx="289">
                  <c:v>-0.26</c:v>
                </c:pt>
                <c:pt idx="290">
                  <c:v>1.22</c:v>
                </c:pt>
                <c:pt idx="291">
                  <c:v>1.0900000000000001</c:v>
                </c:pt>
                <c:pt idx="292">
                  <c:v>1.43</c:v>
                </c:pt>
                <c:pt idx="293">
                  <c:v>2</c:v>
                </c:pt>
                <c:pt idx="294">
                  <c:v>1.95</c:v>
                </c:pt>
                <c:pt idx="295">
                  <c:v>1.24</c:v>
                </c:pt>
                <c:pt idx="296">
                  <c:v>0.56999999999999995</c:v>
                </c:pt>
                <c:pt idx="297">
                  <c:v>0.09</c:v>
                </c:pt>
                <c:pt idx="298">
                  <c:v>-1</c:v>
                </c:pt>
                <c:pt idx="299">
                  <c:v>-1.47</c:v>
                </c:pt>
                <c:pt idx="300">
                  <c:v>-2.34</c:v>
                </c:pt>
                <c:pt idx="301">
                  <c:v>-2.17</c:v>
                </c:pt>
                <c:pt idx="302">
                  <c:v>-1</c:v>
                </c:pt>
                <c:pt idx="303">
                  <c:v>0.31</c:v>
                </c:pt>
                <c:pt idx="304">
                  <c:v>1.03</c:v>
                </c:pt>
                <c:pt idx="305">
                  <c:v>1.79</c:v>
                </c:pt>
                <c:pt idx="306">
                  <c:v>2.88</c:v>
                </c:pt>
                <c:pt idx="307">
                  <c:v>2.4300000000000002</c:v>
                </c:pt>
                <c:pt idx="308">
                  <c:v>0.47</c:v>
                </c:pt>
                <c:pt idx="309">
                  <c:v>-0.52</c:v>
                </c:pt>
                <c:pt idx="310">
                  <c:v>-1.71</c:v>
                </c:pt>
                <c:pt idx="311">
                  <c:v>-2.69</c:v>
                </c:pt>
                <c:pt idx="312">
                  <c:v>-2.4</c:v>
                </c:pt>
                <c:pt idx="313">
                  <c:v>-1.67</c:v>
                </c:pt>
                <c:pt idx="314">
                  <c:v>-0.9</c:v>
                </c:pt>
                <c:pt idx="315">
                  <c:v>-0.26</c:v>
                </c:pt>
                <c:pt idx="316">
                  <c:v>0.34</c:v>
                </c:pt>
                <c:pt idx="317">
                  <c:v>1.84</c:v>
                </c:pt>
                <c:pt idx="318">
                  <c:v>3.24</c:v>
                </c:pt>
                <c:pt idx="319">
                  <c:v>3.6</c:v>
                </c:pt>
                <c:pt idx="320">
                  <c:v>3.09</c:v>
                </c:pt>
                <c:pt idx="321">
                  <c:v>1.48</c:v>
                </c:pt>
                <c:pt idx="322">
                  <c:v>-0.48</c:v>
                </c:pt>
                <c:pt idx="323">
                  <c:v>-2.71</c:v>
                </c:pt>
                <c:pt idx="324">
                  <c:v>-2.86</c:v>
                </c:pt>
                <c:pt idx="325">
                  <c:v>-3.53</c:v>
                </c:pt>
                <c:pt idx="326">
                  <c:v>-2.69</c:v>
                </c:pt>
                <c:pt idx="327">
                  <c:v>-0.9</c:v>
                </c:pt>
                <c:pt idx="328">
                  <c:v>0.56999999999999995</c:v>
                </c:pt>
                <c:pt idx="329">
                  <c:v>1.33</c:v>
                </c:pt>
                <c:pt idx="330">
                  <c:v>1.79</c:v>
                </c:pt>
                <c:pt idx="331">
                  <c:v>2.12</c:v>
                </c:pt>
                <c:pt idx="332">
                  <c:v>1.4</c:v>
                </c:pt>
                <c:pt idx="333">
                  <c:v>0.34</c:v>
                </c:pt>
                <c:pt idx="334">
                  <c:v>-0.28000000000000003</c:v>
                </c:pt>
                <c:pt idx="335">
                  <c:v>-1.41</c:v>
                </c:pt>
                <c:pt idx="336">
                  <c:v>-1.71</c:v>
                </c:pt>
                <c:pt idx="337">
                  <c:v>-1.86</c:v>
                </c:pt>
                <c:pt idx="338">
                  <c:v>-1.57</c:v>
                </c:pt>
                <c:pt idx="339">
                  <c:v>-1.1000000000000001</c:v>
                </c:pt>
                <c:pt idx="340">
                  <c:v>0.31</c:v>
                </c:pt>
                <c:pt idx="341">
                  <c:v>1.79</c:v>
                </c:pt>
                <c:pt idx="342">
                  <c:v>2.17</c:v>
                </c:pt>
                <c:pt idx="343">
                  <c:v>3.03</c:v>
                </c:pt>
                <c:pt idx="344">
                  <c:v>1.71</c:v>
                </c:pt>
                <c:pt idx="345">
                  <c:v>1.43</c:v>
                </c:pt>
                <c:pt idx="346">
                  <c:v>-0.02</c:v>
                </c:pt>
                <c:pt idx="347">
                  <c:v>-0.47</c:v>
                </c:pt>
                <c:pt idx="348">
                  <c:v>-1.47</c:v>
                </c:pt>
                <c:pt idx="349">
                  <c:v>-1.26</c:v>
                </c:pt>
                <c:pt idx="350">
                  <c:v>-1.31</c:v>
                </c:pt>
                <c:pt idx="351">
                  <c:v>-0.17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0.47</c:v>
                </c:pt>
                <c:pt idx="355">
                  <c:v>0.36</c:v>
                </c:pt>
                <c:pt idx="356">
                  <c:v>-0.48</c:v>
                </c:pt>
                <c:pt idx="357">
                  <c:v>-1.31</c:v>
                </c:pt>
                <c:pt idx="358">
                  <c:v>-2.02</c:v>
                </c:pt>
                <c:pt idx="359">
                  <c:v>-2.2799999999999998</c:v>
                </c:pt>
                <c:pt idx="360">
                  <c:v>-2.33</c:v>
                </c:pt>
                <c:pt idx="361">
                  <c:v>-2.02</c:v>
                </c:pt>
                <c:pt idx="362">
                  <c:v>-0.56999999999999995</c:v>
                </c:pt>
                <c:pt idx="363">
                  <c:v>1.02</c:v>
                </c:pt>
                <c:pt idx="364">
                  <c:v>2.31</c:v>
                </c:pt>
                <c:pt idx="365">
                  <c:v>2.84</c:v>
                </c:pt>
                <c:pt idx="366">
                  <c:v>2.67</c:v>
                </c:pt>
                <c:pt idx="367">
                  <c:v>2.69</c:v>
                </c:pt>
                <c:pt idx="368">
                  <c:v>0.09</c:v>
                </c:pt>
                <c:pt idx="369">
                  <c:v>-0.74</c:v>
                </c:pt>
                <c:pt idx="370">
                  <c:v>-1.45</c:v>
                </c:pt>
                <c:pt idx="371">
                  <c:v>-2.12</c:v>
                </c:pt>
                <c:pt idx="372">
                  <c:v>0.21</c:v>
                </c:pt>
                <c:pt idx="373">
                  <c:v>0.93</c:v>
                </c:pt>
                <c:pt idx="374">
                  <c:v>2.36</c:v>
                </c:pt>
                <c:pt idx="375">
                  <c:v>3.21</c:v>
                </c:pt>
                <c:pt idx="376">
                  <c:v>1.03</c:v>
                </c:pt>
                <c:pt idx="377">
                  <c:v>-0.84</c:v>
                </c:pt>
                <c:pt idx="378">
                  <c:v>-1.97</c:v>
                </c:pt>
                <c:pt idx="379">
                  <c:v>-2.84</c:v>
                </c:pt>
                <c:pt idx="380">
                  <c:v>-2.9</c:v>
                </c:pt>
                <c:pt idx="381">
                  <c:v>-2.09</c:v>
                </c:pt>
                <c:pt idx="382">
                  <c:v>-0.9</c:v>
                </c:pt>
                <c:pt idx="383">
                  <c:v>0</c:v>
                </c:pt>
                <c:pt idx="384">
                  <c:v>1.1200000000000001</c:v>
                </c:pt>
                <c:pt idx="385">
                  <c:v>2.0499999999999998</c:v>
                </c:pt>
                <c:pt idx="386">
                  <c:v>2.16</c:v>
                </c:pt>
                <c:pt idx="387">
                  <c:v>1.48</c:v>
                </c:pt>
                <c:pt idx="388">
                  <c:v>-0.1</c:v>
                </c:pt>
                <c:pt idx="389">
                  <c:v>-1.41</c:v>
                </c:pt>
                <c:pt idx="390">
                  <c:v>-2.74</c:v>
                </c:pt>
                <c:pt idx="391">
                  <c:v>-2.34</c:v>
                </c:pt>
                <c:pt idx="392">
                  <c:v>-0.74</c:v>
                </c:pt>
                <c:pt idx="393">
                  <c:v>-0.12</c:v>
                </c:pt>
                <c:pt idx="394">
                  <c:v>1.43</c:v>
                </c:pt>
                <c:pt idx="395">
                  <c:v>2.57</c:v>
                </c:pt>
                <c:pt idx="396">
                  <c:v>1.66</c:v>
                </c:pt>
                <c:pt idx="397">
                  <c:v>1.0900000000000001</c:v>
                </c:pt>
                <c:pt idx="398">
                  <c:v>-0.12</c:v>
                </c:pt>
                <c:pt idx="399">
                  <c:v>-0.64</c:v>
                </c:pt>
                <c:pt idx="400">
                  <c:v>-1.36</c:v>
                </c:pt>
                <c:pt idx="401">
                  <c:v>-1.36</c:v>
                </c:pt>
                <c:pt idx="402">
                  <c:v>-0.79</c:v>
                </c:pt>
                <c:pt idx="403">
                  <c:v>-0.38</c:v>
                </c:pt>
                <c:pt idx="404">
                  <c:v>0.26</c:v>
                </c:pt>
                <c:pt idx="405">
                  <c:v>1.1399999999999999</c:v>
                </c:pt>
                <c:pt idx="406">
                  <c:v>1.53</c:v>
                </c:pt>
                <c:pt idx="407">
                  <c:v>-0.05</c:v>
                </c:pt>
                <c:pt idx="408">
                  <c:v>-0.67</c:v>
                </c:pt>
                <c:pt idx="409">
                  <c:v>-1.31</c:v>
                </c:pt>
                <c:pt idx="410">
                  <c:v>-0.95</c:v>
                </c:pt>
                <c:pt idx="411">
                  <c:v>-0.67</c:v>
                </c:pt>
                <c:pt idx="412">
                  <c:v>0.62</c:v>
                </c:pt>
                <c:pt idx="413">
                  <c:v>-7.0000000000000007E-2</c:v>
                </c:pt>
                <c:pt idx="414">
                  <c:v>1.02</c:v>
                </c:pt>
                <c:pt idx="415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60896"/>
        <c:axId val="64336960"/>
      </c:lineChart>
      <c:catAx>
        <c:axId val="1181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4336960"/>
        <c:crosses val="autoZero"/>
        <c:auto val="1"/>
        <c:lblAlgn val="ctr"/>
        <c:lblOffset val="100"/>
        <c:noMultiLvlLbl val="0"/>
      </c:catAx>
      <c:valAx>
        <c:axId val="643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128587</xdr:rowOff>
    </xdr:from>
    <xdr:to>
      <xdr:col>18</xdr:col>
      <xdr:colOff>533400</xdr:colOff>
      <xdr:row>14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18</xdr:row>
      <xdr:rowOff>90487</xdr:rowOff>
    </xdr:from>
    <xdr:to>
      <xdr:col>10</xdr:col>
      <xdr:colOff>495300</xdr:colOff>
      <xdr:row>31</xdr:row>
      <xdr:rowOff>109537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</xdr:row>
      <xdr:rowOff>109537</xdr:rowOff>
    </xdr:from>
    <xdr:to>
      <xdr:col>10</xdr:col>
      <xdr:colOff>495300</xdr:colOff>
      <xdr:row>14</xdr:row>
      <xdr:rowOff>128587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tabSelected="1" workbookViewId="0">
      <selection activeCell="N27" sqref="N27"/>
    </sheetView>
  </sheetViews>
  <sheetFormatPr defaultRowHeight="16.5" x14ac:dyDescent="0.3"/>
  <cols>
    <col min="1" max="1" width="7.25" bestFit="1" customWidth="1"/>
    <col min="2" max="2" width="6.5" bestFit="1" customWidth="1"/>
    <col min="3" max="3" width="8.5" bestFit="1" customWidth="1"/>
  </cols>
  <sheetData>
    <row r="1" spans="1:3" x14ac:dyDescent="0.3">
      <c r="A1">
        <v>-13</v>
      </c>
      <c r="B1">
        <v>7</v>
      </c>
      <c r="C1">
        <v>312.5</v>
      </c>
    </row>
    <row r="2" spans="1:3" x14ac:dyDescent="0.3">
      <c r="A2">
        <v>-13.03</v>
      </c>
      <c r="B2">
        <v>6.97</v>
      </c>
      <c r="C2">
        <v>10.57</v>
      </c>
    </row>
    <row r="3" spans="1:3" x14ac:dyDescent="0.3">
      <c r="A3">
        <v>-12.98</v>
      </c>
      <c r="B3">
        <v>7.02</v>
      </c>
      <c r="C3">
        <v>5.04</v>
      </c>
    </row>
    <row r="4" spans="1:3" x14ac:dyDescent="0.3">
      <c r="A4">
        <v>-12.57</v>
      </c>
      <c r="B4">
        <v>7.43</v>
      </c>
      <c r="C4">
        <v>3.21</v>
      </c>
    </row>
    <row r="5" spans="1:3" x14ac:dyDescent="0.3">
      <c r="A5">
        <v>-12.88</v>
      </c>
      <c r="B5">
        <v>7.12</v>
      </c>
      <c r="C5">
        <v>11.09</v>
      </c>
    </row>
    <row r="6" spans="1:3" x14ac:dyDescent="0.3">
      <c r="A6">
        <v>-12.57</v>
      </c>
      <c r="B6">
        <v>7.43</v>
      </c>
      <c r="C6">
        <v>10.55</v>
      </c>
    </row>
    <row r="7" spans="1:3" x14ac:dyDescent="0.3">
      <c r="A7">
        <v>-13.03</v>
      </c>
      <c r="B7">
        <v>6.97</v>
      </c>
      <c r="C7">
        <v>25.76</v>
      </c>
    </row>
    <row r="8" spans="1:3" x14ac:dyDescent="0.3">
      <c r="A8">
        <v>-13.03</v>
      </c>
      <c r="B8">
        <v>6.97</v>
      </c>
      <c r="C8">
        <v>27.62</v>
      </c>
    </row>
    <row r="9" spans="1:3" x14ac:dyDescent="0.3">
      <c r="A9">
        <v>-12.59</v>
      </c>
      <c r="B9">
        <v>7.41</v>
      </c>
      <c r="C9">
        <v>28.53</v>
      </c>
    </row>
    <row r="10" spans="1:3" x14ac:dyDescent="0.3">
      <c r="A10">
        <v>-12.59</v>
      </c>
      <c r="B10">
        <v>7.41</v>
      </c>
      <c r="C10">
        <v>39.31</v>
      </c>
    </row>
    <row r="11" spans="1:3" x14ac:dyDescent="0.3">
      <c r="A11">
        <v>-12.59</v>
      </c>
      <c r="B11">
        <v>7.41</v>
      </c>
      <c r="C11">
        <v>45.6</v>
      </c>
    </row>
    <row r="12" spans="1:3" x14ac:dyDescent="0.3">
      <c r="A12">
        <v>-12.59</v>
      </c>
      <c r="B12">
        <v>7.41</v>
      </c>
      <c r="C12">
        <v>51.9</v>
      </c>
    </row>
    <row r="13" spans="1:3" x14ac:dyDescent="0.3">
      <c r="A13">
        <v>-12.57</v>
      </c>
      <c r="B13">
        <v>7.43</v>
      </c>
      <c r="C13">
        <v>57.97</v>
      </c>
    </row>
    <row r="14" spans="1:3" x14ac:dyDescent="0.3">
      <c r="A14">
        <v>-12.57</v>
      </c>
      <c r="B14">
        <v>7.43</v>
      </c>
      <c r="C14">
        <v>64.430000000000007</v>
      </c>
    </row>
    <row r="15" spans="1:3" x14ac:dyDescent="0.3">
      <c r="A15">
        <v>-12.57</v>
      </c>
      <c r="B15">
        <v>7.43</v>
      </c>
      <c r="C15">
        <v>70.72</v>
      </c>
    </row>
    <row r="16" spans="1:3" x14ac:dyDescent="0.3">
      <c r="A16">
        <v>-13.03</v>
      </c>
      <c r="B16">
        <v>6.97</v>
      </c>
      <c r="C16">
        <v>82.82</v>
      </c>
    </row>
    <row r="17" spans="1:3" x14ac:dyDescent="0.3">
      <c r="A17">
        <v>-12.57</v>
      </c>
      <c r="B17">
        <v>7.43</v>
      </c>
      <c r="C17">
        <v>78.86</v>
      </c>
    </row>
    <row r="18" spans="1:3" x14ac:dyDescent="0.3">
      <c r="A18">
        <v>-13.03</v>
      </c>
      <c r="B18">
        <v>6.97</v>
      </c>
      <c r="C18">
        <v>95.62</v>
      </c>
    </row>
    <row r="19" spans="1:3" x14ac:dyDescent="0.3">
      <c r="A19">
        <v>-12.57</v>
      </c>
      <c r="B19">
        <v>7.43</v>
      </c>
      <c r="C19">
        <v>91.66</v>
      </c>
    </row>
    <row r="20" spans="1:3" x14ac:dyDescent="0.3">
      <c r="A20">
        <v>-12.57</v>
      </c>
      <c r="B20">
        <v>7.43</v>
      </c>
      <c r="C20">
        <v>102.6</v>
      </c>
    </row>
    <row r="21" spans="1:3" x14ac:dyDescent="0.3">
      <c r="A21">
        <v>-12.57</v>
      </c>
      <c r="B21">
        <v>7.43</v>
      </c>
      <c r="C21">
        <v>108.89</v>
      </c>
    </row>
    <row r="22" spans="1:3" x14ac:dyDescent="0.3">
      <c r="A22">
        <v>-13.03</v>
      </c>
      <c r="B22">
        <v>6.97</v>
      </c>
      <c r="C22">
        <v>120.99</v>
      </c>
    </row>
    <row r="23" spans="1:3" x14ac:dyDescent="0.3">
      <c r="A23">
        <v>-13.03</v>
      </c>
      <c r="B23">
        <v>6.97</v>
      </c>
      <c r="C23">
        <v>122.85</v>
      </c>
    </row>
    <row r="24" spans="1:3" x14ac:dyDescent="0.3">
      <c r="A24">
        <v>-13</v>
      </c>
      <c r="B24">
        <v>7</v>
      </c>
      <c r="C24">
        <v>128.94</v>
      </c>
    </row>
    <row r="25" spans="1:3" x14ac:dyDescent="0.3">
      <c r="A25">
        <v>-13.03</v>
      </c>
      <c r="B25">
        <v>6.97</v>
      </c>
      <c r="C25">
        <v>136.22</v>
      </c>
    </row>
    <row r="26" spans="1:3" x14ac:dyDescent="0.3">
      <c r="A26">
        <v>-13.45</v>
      </c>
      <c r="B26">
        <v>6.55</v>
      </c>
      <c r="C26">
        <v>147.56</v>
      </c>
    </row>
    <row r="27" spans="1:3" x14ac:dyDescent="0.3">
      <c r="A27">
        <v>-13.03</v>
      </c>
      <c r="B27">
        <v>6.97</v>
      </c>
      <c r="C27">
        <v>144.97</v>
      </c>
    </row>
    <row r="28" spans="1:3" x14ac:dyDescent="0.3">
      <c r="A28">
        <v>-13.45</v>
      </c>
      <c r="B28">
        <v>6.55</v>
      </c>
      <c r="C28">
        <v>160.80000000000001</v>
      </c>
    </row>
    <row r="29" spans="1:3" x14ac:dyDescent="0.3">
      <c r="A29">
        <v>-13.03</v>
      </c>
      <c r="B29">
        <v>6.97</v>
      </c>
      <c r="C29">
        <v>158.22</v>
      </c>
    </row>
    <row r="30" spans="1:3" x14ac:dyDescent="0.3">
      <c r="A30">
        <v>-12.88</v>
      </c>
      <c r="B30">
        <v>7.12</v>
      </c>
      <c r="C30">
        <v>166.93</v>
      </c>
    </row>
    <row r="31" spans="1:3" x14ac:dyDescent="0.3">
      <c r="A31">
        <v>-13.03</v>
      </c>
      <c r="B31">
        <v>6.97</v>
      </c>
      <c r="C31">
        <v>176.86</v>
      </c>
    </row>
    <row r="32" spans="1:3" x14ac:dyDescent="0.3">
      <c r="A32">
        <v>-13.03</v>
      </c>
      <c r="B32">
        <v>6.97</v>
      </c>
      <c r="C32">
        <v>181.83</v>
      </c>
    </row>
    <row r="33" spans="1:3" x14ac:dyDescent="0.3">
      <c r="A33">
        <v>-13.03</v>
      </c>
      <c r="B33">
        <v>6.97</v>
      </c>
      <c r="C33">
        <v>188.34</v>
      </c>
    </row>
    <row r="34" spans="1:3" x14ac:dyDescent="0.3">
      <c r="A34">
        <v>-12.57</v>
      </c>
      <c r="B34">
        <v>7.43</v>
      </c>
      <c r="C34">
        <v>189.04</v>
      </c>
    </row>
    <row r="35" spans="1:3" x14ac:dyDescent="0.3">
      <c r="A35">
        <v>-12.57</v>
      </c>
      <c r="B35">
        <v>7.43</v>
      </c>
      <c r="C35">
        <v>199.98</v>
      </c>
    </row>
    <row r="36" spans="1:3" x14ac:dyDescent="0.3">
      <c r="A36">
        <v>-13.03</v>
      </c>
      <c r="B36">
        <v>6.97</v>
      </c>
      <c r="C36">
        <v>212.09</v>
      </c>
    </row>
    <row r="37" spans="1:3" x14ac:dyDescent="0.3">
      <c r="A37">
        <v>-13.03</v>
      </c>
      <c r="B37">
        <v>6.97</v>
      </c>
      <c r="C37">
        <v>213.95</v>
      </c>
    </row>
    <row r="38" spans="1:3" x14ac:dyDescent="0.3">
      <c r="A38">
        <v>-13.03</v>
      </c>
      <c r="B38">
        <v>6.97</v>
      </c>
      <c r="C38">
        <v>220.47</v>
      </c>
    </row>
    <row r="39" spans="1:3" x14ac:dyDescent="0.3">
      <c r="A39">
        <v>-13.03</v>
      </c>
      <c r="B39">
        <v>6.97</v>
      </c>
      <c r="C39">
        <v>226.98</v>
      </c>
    </row>
    <row r="40" spans="1:3" x14ac:dyDescent="0.3">
      <c r="A40">
        <v>-13.03</v>
      </c>
      <c r="B40">
        <v>6.97</v>
      </c>
      <c r="C40">
        <v>233.5</v>
      </c>
    </row>
    <row r="41" spans="1:3" x14ac:dyDescent="0.3">
      <c r="A41">
        <v>-13.03</v>
      </c>
      <c r="B41">
        <v>6.97</v>
      </c>
      <c r="C41">
        <v>240.02</v>
      </c>
    </row>
    <row r="42" spans="1:3" x14ac:dyDescent="0.3">
      <c r="A42">
        <v>-13.03</v>
      </c>
      <c r="B42">
        <v>6.97</v>
      </c>
      <c r="C42">
        <v>246.53</v>
      </c>
    </row>
    <row r="43" spans="1:3" x14ac:dyDescent="0.3">
      <c r="A43">
        <v>-12.57</v>
      </c>
      <c r="B43">
        <v>7.43</v>
      </c>
      <c r="C43">
        <v>247.23</v>
      </c>
    </row>
    <row r="44" spans="1:3" x14ac:dyDescent="0.3">
      <c r="A44">
        <v>-12.59</v>
      </c>
      <c r="B44">
        <v>7.41</v>
      </c>
      <c r="C44">
        <v>258.39</v>
      </c>
    </row>
    <row r="45" spans="1:3" x14ac:dyDescent="0.3">
      <c r="A45">
        <v>-13</v>
      </c>
      <c r="B45">
        <v>7</v>
      </c>
      <c r="C45">
        <v>269.68</v>
      </c>
    </row>
    <row r="46" spans="1:3" x14ac:dyDescent="0.3">
      <c r="A46">
        <v>-13.03</v>
      </c>
      <c r="B46">
        <v>6.97</v>
      </c>
      <c r="C46">
        <v>272.47000000000003</v>
      </c>
    </row>
    <row r="47" spans="1:3" x14ac:dyDescent="0.3">
      <c r="A47">
        <v>-13</v>
      </c>
      <c r="B47">
        <v>7</v>
      </c>
      <c r="C47">
        <v>278.22000000000003</v>
      </c>
    </row>
    <row r="48" spans="1:3" x14ac:dyDescent="0.3">
      <c r="A48">
        <v>-13.03</v>
      </c>
      <c r="B48">
        <v>6.97</v>
      </c>
      <c r="C48">
        <v>285.49</v>
      </c>
    </row>
    <row r="49" spans="1:3" x14ac:dyDescent="0.3">
      <c r="A49">
        <v>-13</v>
      </c>
      <c r="B49">
        <v>7</v>
      </c>
      <c r="C49">
        <v>291.23</v>
      </c>
    </row>
    <row r="50" spans="1:3" x14ac:dyDescent="0.3">
      <c r="A50">
        <v>-12.57</v>
      </c>
      <c r="B50">
        <v>7.43</v>
      </c>
      <c r="C50">
        <v>292.69</v>
      </c>
    </row>
    <row r="51" spans="1:3" x14ac:dyDescent="0.3">
      <c r="A51">
        <v>-13.45</v>
      </c>
      <c r="B51">
        <v>6.55</v>
      </c>
      <c r="C51">
        <v>314.27999999999997</v>
      </c>
    </row>
    <row r="52" spans="1:3" x14ac:dyDescent="0.3">
      <c r="A52">
        <v>-12.59</v>
      </c>
      <c r="B52">
        <v>7.41</v>
      </c>
      <c r="C52">
        <v>301.43</v>
      </c>
    </row>
    <row r="53" spans="1:3" x14ac:dyDescent="0.3">
      <c r="A53">
        <v>-12.57</v>
      </c>
      <c r="B53">
        <v>7.43</v>
      </c>
      <c r="C53">
        <v>316.13</v>
      </c>
    </row>
    <row r="54" spans="1:3" x14ac:dyDescent="0.3">
      <c r="A54">
        <v>-12.57</v>
      </c>
      <c r="B54">
        <v>7.43</v>
      </c>
      <c r="C54">
        <v>322.58999999999997</v>
      </c>
    </row>
    <row r="55" spans="1:3" x14ac:dyDescent="0.3">
      <c r="A55">
        <v>-12.59</v>
      </c>
      <c r="B55">
        <v>7.41</v>
      </c>
      <c r="C55">
        <v>329.09</v>
      </c>
    </row>
    <row r="56" spans="1:3" x14ac:dyDescent="0.3">
      <c r="A56">
        <v>-12.57</v>
      </c>
      <c r="B56">
        <v>7.43</v>
      </c>
      <c r="C56">
        <v>334.99</v>
      </c>
    </row>
    <row r="57" spans="1:3" x14ac:dyDescent="0.3">
      <c r="A57">
        <v>-12.59</v>
      </c>
      <c r="B57">
        <v>7.41</v>
      </c>
      <c r="C57">
        <v>341.66</v>
      </c>
    </row>
    <row r="58" spans="1:3" x14ac:dyDescent="0.3">
      <c r="A58">
        <v>-12.57</v>
      </c>
      <c r="B58">
        <v>7.43</v>
      </c>
      <c r="C58">
        <v>347.57</v>
      </c>
    </row>
    <row r="59" spans="1:3" x14ac:dyDescent="0.3">
      <c r="A59">
        <v>-12.57</v>
      </c>
      <c r="B59">
        <v>7.43</v>
      </c>
      <c r="C59">
        <v>354.03</v>
      </c>
    </row>
    <row r="60" spans="1:3" x14ac:dyDescent="0.3">
      <c r="A60">
        <v>-12.59</v>
      </c>
      <c r="B60">
        <v>7.41</v>
      </c>
      <c r="C60">
        <v>360.53</v>
      </c>
    </row>
    <row r="61" spans="1:3" x14ac:dyDescent="0.3">
      <c r="A61">
        <v>-12.57</v>
      </c>
      <c r="B61">
        <v>7.43</v>
      </c>
      <c r="C61">
        <v>366.43</v>
      </c>
    </row>
    <row r="62" spans="1:3" x14ac:dyDescent="0.3">
      <c r="A62">
        <v>-12.59</v>
      </c>
      <c r="B62">
        <v>7.41</v>
      </c>
      <c r="C62">
        <v>373.1</v>
      </c>
    </row>
    <row r="63" spans="1:3" x14ac:dyDescent="0.3">
      <c r="A63">
        <v>-12.57</v>
      </c>
      <c r="B63">
        <v>7.43</v>
      </c>
      <c r="C63">
        <v>379.01</v>
      </c>
    </row>
    <row r="64" spans="1:3" x14ac:dyDescent="0.3">
      <c r="A64">
        <v>-12.57</v>
      </c>
      <c r="B64">
        <v>7.43</v>
      </c>
      <c r="C64">
        <v>385.47</v>
      </c>
    </row>
    <row r="65" spans="1:3" x14ac:dyDescent="0.3">
      <c r="A65">
        <v>-12.59</v>
      </c>
      <c r="B65">
        <v>7.41</v>
      </c>
      <c r="C65">
        <v>391.97</v>
      </c>
    </row>
    <row r="66" spans="1:3" x14ac:dyDescent="0.3">
      <c r="A66">
        <v>-12.59</v>
      </c>
      <c r="B66">
        <v>7.41</v>
      </c>
      <c r="C66">
        <v>398.09</v>
      </c>
    </row>
    <row r="67" spans="1:3" x14ac:dyDescent="0.3">
      <c r="A67">
        <v>-13.03</v>
      </c>
      <c r="B67">
        <v>6.97</v>
      </c>
      <c r="C67">
        <v>409.98</v>
      </c>
    </row>
    <row r="68" spans="1:3" x14ac:dyDescent="0.3">
      <c r="A68">
        <v>-12.57</v>
      </c>
      <c r="B68">
        <v>7.43</v>
      </c>
      <c r="C68">
        <v>406.2</v>
      </c>
    </row>
    <row r="69" spans="1:3" x14ac:dyDescent="0.3">
      <c r="A69">
        <v>-12.57</v>
      </c>
      <c r="B69">
        <v>7.43</v>
      </c>
      <c r="C69">
        <v>417.14</v>
      </c>
    </row>
    <row r="70" spans="1:3" x14ac:dyDescent="0.3">
      <c r="A70">
        <v>-12.57</v>
      </c>
      <c r="B70">
        <v>7.43</v>
      </c>
      <c r="C70">
        <v>423.42</v>
      </c>
    </row>
    <row r="71" spans="1:3" x14ac:dyDescent="0.3">
      <c r="A71">
        <v>-12.57</v>
      </c>
      <c r="B71">
        <v>7.43</v>
      </c>
      <c r="C71">
        <v>429.71</v>
      </c>
    </row>
    <row r="72" spans="1:3" x14ac:dyDescent="0.3">
      <c r="A72">
        <v>-12.57</v>
      </c>
      <c r="B72">
        <v>7.43</v>
      </c>
      <c r="C72">
        <v>435.99</v>
      </c>
    </row>
    <row r="73" spans="1:3" x14ac:dyDescent="0.3">
      <c r="A73">
        <v>-12.83</v>
      </c>
      <c r="B73">
        <v>7.17</v>
      </c>
      <c r="C73">
        <v>445.51</v>
      </c>
    </row>
    <row r="74" spans="1:3" x14ac:dyDescent="0.3">
      <c r="A74">
        <v>-12.57</v>
      </c>
      <c r="B74">
        <v>7.43</v>
      </c>
      <c r="C74">
        <v>446.1</v>
      </c>
    </row>
    <row r="75" spans="1:3" x14ac:dyDescent="0.3">
      <c r="A75">
        <v>-12.57</v>
      </c>
      <c r="B75">
        <v>7.43</v>
      </c>
      <c r="C75">
        <v>454.97</v>
      </c>
    </row>
    <row r="76" spans="1:3" x14ac:dyDescent="0.3">
      <c r="A76">
        <v>-12.59</v>
      </c>
      <c r="B76">
        <v>7.41</v>
      </c>
      <c r="C76">
        <v>461.47</v>
      </c>
    </row>
    <row r="77" spans="1:3" x14ac:dyDescent="0.3">
      <c r="A77">
        <v>-12.57</v>
      </c>
      <c r="B77">
        <v>7.43</v>
      </c>
      <c r="C77">
        <v>467.38</v>
      </c>
    </row>
    <row r="78" spans="1:3" x14ac:dyDescent="0.3">
      <c r="A78">
        <v>-12.57</v>
      </c>
      <c r="B78">
        <v>7.43</v>
      </c>
      <c r="C78">
        <v>473.84</v>
      </c>
    </row>
    <row r="79" spans="1:3" x14ac:dyDescent="0.3">
      <c r="A79">
        <v>-12.59</v>
      </c>
      <c r="B79">
        <v>7.41</v>
      </c>
      <c r="C79">
        <v>480.34</v>
      </c>
    </row>
    <row r="80" spans="1:3" x14ac:dyDescent="0.3">
      <c r="A80">
        <v>-12.59</v>
      </c>
      <c r="B80">
        <v>7.41</v>
      </c>
      <c r="C80">
        <v>486.46</v>
      </c>
    </row>
    <row r="81" spans="1:3" x14ac:dyDescent="0.3">
      <c r="A81">
        <v>-12.52</v>
      </c>
      <c r="B81">
        <v>7.48</v>
      </c>
      <c r="C81">
        <v>491.89</v>
      </c>
    </row>
    <row r="82" spans="1:3" x14ac:dyDescent="0.3">
      <c r="A82">
        <v>-12.53</v>
      </c>
      <c r="B82">
        <v>7.47</v>
      </c>
      <c r="C82">
        <v>499.05</v>
      </c>
    </row>
    <row r="83" spans="1:3" x14ac:dyDescent="0.3">
      <c r="A83">
        <v>-12.52</v>
      </c>
      <c r="B83">
        <v>7.48</v>
      </c>
      <c r="C83">
        <v>504.93</v>
      </c>
    </row>
    <row r="84" spans="1:3" x14ac:dyDescent="0.3">
      <c r="A84">
        <v>-12.53</v>
      </c>
      <c r="B84">
        <v>7.47</v>
      </c>
      <c r="C84">
        <v>511.58</v>
      </c>
    </row>
    <row r="85" spans="1:3" x14ac:dyDescent="0.3">
      <c r="A85">
        <v>-12.12</v>
      </c>
      <c r="B85">
        <v>7.88</v>
      </c>
      <c r="C85">
        <v>512.5</v>
      </c>
    </row>
    <row r="86" spans="1:3" x14ac:dyDescent="0.3">
      <c r="A86">
        <v>-12.52</v>
      </c>
      <c r="B86">
        <v>7.48</v>
      </c>
      <c r="C86">
        <v>527.66</v>
      </c>
    </row>
    <row r="87" spans="1:3" x14ac:dyDescent="0.3">
      <c r="A87">
        <v>-12.07</v>
      </c>
      <c r="B87">
        <v>7.93</v>
      </c>
      <c r="C87">
        <v>524.34</v>
      </c>
    </row>
    <row r="88" spans="1:3" x14ac:dyDescent="0.3">
      <c r="A88">
        <v>-12.07</v>
      </c>
      <c r="B88">
        <v>7.93</v>
      </c>
      <c r="C88">
        <v>534.86</v>
      </c>
    </row>
    <row r="89" spans="1:3" x14ac:dyDescent="0.3">
      <c r="A89">
        <v>-12.05</v>
      </c>
      <c r="B89">
        <v>7.95</v>
      </c>
      <c r="C89">
        <v>540.67999999999995</v>
      </c>
    </row>
    <row r="90" spans="1:3" x14ac:dyDescent="0.3">
      <c r="A90">
        <v>-12</v>
      </c>
      <c r="B90">
        <v>8</v>
      </c>
      <c r="C90">
        <v>546.23</v>
      </c>
    </row>
    <row r="91" spans="1:3" x14ac:dyDescent="0.3">
      <c r="A91">
        <v>-11.6</v>
      </c>
      <c r="B91">
        <v>8.4</v>
      </c>
      <c r="C91">
        <v>547.79</v>
      </c>
    </row>
    <row r="92" spans="1:3" x14ac:dyDescent="0.3">
      <c r="A92">
        <v>-12.07</v>
      </c>
      <c r="B92">
        <v>7.93</v>
      </c>
      <c r="C92">
        <v>563.38</v>
      </c>
    </row>
    <row r="93" spans="1:3" x14ac:dyDescent="0.3">
      <c r="A93">
        <v>-12.07</v>
      </c>
      <c r="B93">
        <v>7.93</v>
      </c>
      <c r="C93">
        <v>564.76</v>
      </c>
    </row>
    <row r="94" spans="1:3" x14ac:dyDescent="0.3">
      <c r="A94">
        <v>-12.07</v>
      </c>
      <c r="B94">
        <v>7.93</v>
      </c>
      <c r="C94">
        <v>570.79</v>
      </c>
    </row>
    <row r="95" spans="1:3" x14ac:dyDescent="0.3">
      <c r="A95">
        <v>-12.07</v>
      </c>
      <c r="B95">
        <v>7.93</v>
      </c>
      <c r="C95">
        <v>576.83000000000004</v>
      </c>
    </row>
    <row r="96" spans="1:3" x14ac:dyDescent="0.3">
      <c r="A96">
        <v>-12.52</v>
      </c>
      <c r="B96">
        <v>7.48</v>
      </c>
      <c r="C96">
        <v>588.47</v>
      </c>
    </row>
    <row r="97" spans="1:3" x14ac:dyDescent="0.3">
      <c r="A97">
        <v>-12.59</v>
      </c>
      <c r="B97">
        <v>7.41</v>
      </c>
      <c r="C97">
        <v>591.1</v>
      </c>
    </row>
    <row r="98" spans="1:3" x14ac:dyDescent="0.3">
      <c r="A98">
        <v>-12.98</v>
      </c>
      <c r="B98">
        <v>7.02</v>
      </c>
      <c r="C98">
        <v>601.66</v>
      </c>
    </row>
    <row r="99" spans="1:3" x14ac:dyDescent="0.3">
      <c r="A99">
        <v>-12.12</v>
      </c>
      <c r="B99">
        <v>7.88</v>
      </c>
      <c r="C99">
        <v>593.41</v>
      </c>
    </row>
    <row r="100" spans="1:3" x14ac:dyDescent="0.3">
      <c r="A100">
        <v>-12.95</v>
      </c>
      <c r="B100">
        <v>7.05</v>
      </c>
      <c r="C100">
        <v>618.44000000000005</v>
      </c>
    </row>
    <row r="101" spans="1:3" x14ac:dyDescent="0.3">
      <c r="A101">
        <v>-12.59</v>
      </c>
      <c r="B101">
        <v>7.41</v>
      </c>
      <c r="C101">
        <v>612.11</v>
      </c>
    </row>
    <row r="102" spans="1:3" x14ac:dyDescent="0.3">
      <c r="A102">
        <v>-12.98</v>
      </c>
      <c r="B102">
        <v>7.02</v>
      </c>
      <c r="C102">
        <v>626.98</v>
      </c>
    </row>
    <row r="103" spans="1:3" x14ac:dyDescent="0.3">
      <c r="A103">
        <v>-12.57</v>
      </c>
      <c r="B103">
        <v>7.43</v>
      </c>
      <c r="C103">
        <v>624.34</v>
      </c>
    </row>
    <row r="104" spans="1:3" x14ac:dyDescent="0.3">
      <c r="A104">
        <v>-12.79</v>
      </c>
      <c r="B104">
        <v>7.21</v>
      </c>
      <c r="C104">
        <v>637.55999999999995</v>
      </c>
    </row>
    <row r="105" spans="1:3" x14ac:dyDescent="0.3">
      <c r="A105">
        <v>-12.52</v>
      </c>
      <c r="B105">
        <v>7.48</v>
      </c>
      <c r="C105">
        <v>638.27</v>
      </c>
    </row>
    <row r="106" spans="1:3" x14ac:dyDescent="0.3">
      <c r="A106">
        <v>-12.53</v>
      </c>
      <c r="B106">
        <v>7.47</v>
      </c>
      <c r="C106">
        <v>647.5</v>
      </c>
    </row>
    <row r="107" spans="1:3" x14ac:dyDescent="0.3">
      <c r="A107">
        <v>-12.05</v>
      </c>
      <c r="B107">
        <v>7.95</v>
      </c>
      <c r="C107">
        <v>647.55999999999995</v>
      </c>
    </row>
    <row r="108" spans="1:3" x14ac:dyDescent="0.3">
      <c r="A108">
        <v>-12.02</v>
      </c>
      <c r="B108">
        <v>7.98</v>
      </c>
      <c r="C108">
        <v>657.98</v>
      </c>
    </row>
    <row r="109" spans="1:3" x14ac:dyDescent="0.3">
      <c r="A109">
        <v>-12.05</v>
      </c>
      <c r="B109">
        <v>7.95</v>
      </c>
      <c r="C109">
        <v>664.77</v>
      </c>
    </row>
    <row r="110" spans="1:3" x14ac:dyDescent="0.3">
      <c r="A110">
        <v>-12.02</v>
      </c>
      <c r="B110">
        <v>7.98</v>
      </c>
      <c r="C110">
        <v>670.02</v>
      </c>
    </row>
    <row r="111" spans="1:3" x14ac:dyDescent="0.3">
      <c r="A111">
        <v>-12</v>
      </c>
      <c r="B111">
        <v>8</v>
      </c>
      <c r="C111">
        <v>676.15</v>
      </c>
    </row>
    <row r="112" spans="1:3" x14ac:dyDescent="0.3">
      <c r="A112">
        <v>-11.66</v>
      </c>
      <c r="B112">
        <v>8.34</v>
      </c>
      <c r="C112">
        <v>678.02</v>
      </c>
    </row>
    <row r="113" spans="1:3" x14ac:dyDescent="0.3">
      <c r="A113">
        <v>-12.1</v>
      </c>
      <c r="B113">
        <v>7.9</v>
      </c>
      <c r="C113">
        <v>692.9</v>
      </c>
    </row>
    <row r="114" spans="1:3" x14ac:dyDescent="0.3">
      <c r="A114">
        <v>-12.1</v>
      </c>
      <c r="B114">
        <v>7.9</v>
      </c>
      <c r="C114">
        <v>694.47</v>
      </c>
    </row>
    <row r="115" spans="1:3" x14ac:dyDescent="0.3">
      <c r="A115">
        <v>-12.1</v>
      </c>
      <c r="B115">
        <v>7.9</v>
      </c>
      <c r="C115">
        <v>700.52</v>
      </c>
    </row>
    <row r="116" spans="1:3" x14ac:dyDescent="0.3">
      <c r="A116">
        <v>-12.16</v>
      </c>
      <c r="B116">
        <v>7.84</v>
      </c>
      <c r="C116">
        <v>707.22</v>
      </c>
    </row>
    <row r="117" spans="1:3" x14ac:dyDescent="0.3">
      <c r="A117">
        <v>-13.03</v>
      </c>
      <c r="B117">
        <v>6.97</v>
      </c>
      <c r="C117">
        <v>723.77</v>
      </c>
    </row>
    <row r="118" spans="1:3" x14ac:dyDescent="0.3">
      <c r="A118">
        <v>-13</v>
      </c>
      <c r="B118">
        <v>7</v>
      </c>
      <c r="C118">
        <v>721.06</v>
      </c>
    </row>
    <row r="119" spans="1:3" x14ac:dyDescent="0.3">
      <c r="A119">
        <v>-12.17</v>
      </c>
      <c r="B119">
        <v>7.83</v>
      </c>
      <c r="C119">
        <v>717.56</v>
      </c>
    </row>
    <row r="120" spans="1:3" x14ac:dyDescent="0.3">
      <c r="A120">
        <v>-12.57</v>
      </c>
      <c r="B120">
        <v>7.43</v>
      </c>
      <c r="C120">
        <v>736.88</v>
      </c>
    </row>
    <row r="121" spans="1:3" x14ac:dyDescent="0.3">
      <c r="A121">
        <v>-12.12</v>
      </c>
      <c r="B121">
        <v>7.88</v>
      </c>
      <c r="C121">
        <v>733.59</v>
      </c>
    </row>
    <row r="122" spans="1:3" x14ac:dyDescent="0.3">
      <c r="A122">
        <v>-12.38</v>
      </c>
      <c r="B122">
        <v>7.62</v>
      </c>
      <c r="C122">
        <v>747.37</v>
      </c>
    </row>
    <row r="123" spans="1:3" x14ac:dyDescent="0.3">
      <c r="A123">
        <v>-12.53</v>
      </c>
      <c r="B123">
        <v>7.47</v>
      </c>
      <c r="C123">
        <v>752.91</v>
      </c>
    </row>
    <row r="124" spans="1:3" x14ac:dyDescent="0.3">
      <c r="A124">
        <v>-12.12</v>
      </c>
      <c r="B124">
        <v>7.88</v>
      </c>
      <c r="C124">
        <v>752.46</v>
      </c>
    </row>
    <row r="125" spans="1:3" x14ac:dyDescent="0.3">
      <c r="A125">
        <v>-11.66</v>
      </c>
      <c r="B125">
        <v>8.34</v>
      </c>
      <c r="C125">
        <v>756.84</v>
      </c>
    </row>
    <row r="126" spans="1:3" x14ac:dyDescent="0.3">
      <c r="A126">
        <v>-11.66</v>
      </c>
      <c r="B126">
        <v>8.34</v>
      </c>
      <c r="C126">
        <v>767.32</v>
      </c>
    </row>
    <row r="127" spans="1:3" x14ac:dyDescent="0.3">
      <c r="A127">
        <v>-11.66</v>
      </c>
      <c r="B127">
        <v>8.34</v>
      </c>
      <c r="C127">
        <v>773.15</v>
      </c>
    </row>
    <row r="128" spans="1:3" x14ac:dyDescent="0.3">
      <c r="A128">
        <v>-12.12</v>
      </c>
      <c r="B128">
        <v>7.88</v>
      </c>
      <c r="C128">
        <v>784.79</v>
      </c>
    </row>
    <row r="129" spans="1:3" x14ac:dyDescent="0.3">
      <c r="A129">
        <v>-12.1</v>
      </c>
      <c r="B129">
        <v>7.9</v>
      </c>
      <c r="C129">
        <v>785.98</v>
      </c>
    </row>
    <row r="130" spans="1:3" x14ac:dyDescent="0.3">
      <c r="A130">
        <v>-11.64</v>
      </c>
      <c r="B130">
        <v>8.36</v>
      </c>
      <c r="C130">
        <v>786.39</v>
      </c>
    </row>
    <row r="131" spans="1:3" x14ac:dyDescent="0.3">
      <c r="A131">
        <v>-12.1</v>
      </c>
      <c r="B131">
        <v>7.9</v>
      </c>
      <c r="C131">
        <v>802.68</v>
      </c>
    </row>
    <row r="132" spans="1:3" x14ac:dyDescent="0.3">
      <c r="A132">
        <v>-12.12</v>
      </c>
      <c r="B132">
        <v>7.88</v>
      </c>
      <c r="C132">
        <v>804.29</v>
      </c>
    </row>
    <row r="133" spans="1:3" x14ac:dyDescent="0.3">
      <c r="A133">
        <v>-12.12</v>
      </c>
      <c r="B133">
        <v>7.88</v>
      </c>
      <c r="C133">
        <v>810.18</v>
      </c>
    </row>
    <row r="134" spans="1:3" x14ac:dyDescent="0.3">
      <c r="A134">
        <v>-12.1</v>
      </c>
      <c r="B134">
        <v>7.9</v>
      </c>
      <c r="C134">
        <v>816.03</v>
      </c>
    </row>
    <row r="135" spans="1:3" x14ac:dyDescent="0.3">
      <c r="A135">
        <v>-12.16</v>
      </c>
      <c r="B135">
        <v>7.84</v>
      </c>
      <c r="C135">
        <v>822.9</v>
      </c>
    </row>
    <row r="136" spans="1:3" x14ac:dyDescent="0.3">
      <c r="A136">
        <v>-12.62</v>
      </c>
      <c r="B136">
        <v>7.38</v>
      </c>
      <c r="C136">
        <v>834.28</v>
      </c>
    </row>
    <row r="137" spans="1:3" x14ac:dyDescent="0.3">
      <c r="A137">
        <v>-12.64</v>
      </c>
      <c r="B137">
        <v>7.36</v>
      </c>
      <c r="C137">
        <v>836.15</v>
      </c>
    </row>
    <row r="138" spans="1:3" x14ac:dyDescent="0.3">
      <c r="A138">
        <v>-12.17</v>
      </c>
      <c r="B138">
        <v>7.83</v>
      </c>
      <c r="C138">
        <v>836.47</v>
      </c>
    </row>
    <row r="139" spans="1:3" x14ac:dyDescent="0.3">
      <c r="A139">
        <v>-11.71</v>
      </c>
      <c r="B139">
        <v>8.2899999999999991</v>
      </c>
      <c r="C139">
        <v>841.4</v>
      </c>
    </row>
    <row r="140" spans="1:3" x14ac:dyDescent="0.3">
      <c r="A140">
        <v>-12.64</v>
      </c>
      <c r="B140">
        <v>7.36</v>
      </c>
      <c r="C140">
        <v>863.54</v>
      </c>
    </row>
    <row r="141" spans="1:3" x14ac:dyDescent="0.3">
      <c r="A141">
        <v>-12.62</v>
      </c>
      <c r="B141">
        <v>7.38</v>
      </c>
      <c r="C141">
        <v>860.34</v>
      </c>
    </row>
    <row r="142" spans="1:3" x14ac:dyDescent="0.3">
      <c r="A142">
        <v>-12.64</v>
      </c>
      <c r="B142">
        <v>7.36</v>
      </c>
      <c r="C142">
        <v>867.03</v>
      </c>
    </row>
    <row r="143" spans="1:3" x14ac:dyDescent="0.3">
      <c r="A143">
        <v>-12.64</v>
      </c>
      <c r="B143">
        <v>7.36</v>
      </c>
      <c r="C143">
        <v>873.18</v>
      </c>
    </row>
    <row r="144" spans="1:3" x14ac:dyDescent="0.3">
      <c r="A144">
        <v>-12.62</v>
      </c>
      <c r="B144">
        <v>7.38</v>
      </c>
      <c r="C144">
        <v>879.28</v>
      </c>
    </row>
    <row r="145" spans="1:3" x14ac:dyDescent="0.3">
      <c r="A145">
        <v>-12.64</v>
      </c>
      <c r="B145">
        <v>7.36</v>
      </c>
      <c r="C145">
        <v>885.98</v>
      </c>
    </row>
    <row r="146" spans="1:3" x14ac:dyDescent="0.3">
      <c r="A146">
        <v>-12.74</v>
      </c>
      <c r="B146">
        <v>7.26</v>
      </c>
      <c r="C146">
        <v>893.42</v>
      </c>
    </row>
    <row r="147" spans="1:3" x14ac:dyDescent="0.3">
      <c r="A147">
        <v>-12.74</v>
      </c>
      <c r="B147">
        <v>7.26</v>
      </c>
      <c r="C147">
        <v>898.76</v>
      </c>
    </row>
    <row r="148" spans="1:3" x14ac:dyDescent="0.3">
      <c r="A148">
        <v>-12.72</v>
      </c>
      <c r="B148">
        <v>7.28</v>
      </c>
      <c r="C148">
        <v>904.91</v>
      </c>
    </row>
    <row r="149" spans="1:3" x14ac:dyDescent="0.3">
      <c r="A149">
        <v>-13.14</v>
      </c>
      <c r="B149">
        <v>6.86</v>
      </c>
      <c r="C149">
        <v>916.62</v>
      </c>
    </row>
    <row r="150" spans="1:3" x14ac:dyDescent="0.3">
      <c r="A150">
        <v>-12.72</v>
      </c>
      <c r="B150">
        <v>7.28</v>
      </c>
      <c r="C150">
        <v>913.88</v>
      </c>
    </row>
    <row r="151" spans="1:3" x14ac:dyDescent="0.3">
      <c r="A151">
        <v>-13.14</v>
      </c>
      <c r="B151">
        <v>6.86</v>
      </c>
      <c r="C151">
        <v>929.55</v>
      </c>
    </row>
    <row r="152" spans="1:3" x14ac:dyDescent="0.3">
      <c r="A152">
        <v>-12.72</v>
      </c>
      <c r="B152">
        <v>7.28</v>
      </c>
      <c r="C152">
        <v>926.81</v>
      </c>
    </row>
    <row r="153" spans="1:3" x14ac:dyDescent="0.3">
      <c r="A153">
        <v>-13.03</v>
      </c>
      <c r="B153">
        <v>6.97</v>
      </c>
      <c r="C153">
        <v>941.19</v>
      </c>
    </row>
    <row r="154" spans="1:3" x14ac:dyDescent="0.3">
      <c r="A154">
        <v>-12.72</v>
      </c>
      <c r="B154">
        <v>7.28</v>
      </c>
      <c r="C154">
        <v>940.72</v>
      </c>
    </row>
    <row r="155" spans="1:3" x14ac:dyDescent="0.3">
      <c r="A155">
        <v>-12.74</v>
      </c>
      <c r="B155">
        <v>7.26</v>
      </c>
      <c r="C155">
        <v>950.4</v>
      </c>
    </row>
    <row r="156" spans="1:3" x14ac:dyDescent="0.3">
      <c r="A156">
        <v>-12.72</v>
      </c>
      <c r="B156">
        <v>7.28</v>
      </c>
      <c r="C156">
        <v>956.39</v>
      </c>
    </row>
    <row r="157" spans="1:3" x14ac:dyDescent="0.3">
      <c r="A157">
        <v>-12.72</v>
      </c>
      <c r="B157">
        <v>7.28</v>
      </c>
      <c r="C157">
        <v>962.92</v>
      </c>
    </row>
    <row r="158" spans="1:3" x14ac:dyDescent="0.3">
      <c r="A158">
        <v>-12.72</v>
      </c>
      <c r="B158">
        <v>7.28</v>
      </c>
      <c r="C158">
        <v>969.28</v>
      </c>
    </row>
    <row r="159" spans="1:3" x14ac:dyDescent="0.3">
      <c r="A159">
        <v>-12.72</v>
      </c>
      <c r="B159">
        <v>7.28</v>
      </c>
      <c r="C159">
        <v>975.65</v>
      </c>
    </row>
    <row r="160" spans="1:3" x14ac:dyDescent="0.3">
      <c r="A160">
        <v>-12.74</v>
      </c>
      <c r="B160">
        <v>7.26</v>
      </c>
      <c r="C160">
        <v>982.22</v>
      </c>
    </row>
    <row r="161" spans="1:3" x14ac:dyDescent="0.3">
      <c r="A161">
        <v>-12.74</v>
      </c>
      <c r="B161">
        <v>7.26</v>
      </c>
      <c r="C161">
        <v>988.42</v>
      </c>
    </row>
    <row r="162" spans="1:3" x14ac:dyDescent="0.3">
      <c r="A162">
        <v>-12.72</v>
      </c>
      <c r="B162">
        <v>7.28</v>
      </c>
      <c r="C162">
        <v>994.58</v>
      </c>
    </row>
    <row r="163" spans="1:3" x14ac:dyDescent="0.3">
      <c r="A163">
        <v>-12.72</v>
      </c>
      <c r="B163">
        <v>7.28</v>
      </c>
      <c r="C163">
        <v>1001.11</v>
      </c>
    </row>
    <row r="164" spans="1:3" x14ac:dyDescent="0.3">
      <c r="A164">
        <v>-12.74</v>
      </c>
      <c r="B164">
        <v>7.26</v>
      </c>
      <c r="C164">
        <v>1007.69</v>
      </c>
    </row>
    <row r="165" spans="1:3" x14ac:dyDescent="0.3">
      <c r="A165">
        <v>-12.72</v>
      </c>
      <c r="B165">
        <v>7.28</v>
      </c>
      <c r="C165">
        <v>1013.67</v>
      </c>
    </row>
    <row r="166" spans="1:3" x14ac:dyDescent="0.3">
      <c r="A166">
        <v>-12.74</v>
      </c>
      <c r="B166">
        <v>7.26</v>
      </c>
      <c r="C166">
        <v>1020.42</v>
      </c>
    </row>
    <row r="167" spans="1:3" x14ac:dyDescent="0.3">
      <c r="A167">
        <v>-12.72</v>
      </c>
      <c r="B167">
        <v>7.28</v>
      </c>
      <c r="C167">
        <v>1026.4000000000001</v>
      </c>
    </row>
    <row r="168" spans="1:3" x14ac:dyDescent="0.3">
      <c r="A168">
        <v>-12.74</v>
      </c>
      <c r="B168">
        <v>7.26</v>
      </c>
      <c r="C168">
        <v>1033.1500000000001</v>
      </c>
    </row>
    <row r="169" spans="1:3" x14ac:dyDescent="0.3">
      <c r="A169">
        <v>-12.72</v>
      </c>
      <c r="B169">
        <v>7.28</v>
      </c>
      <c r="C169">
        <v>1039.1400000000001</v>
      </c>
    </row>
    <row r="170" spans="1:3" x14ac:dyDescent="0.3">
      <c r="A170">
        <v>-12.72</v>
      </c>
      <c r="B170">
        <v>7.28</v>
      </c>
      <c r="C170">
        <v>1045.67</v>
      </c>
    </row>
    <row r="171" spans="1:3" x14ac:dyDescent="0.3">
      <c r="A171">
        <v>-12.72</v>
      </c>
      <c r="B171">
        <v>7.28</v>
      </c>
      <c r="C171">
        <v>1052.03</v>
      </c>
    </row>
    <row r="172" spans="1:3" x14ac:dyDescent="0.3">
      <c r="A172">
        <v>-13.14</v>
      </c>
      <c r="B172">
        <v>6.86</v>
      </c>
      <c r="C172">
        <v>1063.57</v>
      </c>
    </row>
    <row r="173" spans="1:3" x14ac:dyDescent="0.3">
      <c r="A173">
        <v>-12.72</v>
      </c>
      <c r="B173">
        <v>7.28</v>
      </c>
      <c r="C173">
        <v>1060.83</v>
      </c>
    </row>
    <row r="174" spans="1:3" x14ac:dyDescent="0.3">
      <c r="A174">
        <v>-13.16</v>
      </c>
      <c r="B174">
        <v>6.84</v>
      </c>
      <c r="C174">
        <v>1076.71</v>
      </c>
    </row>
    <row r="175" spans="1:3" x14ac:dyDescent="0.3">
      <c r="A175">
        <v>-12.74</v>
      </c>
      <c r="B175">
        <v>7.26</v>
      </c>
      <c r="C175">
        <v>1073.81</v>
      </c>
    </row>
    <row r="176" spans="1:3" x14ac:dyDescent="0.3">
      <c r="A176">
        <v>-12.72</v>
      </c>
      <c r="B176">
        <v>7.28</v>
      </c>
      <c r="C176">
        <v>1084.0999999999999</v>
      </c>
    </row>
    <row r="177" spans="1:3" x14ac:dyDescent="0.3">
      <c r="A177">
        <v>-12.74</v>
      </c>
      <c r="B177">
        <v>7.26</v>
      </c>
      <c r="C177">
        <v>1090.8499999999999</v>
      </c>
    </row>
    <row r="178" spans="1:3" x14ac:dyDescent="0.3">
      <c r="A178">
        <v>-12.72</v>
      </c>
      <c r="B178">
        <v>7.28</v>
      </c>
      <c r="C178">
        <v>1096.8399999999999</v>
      </c>
    </row>
    <row r="179" spans="1:3" x14ac:dyDescent="0.3">
      <c r="A179">
        <v>-12.74</v>
      </c>
      <c r="B179">
        <v>7.26</v>
      </c>
      <c r="C179">
        <v>1103.5899999999999</v>
      </c>
    </row>
    <row r="180" spans="1:3" x14ac:dyDescent="0.3">
      <c r="A180">
        <v>-12.72</v>
      </c>
      <c r="B180">
        <v>7.28</v>
      </c>
      <c r="C180">
        <v>1109.57</v>
      </c>
    </row>
    <row r="181" spans="1:3" x14ac:dyDescent="0.3">
      <c r="A181">
        <v>-12.74</v>
      </c>
      <c r="B181">
        <v>7.26</v>
      </c>
      <c r="C181">
        <v>1116.32</v>
      </c>
    </row>
    <row r="182" spans="1:3" x14ac:dyDescent="0.3">
      <c r="A182">
        <v>-12.74</v>
      </c>
      <c r="B182">
        <v>7.26</v>
      </c>
      <c r="C182">
        <v>1122.52</v>
      </c>
    </row>
    <row r="183" spans="1:3" x14ac:dyDescent="0.3">
      <c r="A183">
        <v>-12.74</v>
      </c>
      <c r="B183">
        <v>7.26</v>
      </c>
      <c r="C183">
        <v>1128.8900000000001</v>
      </c>
    </row>
    <row r="184" spans="1:3" x14ac:dyDescent="0.3">
      <c r="A184">
        <v>-12.74</v>
      </c>
      <c r="B184">
        <v>7.26</v>
      </c>
      <c r="C184">
        <v>1135.26</v>
      </c>
    </row>
    <row r="185" spans="1:3" x14ac:dyDescent="0.3">
      <c r="A185">
        <v>-12.74</v>
      </c>
      <c r="B185">
        <v>7.26</v>
      </c>
      <c r="C185">
        <v>1141.6300000000001</v>
      </c>
    </row>
    <row r="186" spans="1:3" x14ac:dyDescent="0.3">
      <c r="A186">
        <v>-12.72</v>
      </c>
      <c r="B186">
        <v>7.28</v>
      </c>
      <c r="C186">
        <v>1147.78</v>
      </c>
    </row>
    <row r="187" spans="1:3" x14ac:dyDescent="0.3">
      <c r="A187">
        <v>-12.62</v>
      </c>
      <c r="B187">
        <v>7.38</v>
      </c>
      <c r="C187">
        <v>1153.03</v>
      </c>
    </row>
    <row r="188" spans="1:3" x14ac:dyDescent="0.3">
      <c r="A188">
        <v>-12.17</v>
      </c>
      <c r="B188">
        <v>7.83</v>
      </c>
      <c r="C188">
        <v>1154.77</v>
      </c>
    </row>
    <row r="189" spans="1:3" x14ac:dyDescent="0.3">
      <c r="A189">
        <v>-12.62</v>
      </c>
      <c r="B189">
        <v>7.38</v>
      </c>
      <c r="C189">
        <v>1170.94</v>
      </c>
    </row>
    <row r="190" spans="1:3" x14ac:dyDescent="0.3">
      <c r="A190">
        <v>-12.64</v>
      </c>
      <c r="B190">
        <v>7.36</v>
      </c>
      <c r="C190">
        <v>1172.98</v>
      </c>
    </row>
    <row r="191" spans="1:3" x14ac:dyDescent="0.3">
      <c r="A191">
        <v>-13.03</v>
      </c>
      <c r="B191">
        <v>6.97</v>
      </c>
      <c r="C191">
        <v>1184.0899999999999</v>
      </c>
    </row>
    <row r="192" spans="1:3" x14ac:dyDescent="0.3">
      <c r="A192">
        <v>-12.62</v>
      </c>
      <c r="B192">
        <v>7.38</v>
      </c>
      <c r="C192">
        <v>1181.46</v>
      </c>
    </row>
    <row r="193" spans="1:3" x14ac:dyDescent="0.3">
      <c r="A193">
        <v>-13.03</v>
      </c>
      <c r="B193">
        <v>6.97</v>
      </c>
      <c r="C193">
        <v>1197.0899999999999</v>
      </c>
    </row>
    <row r="194" spans="1:3" x14ac:dyDescent="0.3">
      <c r="A194">
        <v>-12.62</v>
      </c>
      <c r="B194">
        <v>7.38</v>
      </c>
      <c r="C194">
        <v>1194.29</v>
      </c>
    </row>
    <row r="195" spans="1:3" x14ac:dyDescent="0.3">
      <c r="A195">
        <v>-12.83</v>
      </c>
      <c r="B195">
        <v>7.17</v>
      </c>
      <c r="C195">
        <v>1207.33</v>
      </c>
    </row>
    <row r="196" spans="1:3" x14ac:dyDescent="0.3">
      <c r="A196">
        <v>-12.57</v>
      </c>
      <c r="B196">
        <v>7.43</v>
      </c>
      <c r="C196">
        <v>1208.44</v>
      </c>
    </row>
    <row r="197" spans="1:3" x14ac:dyDescent="0.3">
      <c r="A197">
        <v>-11.66</v>
      </c>
      <c r="B197">
        <v>8.34</v>
      </c>
      <c r="C197">
        <v>1205.8900000000001</v>
      </c>
    </row>
    <row r="198" spans="1:3" x14ac:dyDescent="0.3">
      <c r="A198">
        <v>-12.98</v>
      </c>
      <c r="B198">
        <v>7.02</v>
      </c>
      <c r="C198">
        <v>1237.45</v>
      </c>
    </row>
    <row r="199" spans="1:3" x14ac:dyDescent="0.3">
      <c r="A199">
        <v>-13</v>
      </c>
      <c r="B199">
        <v>7</v>
      </c>
      <c r="C199">
        <v>1230.8800000000001</v>
      </c>
    </row>
    <row r="200" spans="1:3" x14ac:dyDescent="0.3">
      <c r="A200">
        <v>-12.52</v>
      </c>
      <c r="B200">
        <v>7.48</v>
      </c>
      <c r="C200">
        <v>1231.17</v>
      </c>
    </row>
    <row r="201" spans="1:3" x14ac:dyDescent="0.3">
      <c r="A201">
        <v>-12.57</v>
      </c>
      <c r="B201">
        <v>7.43</v>
      </c>
      <c r="C201">
        <v>1242.9000000000001</v>
      </c>
    </row>
    <row r="202" spans="1:3" x14ac:dyDescent="0.3">
      <c r="A202">
        <v>-12.84</v>
      </c>
      <c r="B202">
        <v>7.16</v>
      </c>
      <c r="C202">
        <v>1252.1199999999999</v>
      </c>
    </row>
    <row r="203" spans="1:3" x14ac:dyDescent="0.3">
      <c r="A203">
        <v>-12.12</v>
      </c>
      <c r="B203">
        <v>7.88</v>
      </c>
      <c r="C203">
        <v>1246.73</v>
      </c>
    </row>
    <row r="204" spans="1:3" x14ac:dyDescent="0.3">
      <c r="A204">
        <v>-12.1</v>
      </c>
      <c r="B204">
        <v>7.9</v>
      </c>
      <c r="C204">
        <v>1259.82</v>
      </c>
    </row>
    <row r="205" spans="1:3" x14ac:dyDescent="0.3">
      <c r="A205">
        <v>-12.57</v>
      </c>
      <c r="B205">
        <v>7.43</v>
      </c>
      <c r="C205">
        <v>1271.8599999999999</v>
      </c>
    </row>
    <row r="206" spans="1:3" x14ac:dyDescent="0.3">
      <c r="A206">
        <v>-12.1</v>
      </c>
      <c r="B206">
        <v>7.9</v>
      </c>
      <c r="C206">
        <v>1267.67</v>
      </c>
    </row>
    <row r="207" spans="1:3" x14ac:dyDescent="0.3">
      <c r="A207">
        <v>-11.64</v>
      </c>
      <c r="B207">
        <v>8.36</v>
      </c>
      <c r="C207">
        <v>1272.56</v>
      </c>
    </row>
    <row r="208" spans="1:3" x14ac:dyDescent="0.3">
      <c r="A208">
        <v>-12.12</v>
      </c>
      <c r="B208">
        <v>7.88</v>
      </c>
      <c r="C208">
        <v>1289.07</v>
      </c>
    </row>
    <row r="209" spans="1:3" x14ac:dyDescent="0.3">
      <c r="A209">
        <v>-11.6</v>
      </c>
      <c r="B209">
        <v>8.4</v>
      </c>
      <c r="C209">
        <v>1283.8399999999999</v>
      </c>
    </row>
    <row r="210" spans="1:3" x14ac:dyDescent="0.3">
      <c r="A210">
        <v>-11.66</v>
      </c>
      <c r="B210">
        <v>8.34</v>
      </c>
      <c r="C210">
        <v>1295.46</v>
      </c>
    </row>
    <row r="211" spans="1:3" x14ac:dyDescent="0.3">
      <c r="A211">
        <v>-11.66</v>
      </c>
      <c r="B211">
        <v>8.34</v>
      </c>
      <c r="C211">
        <v>1300.77</v>
      </c>
    </row>
    <row r="212" spans="1:3" x14ac:dyDescent="0.3">
      <c r="A212">
        <v>-11.59</v>
      </c>
      <c r="B212">
        <v>8.41</v>
      </c>
      <c r="C212">
        <v>1305.73</v>
      </c>
    </row>
    <row r="213" spans="1:3" x14ac:dyDescent="0.3">
      <c r="A213">
        <v>-11.6</v>
      </c>
      <c r="B213">
        <v>8.4</v>
      </c>
      <c r="C213">
        <v>1312.43</v>
      </c>
    </row>
    <row r="214" spans="1:3" x14ac:dyDescent="0.3">
      <c r="A214">
        <v>-11.6</v>
      </c>
      <c r="B214">
        <v>8.4</v>
      </c>
      <c r="C214">
        <v>1318.06</v>
      </c>
    </row>
    <row r="215" spans="1:3" x14ac:dyDescent="0.3">
      <c r="A215">
        <v>-11.6</v>
      </c>
      <c r="B215">
        <v>8.4</v>
      </c>
      <c r="C215">
        <v>1323.86</v>
      </c>
    </row>
    <row r="216" spans="1:3" x14ac:dyDescent="0.3">
      <c r="A216">
        <v>-11.12</v>
      </c>
      <c r="B216">
        <v>8.8800000000000008</v>
      </c>
      <c r="C216">
        <v>1323.63</v>
      </c>
    </row>
    <row r="217" spans="1:3" x14ac:dyDescent="0.3">
      <c r="A217">
        <v>-11.55</v>
      </c>
      <c r="B217">
        <v>8.4499999999999993</v>
      </c>
      <c r="C217">
        <v>1339.4</v>
      </c>
    </row>
    <row r="218" spans="1:3" x14ac:dyDescent="0.3">
      <c r="A218">
        <v>-11.55</v>
      </c>
      <c r="B218">
        <v>8.4499999999999993</v>
      </c>
      <c r="C218">
        <v>1340.87</v>
      </c>
    </row>
    <row r="219" spans="1:3" x14ac:dyDescent="0.3">
      <c r="A219">
        <v>-11.81</v>
      </c>
      <c r="B219">
        <v>8.19</v>
      </c>
      <c r="C219">
        <v>1349.88</v>
      </c>
    </row>
    <row r="220" spans="1:3" x14ac:dyDescent="0.3">
      <c r="A220">
        <v>-11.5</v>
      </c>
      <c r="B220">
        <v>8.5</v>
      </c>
      <c r="C220">
        <v>1349.32</v>
      </c>
    </row>
    <row r="221" spans="1:3" x14ac:dyDescent="0.3">
      <c r="A221">
        <v>-12.72</v>
      </c>
      <c r="B221">
        <v>7.28</v>
      </c>
      <c r="C221">
        <v>1373.47</v>
      </c>
    </row>
    <row r="222" spans="1:3" x14ac:dyDescent="0.3">
      <c r="A222">
        <v>-12.72</v>
      </c>
      <c r="B222">
        <v>7.28</v>
      </c>
      <c r="C222">
        <v>1367.59</v>
      </c>
    </row>
    <row r="223" spans="1:3" x14ac:dyDescent="0.3">
      <c r="A223">
        <v>-11.71</v>
      </c>
      <c r="B223">
        <v>8.2899999999999991</v>
      </c>
      <c r="C223">
        <v>1361.24</v>
      </c>
    </row>
    <row r="224" spans="1:3" x14ac:dyDescent="0.3">
      <c r="A224">
        <v>-12.22</v>
      </c>
      <c r="B224">
        <v>7.78</v>
      </c>
      <c r="C224">
        <v>1383.73</v>
      </c>
    </row>
    <row r="225" spans="1:3" x14ac:dyDescent="0.3">
      <c r="A225">
        <v>-11.29</v>
      </c>
      <c r="B225">
        <v>8.7100000000000009</v>
      </c>
      <c r="C225">
        <v>1373.03</v>
      </c>
    </row>
    <row r="226" spans="1:3" x14ac:dyDescent="0.3">
      <c r="A226">
        <v>-11.19</v>
      </c>
      <c r="B226">
        <v>8.81</v>
      </c>
      <c r="C226">
        <v>1386.7</v>
      </c>
    </row>
    <row r="227" spans="1:3" x14ac:dyDescent="0.3">
      <c r="A227">
        <v>-9.6199999999999992</v>
      </c>
      <c r="B227">
        <v>10.38</v>
      </c>
      <c r="C227">
        <v>1373.71</v>
      </c>
    </row>
    <row r="228" spans="1:3" x14ac:dyDescent="0.3">
      <c r="A228">
        <v>-8.4</v>
      </c>
      <c r="B228">
        <v>11.6</v>
      </c>
      <c r="C228">
        <v>1378.91</v>
      </c>
    </row>
    <row r="229" spans="1:3" x14ac:dyDescent="0.3">
      <c r="A229">
        <v>-5.9</v>
      </c>
      <c r="B229">
        <v>14.1</v>
      </c>
      <c r="C229">
        <v>1364.1</v>
      </c>
    </row>
    <row r="230" spans="1:3" x14ac:dyDescent="0.3">
      <c r="A230">
        <v>-5.17</v>
      </c>
      <c r="B230">
        <v>14.83</v>
      </c>
      <c r="C230">
        <v>1383</v>
      </c>
    </row>
    <row r="231" spans="1:3" x14ac:dyDescent="0.3">
      <c r="A231">
        <v>-4.78</v>
      </c>
      <c r="B231">
        <v>15.22</v>
      </c>
      <c r="C231">
        <v>1387.87</v>
      </c>
    </row>
    <row r="232" spans="1:3" x14ac:dyDescent="0.3">
      <c r="A232">
        <v>-3.36</v>
      </c>
      <c r="B232">
        <v>16.64</v>
      </c>
      <c r="C232">
        <v>1376.55</v>
      </c>
    </row>
    <row r="233" spans="1:3" x14ac:dyDescent="0.3">
      <c r="A233">
        <v>-3.16</v>
      </c>
      <c r="B233">
        <v>16.84</v>
      </c>
      <c r="C233">
        <v>1389.78</v>
      </c>
    </row>
    <row r="234" spans="1:3" x14ac:dyDescent="0.3">
      <c r="A234">
        <v>-3.05</v>
      </c>
      <c r="B234">
        <v>16.95</v>
      </c>
      <c r="C234">
        <v>1392.14</v>
      </c>
    </row>
    <row r="235" spans="1:3" x14ac:dyDescent="0.3">
      <c r="A235">
        <v>-1.93</v>
      </c>
      <c r="B235">
        <v>18.07</v>
      </c>
      <c r="C235">
        <v>1380.69</v>
      </c>
    </row>
    <row r="236" spans="1:3" x14ac:dyDescent="0.3">
      <c r="A236">
        <v>-1.26</v>
      </c>
      <c r="B236">
        <v>18.739999999999998</v>
      </c>
      <c r="C236">
        <v>1384.46</v>
      </c>
    </row>
    <row r="237" spans="1:3" x14ac:dyDescent="0.3">
      <c r="A237">
        <v>-0.02</v>
      </c>
      <c r="B237">
        <v>19.98</v>
      </c>
      <c r="C237">
        <v>1376.29</v>
      </c>
    </row>
    <row r="238" spans="1:3" x14ac:dyDescent="0.3">
      <c r="A238">
        <v>1.4</v>
      </c>
      <c r="B238">
        <v>21.4</v>
      </c>
      <c r="C238">
        <v>1371.04</v>
      </c>
    </row>
    <row r="239" spans="1:3" x14ac:dyDescent="0.3">
      <c r="A239">
        <v>2.0499999999999998</v>
      </c>
      <c r="B239">
        <v>22.05</v>
      </c>
      <c r="C239">
        <v>1376.29</v>
      </c>
    </row>
    <row r="240" spans="1:3" x14ac:dyDescent="0.3">
      <c r="A240">
        <v>2.2799999999999998</v>
      </c>
      <c r="B240">
        <v>22.28</v>
      </c>
      <c r="C240">
        <v>1379.02</v>
      </c>
    </row>
    <row r="241" spans="1:3" x14ac:dyDescent="0.3">
      <c r="A241">
        <v>2.16</v>
      </c>
      <c r="B241">
        <v>22.16</v>
      </c>
      <c r="C241">
        <v>1381.63</v>
      </c>
    </row>
    <row r="242" spans="1:3" x14ac:dyDescent="0.3">
      <c r="A242">
        <v>1.38</v>
      </c>
      <c r="B242">
        <v>21.38</v>
      </c>
      <c r="C242">
        <v>1389.04</v>
      </c>
    </row>
    <row r="243" spans="1:3" x14ac:dyDescent="0.3">
      <c r="A243">
        <v>0.78</v>
      </c>
      <c r="B243">
        <v>20.78</v>
      </c>
      <c r="C243">
        <v>1388.14</v>
      </c>
    </row>
    <row r="244" spans="1:3" x14ac:dyDescent="0.3">
      <c r="A244">
        <v>-0.26</v>
      </c>
      <c r="B244">
        <v>19.739999999999998</v>
      </c>
      <c r="C244">
        <v>1394.65</v>
      </c>
    </row>
    <row r="245" spans="1:3" x14ac:dyDescent="0.3">
      <c r="A245">
        <v>0.21</v>
      </c>
      <c r="B245">
        <v>20.21</v>
      </c>
      <c r="C245">
        <v>1378.61</v>
      </c>
    </row>
    <row r="246" spans="1:3" x14ac:dyDescent="0.3">
      <c r="A246">
        <v>0.31</v>
      </c>
      <c r="B246">
        <v>20.309999999999999</v>
      </c>
      <c r="C246">
        <v>1381.87</v>
      </c>
    </row>
    <row r="247" spans="1:3" x14ac:dyDescent="0.3">
      <c r="A247">
        <v>2</v>
      </c>
      <c r="B247">
        <v>22</v>
      </c>
      <c r="C247">
        <v>1361.63</v>
      </c>
    </row>
    <row r="248" spans="1:3" x14ac:dyDescent="0.3">
      <c r="A248">
        <v>2.0499999999999998</v>
      </c>
      <c r="B248">
        <v>22.05</v>
      </c>
      <c r="C248">
        <v>1376.88</v>
      </c>
    </row>
    <row r="249" spans="1:3" x14ac:dyDescent="0.3">
      <c r="A249">
        <v>2.02</v>
      </c>
      <c r="B249">
        <v>22.02</v>
      </c>
      <c r="C249">
        <v>1376.8</v>
      </c>
    </row>
    <row r="250" spans="1:3" x14ac:dyDescent="0.3">
      <c r="A250">
        <v>1.17</v>
      </c>
      <c r="B250">
        <v>21.17</v>
      </c>
      <c r="C250">
        <v>1386.01</v>
      </c>
    </row>
    <row r="251" spans="1:3" x14ac:dyDescent="0.3">
      <c r="A251">
        <v>0.62</v>
      </c>
      <c r="B251">
        <v>20.62</v>
      </c>
      <c r="C251">
        <v>1383.87</v>
      </c>
    </row>
    <row r="252" spans="1:3" x14ac:dyDescent="0.3">
      <c r="A252">
        <v>-1.1599999999999999</v>
      </c>
      <c r="B252">
        <v>18.84</v>
      </c>
      <c r="C252">
        <v>1400.24</v>
      </c>
    </row>
    <row r="253" spans="1:3" x14ac:dyDescent="0.3">
      <c r="A253">
        <v>-2.33</v>
      </c>
      <c r="B253">
        <v>17.670000000000002</v>
      </c>
      <c r="C253">
        <v>1397.71</v>
      </c>
    </row>
    <row r="254" spans="1:3" x14ac:dyDescent="0.3">
      <c r="A254">
        <v>-3.48</v>
      </c>
      <c r="B254">
        <v>16.52</v>
      </c>
      <c r="C254">
        <v>1401.59</v>
      </c>
    </row>
    <row r="255" spans="1:3" x14ac:dyDescent="0.3">
      <c r="A255">
        <v>-2.95</v>
      </c>
      <c r="B255">
        <v>17.05</v>
      </c>
      <c r="C255">
        <v>1385.1</v>
      </c>
    </row>
    <row r="256" spans="1:3" x14ac:dyDescent="0.3">
      <c r="A256">
        <v>-2.17</v>
      </c>
      <c r="B256">
        <v>17.829999999999998</v>
      </c>
      <c r="C256">
        <v>1382.22</v>
      </c>
    </row>
    <row r="257" spans="1:3" x14ac:dyDescent="0.3">
      <c r="A257">
        <v>-1</v>
      </c>
      <c r="B257">
        <v>19</v>
      </c>
      <c r="C257">
        <v>1376.41</v>
      </c>
    </row>
    <row r="258" spans="1:3" x14ac:dyDescent="0.3">
      <c r="A258">
        <v>0.28999999999999998</v>
      </c>
      <c r="B258">
        <v>20.29</v>
      </c>
      <c r="C258">
        <v>1372.47</v>
      </c>
    </row>
    <row r="259" spans="1:3" x14ac:dyDescent="0.3">
      <c r="A259">
        <v>0.78</v>
      </c>
      <c r="B259">
        <v>20.78</v>
      </c>
      <c r="C259">
        <v>1379.22</v>
      </c>
    </row>
    <row r="260" spans="1:3" x14ac:dyDescent="0.3">
      <c r="A260">
        <v>1.55</v>
      </c>
      <c r="B260">
        <v>21.55</v>
      </c>
      <c r="C260">
        <v>1373.96</v>
      </c>
    </row>
    <row r="261" spans="1:3" x14ac:dyDescent="0.3">
      <c r="A261">
        <v>1.24</v>
      </c>
      <c r="B261">
        <v>21.24</v>
      </c>
      <c r="C261">
        <v>1384.83</v>
      </c>
    </row>
    <row r="262" spans="1:3" x14ac:dyDescent="0.3">
      <c r="A262">
        <v>0.41</v>
      </c>
      <c r="B262">
        <v>20.41</v>
      </c>
      <c r="C262">
        <v>1391.45</v>
      </c>
    </row>
    <row r="263" spans="1:3" x14ac:dyDescent="0.3">
      <c r="A263">
        <v>-0.28000000000000003</v>
      </c>
      <c r="B263">
        <v>19.72</v>
      </c>
      <c r="C263">
        <v>1391.59</v>
      </c>
    </row>
    <row r="264" spans="1:3" x14ac:dyDescent="0.3">
      <c r="A264">
        <v>-0.95</v>
      </c>
      <c r="B264">
        <v>19.05</v>
      </c>
      <c r="C264">
        <v>1393.23</v>
      </c>
    </row>
    <row r="265" spans="1:3" x14ac:dyDescent="0.3">
      <c r="A265">
        <v>0.21</v>
      </c>
      <c r="B265">
        <v>20.21</v>
      </c>
      <c r="C265">
        <v>1372.54</v>
      </c>
    </row>
    <row r="266" spans="1:3" x14ac:dyDescent="0.3">
      <c r="A266">
        <v>0.14000000000000001</v>
      </c>
      <c r="B266">
        <v>20.14</v>
      </c>
      <c r="C266">
        <v>1384.85</v>
      </c>
    </row>
    <row r="267" spans="1:3" x14ac:dyDescent="0.3">
      <c r="A267">
        <v>1.59</v>
      </c>
      <c r="B267">
        <v>21.59</v>
      </c>
      <c r="C267">
        <v>1365.99</v>
      </c>
    </row>
    <row r="268" spans="1:3" x14ac:dyDescent="0.3">
      <c r="A268">
        <v>2.36</v>
      </c>
      <c r="B268">
        <v>22.36</v>
      </c>
      <c r="C268">
        <v>1369.98</v>
      </c>
    </row>
    <row r="269" spans="1:3" x14ac:dyDescent="0.3">
      <c r="A269">
        <v>3.31</v>
      </c>
      <c r="B269">
        <v>23.31</v>
      </c>
      <c r="C269">
        <v>1364.71</v>
      </c>
    </row>
    <row r="270" spans="1:3" x14ac:dyDescent="0.3">
      <c r="A270">
        <v>1.84</v>
      </c>
      <c r="B270">
        <v>21.84</v>
      </c>
      <c r="C270">
        <v>1390.85</v>
      </c>
    </row>
    <row r="271" spans="1:3" x14ac:dyDescent="0.3">
      <c r="A271">
        <v>2.21</v>
      </c>
      <c r="B271">
        <v>22.21</v>
      </c>
      <c r="C271">
        <v>1370.75</v>
      </c>
    </row>
    <row r="272" spans="1:3" x14ac:dyDescent="0.3">
      <c r="A272">
        <v>1.07</v>
      </c>
      <c r="B272">
        <v>21.07</v>
      </c>
      <c r="C272">
        <v>1387.49</v>
      </c>
    </row>
    <row r="273" spans="1:3" x14ac:dyDescent="0.3">
      <c r="A273">
        <v>-0.38</v>
      </c>
      <c r="B273">
        <v>19.62</v>
      </c>
      <c r="C273">
        <v>1393.68</v>
      </c>
    </row>
    <row r="274" spans="1:3" x14ac:dyDescent="0.3">
      <c r="A274">
        <v>-1.5</v>
      </c>
      <c r="B274">
        <v>18.5</v>
      </c>
      <c r="C274">
        <v>1393.4</v>
      </c>
    </row>
    <row r="275" spans="1:3" x14ac:dyDescent="0.3">
      <c r="A275">
        <v>-2.29</v>
      </c>
      <c r="B275">
        <v>17.71</v>
      </c>
      <c r="C275">
        <v>1392.85</v>
      </c>
    </row>
    <row r="276" spans="1:3" x14ac:dyDescent="0.3">
      <c r="A276">
        <v>-1.83</v>
      </c>
      <c r="B276">
        <v>18.170000000000002</v>
      </c>
      <c r="C276">
        <v>1380.25</v>
      </c>
    </row>
    <row r="277" spans="1:3" x14ac:dyDescent="0.3">
      <c r="A277">
        <v>-1.41</v>
      </c>
      <c r="B277">
        <v>18.59</v>
      </c>
      <c r="C277">
        <v>1380.65</v>
      </c>
    </row>
    <row r="278" spans="1:3" x14ac:dyDescent="0.3">
      <c r="A278">
        <v>-0.79</v>
      </c>
      <c r="B278">
        <v>19.21</v>
      </c>
      <c r="C278">
        <v>1377.73</v>
      </c>
    </row>
    <row r="279" spans="1:3" x14ac:dyDescent="0.3">
      <c r="A279">
        <v>-0.12</v>
      </c>
      <c r="B279">
        <v>19.88</v>
      </c>
      <c r="C279">
        <v>1375.93</v>
      </c>
    </row>
    <row r="280" spans="1:3" x14ac:dyDescent="0.3">
      <c r="A280">
        <v>0.21</v>
      </c>
      <c r="B280">
        <v>20.21</v>
      </c>
      <c r="C280">
        <v>1378.62</v>
      </c>
    </row>
    <row r="281" spans="1:3" x14ac:dyDescent="0.3">
      <c r="A281">
        <v>0.36</v>
      </c>
      <c r="B281">
        <v>20.36</v>
      </c>
      <c r="C281">
        <v>1379.85</v>
      </c>
    </row>
    <row r="282" spans="1:3" x14ac:dyDescent="0.3">
      <c r="A282">
        <v>-0.36</v>
      </c>
      <c r="B282">
        <v>19.64</v>
      </c>
      <c r="C282">
        <v>1390.28</v>
      </c>
    </row>
    <row r="283" spans="1:3" x14ac:dyDescent="0.3">
      <c r="A283">
        <v>-0.47</v>
      </c>
      <c r="B283">
        <v>19.53</v>
      </c>
      <c r="C283">
        <v>1384.51</v>
      </c>
    </row>
    <row r="284" spans="1:3" x14ac:dyDescent="0.3">
      <c r="A284">
        <v>-0.84</v>
      </c>
      <c r="B284">
        <v>19.16</v>
      </c>
      <c r="C284">
        <v>1388.45</v>
      </c>
    </row>
    <row r="285" spans="1:3" x14ac:dyDescent="0.3">
      <c r="A285">
        <v>-1.26</v>
      </c>
      <c r="B285">
        <v>18.739999999999998</v>
      </c>
      <c r="C285">
        <v>1390.25</v>
      </c>
    </row>
    <row r="286" spans="1:3" x14ac:dyDescent="0.3">
      <c r="A286">
        <v>-1.36</v>
      </c>
      <c r="B286">
        <v>18.64</v>
      </c>
      <c r="C286">
        <v>1388.03</v>
      </c>
    </row>
    <row r="287" spans="1:3" x14ac:dyDescent="0.3">
      <c r="A287">
        <v>-1.72</v>
      </c>
      <c r="B287">
        <v>18.28</v>
      </c>
      <c r="C287">
        <v>1392.21</v>
      </c>
    </row>
    <row r="288" spans="1:3" x14ac:dyDescent="0.3">
      <c r="A288">
        <v>-1.76</v>
      </c>
      <c r="B288">
        <v>18.239999999999998</v>
      </c>
      <c r="C288">
        <v>1389.88</v>
      </c>
    </row>
    <row r="289" spans="1:3" x14ac:dyDescent="0.3">
      <c r="A289">
        <v>-0.74</v>
      </c>
      <c r="B289">
        <v>19.260000000000002</v>
      </c>
      <c r="C289">
        <v>1377.7</v>
      </c>
    </row>
    <row r="290" spans="1:3" x14ac:dyDescent="0.3">
      <c r="A290">
        <v>-0.26</v>
      </c>
      <c r="B290">
        <v>19.739999999999998</v>
      </c>
      <c r="C290">
        <v>1382.21</v>
      </c>
    </row>
    <row r="291" spans="1:3" x14ac:dyDescent="0.3">
      <c r="A291">
        <v>1.22</v>
      </c>
      <c r="B291">
        <v>21.22</v>
      </c>
      <c r="C291">
        <v>1368.63</v>
      </c>
    </row>
    <row r="292" spans="1:3" x14ac:dyDescent="0.3">
      <c r="A292">
        <v>1.0900000000000001</v>
      </c>
      <c r="B292">
        <v>21.09</v>
      </c>
      <c r="C292">
        <v>1384.57</v>
      </c>
    </row>
    <row r="293" spans="1:3" x14ac:dyDescent="0.3">
      <c r="A293">
        <v>1.43</v>
      </c>
      <c r="B293">
        <v>21.43</v>
      </c>
      <c r="C293">
        <v>1378.34</v>
      </c>
    </row>
    <row r="294" spans="1:3" x14ac:dyDescent="0.3">
      <c r="A294">
        <v>2</v>
      </c>
      <c r="B294">
        <v>22</v>
      </c>
      <c r="C294">
        <v>1373.96</v>
      </c>
    </row>
    <row r="295" spans="1:3" x14ac:dyDescent="0.3">
      <c r="A295">
        <v>1.95</v>
      </c>
      <c r="B295">
        <v>21.95</v>
      </c>
      <c r="C295">
        <v>1379.29</v>
      </c>
    </row>
    <row r="296" spans="1:3" x14ac:dyDescent="0.3">
      <c r="A296">
        <v>1.24</v>
      </c>
      <c r="B296">
        <v>21.24</v>
      </c>
      <c r="C296">
        <v>1386.64</v>
      </c>
    </row>
    <row r="297" spans="1:3" x14ac:dyDescent="0.3">
      <c r="A297">
        <v>0.56999999999999995</v>
      </c>
      <c r="B297">
        <v>20.57</v>
      </c>
      <c r="C297">
        <v>1387.35</v>
      </c>
    </row>
    <row r="298" spans="1:3" x14ac:dyDescent="0.3">
      <c r="A298">
        <v>0.09</v>
      </c>
      <c r="B298">
        <v>20.09</v>
      </c>
      <c r="C298">
        <v>1386.38</v>
      </c>
    </row>
    <row r="299" spans="1:3" x14ac:dyDescent="0.3">
      <c r="A299">
        <v>-1</v>
      </c>
      <c r="B299">
        <v>19</v>
      </c>
      <c r="C299">
        <v>1395.09</v>
      </c>
    </row>
    <row r="300" spans="1:3" x14ac:dyDescent="0.3">
      <c r="A300">
        <v>-1.47</v>
      </c>
      <c r="B300">
        <v>18.53</v>
      </c>
      <c r="C300">
        <v>1390.54</v>
      </c>
    </row>
    <row r="301" spans="1:3" x14ac:dyDescent="0.3">
      <c r="A301">
        <v>-2.34</v>
      </c>
      <c r="B301">
        <v>17.66</v>
      </c>
      <c r="C301">
        <v>1397.61</v>
      </c>
    </row>
    <row r="302" spans="1:3" x14ac:dyDescent="0.3">
      <c r="A302">
        <v>-2.17</v>
      </c>
      <c r="B302">
        <v>17.829999999999998</v>
      </c>
      <c r="C302">
        <v>1387.84</v>
      </c>
    </row>
    <row r="303" spans="1:3" x14ac:dyDescent="0.3">
      <c r="A303">
        <v>-1</v>
      </c>
      <c r="B303">
        <v>19</v>
      </c>
      <c r="C303">
        <v>1375.99</v>
      </c>
    </row>
    <row r="304" spans="1:3" x14ac:dyDescent="0.3">
      <c r="A304">
        <v>0.31</v>
      </c>
      <c r="B304">
        <v>20.309999999999999</v>
      </c>
      <c r="C304">
        <v>1371.84</v>
      </c>
    </row>
    <row r="305" spans="1:3" x14ac:dyDescent="0.3">
      <c r="A305">
        <v>1.03</v>
      </c>
      <c r="B305">
        <v>21.03</v>
      </c>
      <c r="C305">
        <v>1375.73</v>
      </c>
    </row>
    <row r="306" spans="1:3" x14ac:dyDescent="0.3">
      <c r="A306">
        <v>1.79</v>
      </c>
      <c r="B306">
        <v>21.79</v>
      </c>
      <c r="C306">
        <v>1372.97</v>
      </c>
    </row>
    <row r="307" spans="1:3" x14ac:dyDescent="0.3">
      <c r="A307">
        <v>2.88</v>
      </c>
      <c r="B307">
        <v>22.88</v>
      </c>
      <c r="C307">
        <v>1366.09</v>
      </c>
    </row>
    <row r="308" spans="1:3" x14ac:dyDescent="0.3">
      <c r="A308">
        <v>2.4300000000000002</v>
      </c>
      <c r="B308">
        <v>22.43</v>
      </c>
      <c r="C308">
        <v>1381.11</v>
      </c>
    </row>
    <row r="309" spans="1:3" x14ac:dyDescent="0.3">
      <c r="A309">
        <v>0.47</v>
      </c>
      <c r="B309">
        <v>20.47</v>
      </c>
      <c r="C309">
        <v>1399.98</v>
      </c>
    </row>
    <row r="310" spans="1:3" x14ac:dyDescent="0.3">
      <c r="A310">
        <v>-0.52</v>
      </c>
      <c r="B310">
        <v>19.48</v>
      </c>
      <c r="C310">
        <v>1392.38</v>
      </c>
    </row>
    <row r="311" spans="1:3" x14ac:dyDescent="0.3">
      <c r="A311">
        <v>-1.71</v>
      </c>
      <c r="B311">
        <v>18.29</v>
      </c>
      <c r="C311">
        <v>1397.68</v>
      </c>
    </row>
    <row r="312" spans="1:3" x14ac:dyDescent="0.3">
      <c r="A312">
        <v>-2.69</v>
      </c>
      <c r="B312">
        <v>17.309999999999999</v>
      </c>
      <c r="C312">
        <v>1398.92</v>
      </c>
    </row>
    <row r="313" spans="1:3" x14ac:dyDescent="0.3">
      <c r="A313">
        <v>-2.4</v>
      </c>
      <c r="B313">
        <v>17.600000000000001</v>
      </c>
      <c r="C313">
        <v>1386.78</v>
      </c>
    </row>
    <row r="314" spans="1:3" x14ac:dyDescent="0.3">
      <c r="A314">
        <v>-1.67</v>
      </c>
      <c r="B314">
        <v>18.329999999999998</v>
      </c>
      <c r="C314">
        <v>1381.85</v>
      </c>
    </row>
    <row r="315" spans="1:3" x14ac:dyDescent="0.3">
      <c r="A315">
        <v>-0.9</v>
      </c>
      <c r="B315">
        <v>19.100000000000001</v>
      </c>
      <c r="C315">
        <v>1380.23</v>
      </c>
    </row>
    <row r="316" spans="1:3" x14ac:dyDescent="0.3">
      <c r="A316">
        <v>-0.26</v>
      </c>
      <c r="B316">
        <v>19.739999999999998</v>
      </c>
      <c r="C316">
        <v>1380.46</v>
      </c>
    </row>
    <row r="317" spans="1:3" x14ac:dyDescent="0.3">
      <c r="A317">
        <v>0.34</v>
      </c>
      <c r="B317">
        <v>20.34</v>
      </c>
      <c r="C317">
        <v>1379.43</v>
      </c>
    </row>
    <row r="318" spans="1:3" x14ac:dyDescent="0.3">
      <c r="A318">
        <v>1.84</v>
      </c>
      <c r="B318">
        <v>21.84</v>
      </c>
      <c r="C318">
        <v>1366.54</v>
      </c>
    </row>
    <row r="319" spans="1:3" x14ac:dyDescent="0.3">
      <c r="A319">
        <v>3.24</v>
      </c>
      <c r="B319">
        <v>23.24</v>
      </c>
      <c r="C319">
        <v>1363.16</v>
      </c>
    </row>
    <row r="320" spans="1:3" x14ac:dyDescent="0.3">
      <c r="A320">
        <v>3.6</v>
      </c>
      <c r="B320">
        <v>23.6</v>
      </c>
      <c r="C320">
        <v>1370.98</v>
      </c>
    </row>
    <row r="321" spans="1:3" x14ac:dyDescent="0.3">
      <c r="A321">
        <v>3.09</v>
      </c>
      <c r="B321">
        <v>23.09</v>
      </c>
      <c r="C321">
        <v>1379.27</v>
      </c>
    </row>
    <row r="322" spans="1:3" x14ac:dyDescent="0.3">
      <c r="A322">
        <v>1.48</v>
      </c>
      <c r="B322">
        <v>21.48</v>
      </c>
      <c r="C322">
        <v>1392.59</v>
      </c>
    </row>
    <row r="323" spans="1:3" x14ac:dyDescent="0.3">
      <c r="A323">
        <v>-0.48</v>
      </c>
      <c r="B323">
        <v>19.52</v>
      </c>
      <c r="C323">
        <v>1400.39</v>
      </c>
    </row>
    <row r="324" spans="1:3" x14ac:dyDescent="0.3">
      <c r="A324">
        <v>-2.71</v>
      </c>
      <c r="B324">
        <v>17.29</v>
      </c>
      <c r="C324">
        <v>1408.78</v>
      </c>
    </row>
    <row r="325" spans="1:3" x14ac:dyDescent="0.3">
      <c r="A325">
        <v>-2.86</v>
      </c>
      <c r="B325">
        <v>17.14</v>
      </c>
      <c r="C325">
        <v>1389.83</v>
      </c>
    </row>
    <row r="326" spans="1:3" x14ac:dyDescent="0.3">
      <c r="A326">
        <v>-3.53</v>
      </c>
      <c r="B326">
        <v>16.47</v>
      </c>
      <c r="C326">
        <v>1398.11</v>
      </c>
    </row>
    <row r="327" spans="1:3" x14ac:dyDescent="0.3">
      <c r="A327">
        <v>-2.69</v>
      </c>
      <c r="B327">
        <v>17.309999999999999</v>
      </c>
      <c r="C327">
        <v>1382.59</v>
      </c>
    </row>
    <row r="328" spans="1:3" x14ac:dyDescent="0.3">
      <c r="A328">
        <v>-0.9</v>
      </c>
      <c r="B328">
        <v>19.100000000000001</v>
      </c>
      <c r="C328">
        <v>1369.97</v>
      </c>
    </row>
    <row r="329" spans="1:3" x14ac:dyDescent="0.3">
      <c r="A329">
        <v>0.56999999999999995</v>
      </c>
      <c r="B329">
        <v>20.57</v>
      </c>
      <c r="C329">
        <v>1370.03</v>
      </c>
    </row>
    <row r="330" spans="1:3" x14ac:dyDescent="0.3">
      <c r="A330">
        <v>1.33</v>
      </c>
      <c r="B330">
        <v>21.33</v>
      </c>
      <c r="C330">
        <v>1374.92</v>
      </c>
    </row>
    <row r="331" spans="1:3" x14ac:dyDescent="0.3">
      <c r="A331">
        <v>1.79</v>
      </c>
      <c r="B331">
        <v>21.79</v>
      </c>
      <c r="C331">
        <v>1376.03</v>
      </c>
    </row>
    <row r="332" spans="1:3" x14ac:dyDescent="0.3">
      <c r="A332">
        <v>2.12</v>
      </c>
      <c r="B332">
        <v>22.12</v>
      </c>
      <c r="C332">
        <v>1375.69</v>
      </c>
    </row>
    <row r="333" spans="1:3" x14ac:dyDescent="0.3">
      <c r="A333">
        <v>1.4</v>
      </c>
      <c r="B333">
        <v>21.4</v>
      </c>
      <c r="C333">
        <v>1386.96</v>
      </c>
    </row>
    <row r="334" spans="1:3" x14ac:dyDescent="0.3">
      <c r="A334">
        <v>0.34</v>
      </c>
      <c r="B334">
        <v>20.34</v>
      </c>
      <c r="C334">
        <v>1392.16</v>
      </c>
    </row>
    <row r="335" spans="1:3" x14ac:dyDescent="0.3">
      <c r="A335">
        <v>-0.28000000000000003</v>
      </c>
      <c r="B335">
        <v>19.72</v>
      </c>
      <c r="C335">
        <v>1389.23</v>
      </c>
    </row>
    <row r="336" spans="1:3" x14ac:dyDescent="0.3">
      <c r="A336">
        <v>-1.41</v>
      </c>
      <c r="B336">
        <v>18.59</v>
      </c>
      <c r="C336">
        <v>1397.39</v>
      </c>
    </row>
    <row r="337" spans="1:3" x14ac:dyDescent="0.3">
      <c r="A337">
        <v>-1.71</v>
      </c>
      <c r="B337">
        <v>18.29</v>
      </c>
      <c r="C337">
        <v>1390.38</v>
      </c>
    </row>
    <row r="338" spans="1:3" x14ac:dyDescent="0.3">
      <c r="A338">
        <v>-1.86</v>
      </c>
      <c r="B338">
        <v>18.14</v>
      </c>
      <c r="C338">
        <v>1390.24</v>
      </c>
    </row>
    <row r="339" spans="1:3" x14ac:dyDescent="0.3">
      <c r="A339">
        <v>-1.57</v>
      </c>
      <c r="B339">
        <v>18.43</v>
      </c>
      <c r="C339">
        <v>1385.96</v>
      </c>
    </row>
    <row r="340" spans="1:3" x14ac:dyDescent="0.3">
      <c r="A340">
        <v>-1.1000000000000001</v>
      </c>
      <c r="B340">
        <v>18.899999999999999</v>
      </c>
      <c r="C340">
        <v>1383.85</v>
      </c>
    </row>
    <row r="341" spans="1:3" x14ac:dyDescent="0.3">
      <c r="A341">
        <v>0.31</v>
      </c>
      <c r="B341">
        <v>20.309999999999999</v>
      </c>
      <c r="C341">
        <v>1371.39</v>
      </c>
    </row>
    <row r="342" spans="1:3" x14ac:dyDescent="0.3">
      <c r="A342">
        <v>1.79</v>
      </c>
      <c r="B342">
        <v>21.79</v>
      </c>
      <c r="C342">
        <v>1366.84</v>
      </c>
    </row>
    <row r="343" spans="1:3" x14ac:dyDescent="0.3">
      <c r="A343">
        <v>2.17</v>
      </c>
      <c r="B343">
        <v>22.17</v>
      </c>
      <c r="C343">
        <v>1376.03</v>
      </c>
    </row>
    <row r="344" spans="1:3" x14ac:dyDescent="0.3">
      <c r="A344">
        <v>3.03</v>
      </c>
      <c r="B344">
        <v>23.03</v>
      </c>
      <c r="C344">
        <v>1367.96</v>
      </c>
    </row>
    <row r="345" spans="1:3" x14ac:dyDescent="0.3">
      <c r="A345">
        <v>1.71</v>
      </c>
      <c r="B345">
        <v>21.71</v>
      </c>
      <c r="C345">
        <v>1391.65</v>
      </c>
    </row>
    <row r="346" spans="1:3" x14ac:dyDescent="0.3">
      <c r="A346">
        <v>1.43</v>
      </c>
      <c r="B346">
        <v>21.43</v>
      </c>
      <c r="C346">
        <v>1380.97</v>
      </c>
    </row>
    <row r="347" spans="1:3" x14ac:dyDescent="0.3">
      <c r="A347">
        <v>-0.02</v>
      </c>
      <c r="B347">
        <v>19.98</v>
      </c>
      <c r="C347">
        <v>1395.6</v>
      </c>
    </row>
    <row r="348" spans="1:3" x14ac:dyDescent="0.3">
      <c r="A348">
        <v>-0.47</v>
      </c>
      <c r="B348">
        <v>19.53</v>
      </c>
      <c r="C348">
        <v>1386.73</v>
      </c>
    </row>
    <row r="349" spans="1:3" x14ac:dyDescent="0.3">
      <c r="A349">
        <v>-1.47</v>
      </c>
      <c r="B349">
        <v>18.53</v>
      </c>
      <c r="C349">
        <v>1394.98</v>
      </c>
    </row>
    <row r="350" spans="1:3" x14ac:dyDescent="0.3">
      <c r="A350">
        <v>-1.26</v>
      </c>
      <c r="B350">
        <v>18.739999999999998</v>
      </c>
      <c r="C350">
        <v>1383.13</v>
      </c>
    </row>
    <row r="351" spans="1:3" x14ac:dyDescent="0.3">
      <c r="A351">
        <v>-1.31</v>
      </c>
      <c r="B351">
        <v>18.690000000000001</v>
      </c>
      <c r="C351">
        <v>1386.47</v>
      </c>
    </row>
    <row r="352" spans="1:3" x14ac:dyDescent="0.3">
      <c r="A352">
        <v>-0.17</v>
      </c>
      <c r="B352">
        <v>19.829999999999998</v>
      </c>
      <c r="C352">
        <v>1372.39</v>
      </c>
    </row>
    <row r="353" spans="1:3" x14ac:dyDescent="0.3">
      <c r="A353">
        <v>0.56999999999999995</v>
      </c>
      <c r="B353">
        <v>20.57</v>
      </c>
      <c r="C353">
        <v>1374.59</v>
      </c>
    </row>
    <row r="354" spans="1:3" x14ac:dyDescent="0.3">
      <c r="A354">
        <v>0.56999999999999995</v>
      </c>
      <c r="B354">
        <v>20.57</v>
      </c>
      <c r="C354">
        <v>1381.71</v>
      </c>
    </row>
    <row r="355" spans="1:3" x14ac:dyDescent="0.3">
      <c r="A355">
        <v>0.47</v>
      </c>
      <c r="B355">
        <v>20.47</v>
      </c>
      <c r="C355">
        <v>1382.72</v>
      </c>
    </row>
    <row r="356" spans="1:3" x14ac:dyDescent="0.3">
      <c r="A356">
        <v>0.36</v>
      </c>
      <c r="B356">
        <v>20.36</v>
      </c>
      <c r="C356">
        <v>1382.75</v>
      </c>
    </row>
    <row r="357" spans="1:3" x14ac:dyDescent="0.3">
      <c r="A357">
        <v>-0.48</v>
      </c>
      <c r="B357">
        <v>19.52</v>
      </c>
      <c r="C357">
        <v>1392.09</v>
      </c>
    </row>
    <row r="358" spans="1:3" x14ac:dyDescent="0.3">
      <c r="A358">
        <v>-1.31</v>
      </c>
      <c r="B358">
        <v>18.690000000000001</v>
      </c>
      <c r="C358">
        <v>1394.23</v>
      </c>
    </row>
    <row r="359" spans="1:3" x14ac:dyDescent="0.3">
      <c r="A359">
        <v>-2.02</v>
      </c>
      <c r="B359">
        <v>17.98</v>
      </c>
      <c r="C359">
        <v>1395.45</v>
      </c>
    </row>
    <row r="360" spans="1:3" x14ac:dyDescent="0.3">
      <c r="A360">
        <v>-2.2799999999999998</v>
      </c>
      <c r="B360">
        <v>17.72</v>
      </c>
      <c r="C360">
        <v>1392.62</v>
      </c>
    </row>
    <row r="361" spans="1:3" x14ac:dyDescent="0.3">
      <c r="A361">
        <v>-2.33</v>
      </c>
      <c r="B361">
        <v>17.670000000000002</v>
      </c>
      <c r="C361">
        <v>1391.82</v>
      </c>
    </row>
    <row r="362" spans="1:3" x14ac:dyDescent="0.3">
      <c r="A362">
        <v>-2.02</v>
      </c>
      <c r="B362">
        <v>17.98</v>
      </c>
      <c r="C362">
        <v>1388.59</v>
      </c>
    </row>
    <row r="363" spans="1:3" x14ac:dyDescent="0.3">
      <c r="A363">
        <v>-0.56999999999999995</v>
      </c>
      <c r="B363">
        <v>19.43</v>
      </c>
      <c r="C363">
        <v>1374.59</v>
      </c>
    </row>
    <row r="364" spans="1:3" x14ac:dyDescent="0.3">
      <c r="A364">
        <v>1.02</v>
      </c>
      <c r="B364">
        <v>21.02</v>
      </c>
      <c r="C364">
        <v>1369.53</v>
      </c>
    </row>
    <row r="365" spans="1:3" x14ac:dyDescent="0.3">
      <c r="A365">
        <v>2.31</v>
      </c>
      <c r="B365">
        <v>22.31</v>
      </c>
      <c r="C365">
        <v>1368.72</v>
      </c>
    </row>
    <row r="366" spans="1:3" x14ac:dyDescent="0.3">
      <c r="A366">
        <v>2.84</v>
      </c>
      <c r="B366">
        <v>22.84</v>
      </c>
      <c r="C366">
        <v>1373.82</v>
      </c>
    </row>
    <row r="367" spans="1:3" x14ac:dyDescent="0.3">
      <c r="A367">
        <v>2.67</v>
      </c>
      <c r="B367">
        <v>22.67</v>
      </c>
      <c r="C367">
        <v>1379.9</v>
      </c>
    </row>
    <row r="368" spans="1:3" x14ac:dyDescent="0.3">
      <c r="A368">
        <v>2.69</v>
      </c>
      <c r="B368">
        <v>22.69</v>
      </c>
      <c r="C368">
        <v>1376.62</v>
      </c>
    </row>
    <row r="369" spans="1:3" x14ac:dyDescent="0.3">
      <c r="A369">
        <v>0.09</v>
      </c>
      <c r="B369">
        <v>20.09</v>
      </c>
      <c r="C369">
        <v>1407.99</v>
      </c>
    </row>
    <row r="370" spans="1:3" x14ac:dyDescent="0.3">
      <c r="A370">
        <v>-0.74</v>
      </c>
      <c r="B370">
        <v>19.260000000000002</v>
      </c>
      <c r="C370">
        <v>1392.26</v>
      </c>
    </row>
    <row r="371" spans="1:3" x14ac:dyDescent="0.3">
      <c r="A371">
        <v>-1.45</v>
      </c>
      <c r="B371">
        <v>18.55</v>
      </c>
      <c r="C371">
        <v>1393.19</v>
      </c>
    </row>
    <row r="372" spans="1:3" x14ac:dyDescent="0.3">
      <c r="A372">
        <v>-2.12</v>
      </c>
      <c r="B372">
        <v>17.88</v>
      </c>
      <c r="C372">
        <v>1395.25</v>
      </c>
    </row>
    <row r="373" spans="1:3" x14ac:dyDescent="0.3">
      <c r="A373">
        <v>0.21</v>
      </c>
      <c r="B373">
        <v>20.21</v>
      </c>
      <c r="C373">
        <v>1360.49</v>
      </c>
    </row>
    <row r="374" spans="1:3" x14ac:dyDescent="0.3">
      <c r="A374">
        <v>0.93</v>
      </c>
      <c r="B374">
        <v>20.93</v>
      </c>
      <c r="C374">
        <v>1374.61</v>
      </c>
    </row>
    <row r="375" spans="1:3" x14ac:dyDescent="0.3">
      <c r="A375">
        <v>2.36</v>
      </c>
      <c r="B375">
        <v>22.36</v>
      </c>
      <c r="C375">
        <v>1363.5</v>
      </c>
    </row>
    <row r="376" spans="1:3" x14ac:dyDescent="0.3">
      <c r="A376">
        <v>3.21</v>
      </c>
      <c r="B376">
        <v>23.21</v>
      </c>
      <c r="C376">
        <v>1366.07</v>
      </c>
    </row>
    <row r="377" spans="1:3" x14ac:dyDescent="0.3">
      <c r="A377">
        <v>1.03</v>
      </c>
      <c r="B377">
        <v>21.03</v>
      </c>
      <c r="C377">
        <v>1400.07</v>
      </c>
    </row>
    <row r="378" spans="1:3" x14ac:dyDescent="0.3">
      <c r="A378">
        <v>-0.84</v>
      </c>
      <c r="B378">
        <v>19.16</v>
      </c>
      <c r="C378">
        <v>1401.32</v>
      </c>
    </row>
    <row r="379" spans="1:3" x14ac:dyDescent="0.3">
      <c r="A379">
        <v>-1.97</v>
      </c>
      <c r="B379">
        <v>18.03</v>
      </c>
      <c r="C379">
        <v>1396.96</v>
      </c>
    </row>
    <row r="380" spans="1:3" x14ac:dyDescent="0.3">
      <c r="A380">
        <v>-2.84</v>
      </c>
      <c r="B380">
        <v>17.16</v>
      </c>
      <c r="C380">
        <v>1397.72</v>
      </c>
    </row>
    <row r="381" spans="1:3" x14ac:dyDescent="0.3">
      <c r="A381">
        <v>-2.9</v>
      </c>
      <c r="B381">
        <v>17.100000000000001</v>
      </c>
      <c r="C381">
        <v>1391</v>
      </c>
    </row>
    <row r="382" spans="1:3" x14ac:dyDescent="0.3">
      <c r="A382">
        <v>-2.09</v>
      </c>
      <c r="B382">
        <v>17.91</v>
      </c>
      <c r="C382">
        <v>1381.8</v>
      </c>
    </row>
    <row r="383" spans="1:3" x14ac:dyDescent="0.3">
      <c r="A383">
        <v>-0.9</v>
      </c>
      <c r="B383">
        <v>19.100000000000001</v>
      </c>
      <c r="C383">
        <v>1376.08</v>
      </c>
    </row>
    <row r="384" spans="1:3" x14ac:dyDescent="0.3">
      <c r="A384">
        <v>0</v>
      </c>
      <c r="B384">
        <v>20</v>
      </c>
      <c r="C384">
        <v>1377.21</v>
      </c>
    </row>
    <row r="385" spans="1:3" x14ac:dyDescent="0.3">
      <c r="A385">
        <v>1.1200000000000001</v>
      </c>
      <c r="B385">
        <v>21.12</v>
      </c>
      <c r="C385">
        <v>1372.17</v>
      </c>
    </row>
    <row r="386" spans="1:3" x14ac:dyDescent="0.3">
      <c r="A386">
        <v>2.0499999999999998</v>
      </c>
      <c r="B386">
        <v>22.05</v>
      </c>
      <c r="C386">
        <v>1371.18</v>
      </c>
    </row>
    <row r="387" spans="1:3" x14ac:dyDescent="0.3">
      <c r="A387">
        <v>2.16</v>
      </c>
      <c r="B387">
        <v>22.16</v>
      </c>
      <c r="C387">
        <v>1378.17</v>
      </c>
    </row>
    <row r="388" spans="1:3" x14ac:dyDescent="0.3">
      <c r="A388">
        <v>1.48</v>
      </c>
      <c r="B388">
        <v>21.48</v>
      </c>
      <c r="C388">
        <v>1386.53</v>
      </c>
    </row>
    <row r="389" spans="1:3" x14ac:dyDescent="0.3">
      <c r="A389">
        <v>-0.1</v>
      </c>
      <c r="B389">
        <v>19.899999999999999</v>
      </c>
      <c r="C389">
        <v>1398.9</v>
      </c>
    </row>
    <row r="390" spans="1:3" x14ac:dyDescent="0.3">
      <c r="A390">
        <v>-1.41</v>
      </c>
      <c r="B390">
        <v>18.59</v>
      </c>
      <c r="C390">
        <v>1399.46</v>
      </c>
    </row>
    <row r="391" spans="1:3" x14ac:dyDescent="0.3">
      <c r="A391">
        <v>-2.74</v>
      </c>
      <c r="B391">
        <v>17.260000000000002</v>
      </c>
      <c r="C391">
        <v>1403.66</v>
      </c>
    </row>
    <row r="392" spans="1:3" x14ac:dyDescent="0.3">
      <c r="A392">
        <v>-2.34</v>
      </c>
      <c r="B392">
        <v>17.66</v>
      </c>
      <c r="C392">
        <v>1386.8</v>
      </c>
    </row>
    <row r="393" spans="1:3" x14ac:dyDescent="0.3">
      <c r="A393">
        <v>-0.74</v>
      </c>
      <c r="B393">
        <v>19.260000000000002</v>
      </c>
      <c r="C393">
        <v>1371.9</v>
      </c>
    </row>
    <row r="394" spans="1:3" x14ac:dyDescent="0.3">
      <c r="A394">
        <v>-0.12</v>
      </c>
      <c r="B394">
        <v>19.88</v>
      </c>
      <c r="C394">
        <v>1380.54</v>
      </c>
    </row>
    <row r="395" spans="1:3" x14ac:dyDescent="0.3">
      <c r="A395">
        <v>1.43</v>
      </c>
      <c r="B395">
        <v>21.43</v>
      </c>
      <c r="C395">
        <v>1367.41</v>
      </c>
    </row>
    <row r="396" spans="1:3" x14ac:dyDescent="0.3">
      <c r="A396">
        <v>2.57</v>
      </c>
      <c r="B396">
        <v>22.57</v>
      </c>
      <c r="C396">
        <v>1367.99</v>
      </c>
    </row>
    <row r="397" spans="1:3" x14ac:dyDescent="0.3">
      <c r="A397">
        <v>1.66</v>
      </c>
      <c r="B397">
        <v>21.66</v>
      </c>
      <c r="C397">
        <v>1389.51</v>
      </c>
    </row>
    <row r="398" spans="1:3" x14ac:dyDescent="0.3">
      <c r="A398">
        <v>1.0900000000000001</v>
      </c>
      <c r="B398">
        <v>21.09</v>
      </c>
      <c r="C398">
        <v>1386.65</v>
      </c>
    </row>
    <row r="399" spans="1:3" x14ac:dyDescent="0.3">
      <c r="A399">
        <v>-0.12</v>
      </c>
      <c r="B399">
        <v>19.88</v>
      </c>
      <c r="C399">
        <v>1395.51</v>
      </c>
    </row>
    <row r="400" spans="1:3" x14ac:dyDescent="0.3">
      <c r="A400">
        <v>-0.64</v>
      </c>
      <c r="B400">
        <v>19.36</v>
      </c>
      <c r="C400">
        <v>1389.96</v>
      </c>
    </row>
    <row r="401" spans="1:3" x14ac:dyDescent="0.3">
      <c r="A401">
        <v>-1.36</v>
      </c>
      <c r="B401">
        <v>18.64</v>
      </c>
      <c r="C401">
        <v>1394.16</v>
      </c>
    </row>
    <row r="402" spans="1:3" x14ac:dyDescent="0.3">
      <c r="A402">
        <v>-1.36</v>
      </c>
      <c r="B402">
        <v>18.64</v>
      </c>
      <c r="C402">
        <v>1387.6</v>
      </c>
    </row>
    <row r="403" spans="1:3" x14ac:dyDescent="0.3">
      <c r="A403">
        <v>-0.79</v>
      </c>
      <c r="B403">
        <v>19.21</v>
      </c>
      <c r="C403">
        <v>1381.17</v>
      </c>
    </row>
    <row r="404" spans="1:3" x14ac:dyDescent="0.3">
      <c r="A404">
        <v>-0.38</v>
      </c>
      <c r="B404">
        <v>19.62</v>
      </c>
      <c r="C404">
        <v>1382.09</v>
      </c>
    </row>
    <row r="405" spans="1:3" x14ac:dyDescent="0.3">
      <c r="A405">
        <v>0.26</v>
      </c>
      <c r="B405">
        <v>20.260000000000002</v>
      </c>
      <c r="C405">
        <v>1378.44</v>
      </c>
    </row>
    <row r="406" spans="1:3" x14ac:dyDescent="0.3">
      <c r="A406">
        <v>1.1399999999999999</v>
      </c>
      <c r="B406">
        <v>21.14</v>
      </c>
      <c r="C406">
        <v>1373.7</v>
      </c>
    </row>
    <row r="407" spans="1:3" x14ac:dyDescent="0.3">
      <c r="A407">
        <v>1.53</v>
      </c>
      <c r="B407">
        <v>21.53</v>
      </c>
      <c r="C407">
        <v>1376.97</v>
      </c>
    </row>
    <row r="408" spans="1:3" x14ac:dyDescent="0.3">
      <c r="A408">
        <v>-0.05</v>
      </c>
      <c r="B408">
        <v>19.95</v>
      </c>
      <c r="C408">
        <v>1399.99</v>
      </c>
    </row>
    <row r="409" spans="1:3" x14ac:dyDescent="0.3">
      <c r="A409">
        <v>-0.67</v>
      </c>
      <c r="B409">
        <v>19.329999999999998</v>
      </c>
      <c r="C409">
        <v>1391.91</v>
      </c>
    </row>
    <row r="410" spans="1:3" x14ac:dyDescent="0.3">
      <c r="A410">
        <v>-1.31</v>
      </c>
      <c r="B410">
        <v>18.690000000000001</v>
      </c>
      <c r="C410">
        <v>1394.02</v>
      </c>
    </row>
    <row r="411" spans="1:3" x14ac:dyDescent="0.3">
      <c r="A411">
        <v>-0.95</v>
      </c>
      <c r="B411">
        <v>19.05</v>
      </c>
      <c r="C411">
        <v>1383.77</v>
      </c>
    </row>
    <row r="412" spans="1:3" x14ac:dyDescent="0.3">
      <c r="A412">
        <v>-0.67</v>
      </c>
      <c r="B412">
        <v>19.329999999999998</v>
      </c>
      <c r="C412">
        <v>1384.41</v>
      </c>
    </row>
    <row r="413" spans="1:3" x14ac:dyDescent="0.3">
      <c r="A413">
        <v>0.62</v>
      </c>
      <c r="B413">
        <v>20.62</v>
      </c>
      <c r="C413">
        <v>1371.34</v>
      </c>
    </row>
    <row r="414" spans="1:3" x14ac:dyDescent="0.3">
      <c r="A414">
        <v>-7.0000000000000007E-2</v>
      </c>
      <c r="B414">
        <v>19.93</v>
      </c>
      <c r="C414">
        <v>1392.59</v>
      </c>
    </row>
    <row r="415" spans="1:3" x14ac:dyDescent="0.3">
      <c r="A415">
        <v>1.02</v>
      </c>
      <c r="B415">
        <v>21.02</v>
      </c>
      <c r="C415">
        <v>1372.15</v>
      </c>
    </row>
    <row r="416" spans="1:3" x14ac:dyDescent="0.3">
      <c r="A416">
        <v>3.03</v>
      </c>
      <c r="B416">
        <v>23.03</v>
      </c>
      <c r="C416">
        <v>1357.28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KMH</dc:creator>
  <cp:lastModifiedBy>KMH</cp:lastModifiedBy>
  <dcterms:created xsi:type="dcterms:W3CDTF">2017-05-30T11:16:39Z</dcterms:created>
  <dcterms:modified xsi:type="dcterms:W3CDTF">2017-05-30T11:23:32Z</dcterms:modified>
</cp:coreProperties>
</file>