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50" windowHeight="220" tabRatio="600" firstSheet="0" activeTab="0" autoFilterDateGrouping="1"/>
  </bookViews>
  <sheets>
    <sheet name="Grade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G10" sqref="G10"/>
    </sheetView>
  </sheetViews>
  <sheetFormatPr baseColWidth="8" defaultRowHeight="14.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Test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Lennox</dc:creator>
  <dcterms:created xsi:type="dcterms:W3CDTF">2024-02-28T19:18:34Z</dcterms:created>
  <dcterms:modified xsi:type="dcterms:W3CDTF">2024-03-04T17:52:04Z</dcterms:modified>
  <cp:lastModifiedBy>Lennox</cp:lastModifiedBy>
</cp:coreProperties>
</file>