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nox\Documents\progRefs\importsAlgos\"/>
    </mc:Choice>
  </mc:AlternateContent>
  <bookViews>
    <workbookView xWindow="0" yWindow="0" windowWidth="235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<sst xmlns="http://schemas.openxmlformats.org/spreadsheetml/2006/main" count="10" uniqueCount="10">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</sst>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6" sqref="F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65</v>
      </c>
      <c r="C2">
        <v>78</v>
      </c>
      <c r="D2">
        <v>98</v>
      </c>
      <c r="E2">
        <v>89</v>
      </c>
    </row>
    <row r="3" spans="1:5" x14ac:dyDescent="0.3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3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3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3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35">
      <c r="B7">
        <f>AVERAGE(B2:B6)</f>
        <v>70</v>
      </c>
      <c r="C7">
        <f t="shared" ref="C7:E7" si="0">AVERAGE(C2:C6)</f>
        <v>64</v>
      </c>
      <c r="D7">
        <f t="shared" si="0"/>
        <v>81</v>
      </c>
      <c r="E7">
        <f t="shared" si="0"/>
        <v>87.2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2024-02-28T19:18:34Z</dcterms:created>
  <dcterms:modified xsi:type="dcterms:W3CDTF">2024-02-28T19:24:37Z</dcterms:modified>
</cp:coreProperties>
</file>