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30" windowHeight="1033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100"/>
  <sheetViews>
    <sheetView tabSelected="1" zoomScale="85" zoomScaleNormal="85" topLeftCell="CK43" workbookViewId="0">
      <selection activeCell="CP76" sqref="CP76"/>
    </sheetView>
  </sheetViews>
  <sheetFormatPr defaultColWidth="9" defaultRowHeight="13.5"/>
  <cols>
    <col min="1" max="8" width="12.625"/>
    <col min="9" max="9" width="10.375"/>
    <col min="10" max="36" width="12.625"/>
    <col min="37" max="37" width="11.5"/>
    <col min="38" max="40" width="12.625"/>
    <col min="41" max="41" width="11.5"/>
    <col min="42" max="50" width="12.625"/>
    <col min="51" max="51" width="9.375"/>
    <col min="52" max="57" width="12.625"/>
    <col min="58" max="58" width="11.5"/>
    <col min="59" max="69" width="12.625"/>
    <col min="70" max="70" width="11.5"/>
    <col min="71" max="96" width="12.625"/>
    <col min="97" max="97" width="11.5"/>
    <col min="98" max="100" width="12.625"/>
  </cols>
  <sheetData>
    <row r="1" spans="1:100">
      <c r="A1">
        <f ca="1">RAND()</f>
        <v>0.855147001146675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f ca="1">RAND()</f>
        <v>0.0691019768149883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f ca="1">RAND()</f>
        <v>0.0325067645146699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 ca="1">RAND()</f>
        <v>0.86302847317708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 ca="1">RAND()</f>
        <v>0.351805967952042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ca="1">RAND()</f>
        <v>0.632058685279322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f ca="1">RAND()</f>
        <v>0.337065896137845</v>
      </c>
      <c r="H4">
        <v>0</v>
      </c>
      <c r="I4">
        <v>0</v>
      </c>
      <c r="J4">
        <v>0</v>
      </c>
      <c r="K4">
        <v>0</v>
      </c>
      <c r="L4">
        <f ca="1">RAND()</f>
        <v>0.566468935525472</v>
      </c>
      <c r="M4">
        <v>0</v>
      </c>
      <c r="N4">
        <f ca="1">RAND()</f>
        <v>0.80726361432489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ca="1">RAND()</f>
        <v>0.0347209122012844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f ca="1">RAND()</f>
        <v>0.605794743687318</v>
      </c>
      <c r="AJ4">
        <v>0</v>
      </c>
      <c r="AK4">
        <f ca="1">RAND()</f>
        <v>0.27464056429363</v>
      </c>
      <c r="AL4">
        <v>0</v>
      </c>
      <c r="AM4">
        <v>0</v>
      </c>
      <c r="AN4">
        <v>0</v>
      </c>
      <c r="AO4">
        <v>0</v>
      </c>
      <c r="AP4">
        <f ca="1">RAND()</f>
        <v>0.317264305282751</v>
      </c>
      <c r="AQ4">
        <v>0</v>
      </c>
      <c r="AR4">
        <v>0</v>
      </c>
      <c r="AS4">
        <f ca="1">RAND()</f>
        <v>0.0960995679771282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f ca="1">RAND()</f>
        <v>0.625806378097175</v>
      </c>
      <c r="BB4">
        <v>0</v>
      </c>
      <c r="BC4">
        <f ca="1">RAND()</f>
        <v>0.774122729313004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f ca="1">RAND()</f>
        <v>0.823204357677638</v>
      </c>
      <c r="BK4">
        <v>0</v>
      </c>
      <c r="BL4">
        <v>0</v>
      </c>
      <c r="BM4">
        <f ca="1">RAND()</f>
        <v>0.438246197889393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>
      <c r="A5">
        <v>0</v>
      </c>
      <c r="B5">
        <v>0</v>
      </c>
      <c r="C5">
        <v>0</v>
      </c>
      <c r="D5">
        <v>0</v>
      </c>
      <c r="E5">
        <v>0</v>
      </c>
      <c r="F5">
        <f ca="1">RAND()</f>
        <v>0.518444471116567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ca="1">RAND()</f>
        <v>0.656252759845607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ca="1">RAND()</f>
        <v>0.859530912561754</v>
      </c>
      <c r="AD5">
        <v>0</v>
      </c>
      <c r="AE5">
        <v>0</v>
      </c>
      <c r="AF5">
        <f ca="1">RAND()</f>
        <v>0.266675262119756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f ca="1">RAND()</f>
        <v>0.136113361588304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f ca="1">RAND()</f>
        <v>0.706601487541157</v>
      </c>
      <c r="BO5">
        <f ca="1">RAND()</f>
        <v>0.318797901219988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>
      <c r="A6">
        <v>0</v>
      </c>
      <c r="B6">
        <v>0</v>
      </c>
      <c r="C6">
        <v>0</v>
      </c>
      <c r="D6">
        <f ca="1">RAND()</f>
        <v>0.786106329634313</v>
      </c>
      <c r="E6">
        <v>0</v>
      </c>
      <c r="F6">
        <v>0</v>
      </c>
      <c r="G6">
        <v>0</v>
      </c>
      <c r="H6">
        <f ca="1">RAND()</f>
        <v>0.433333259443166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ca="1">RAND()</f>
        <v>0.469854035285477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f ca="1">RAND()</f>
        <v>0.226814799543877</v>
      </c>
      <c r="CT6">
        <v>0</v>
      </c>
      <c r="CU6">
        <v>0</v>
      </c>
      <c r="CV6">
        <v>0</v>
      </c>
    </row>
    <row r="7" spans="1:10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ca="1">RAND()</f>
        <v>0.295946430173911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f ca="1">RAND()</f>
        <v>0.586886166883146</v>
      </c>
      <c r="AA7">
        <v>0</v>
      </c>
      <c r="AB7">
        <f ca="1">RAND()</f>
        <v>0.356955623351362</v>
      </c>
      <c r="AC7">
        <v>0</v>
      </c>
      <c r="AD7">
        <v>0</v>
      </c>
      <c r="AE7">
        <v>0</v>
      </c>
      <c r="AF7">
        <v>0</v>
      </c>
      <c r="AG7">
        <f ca="1">RAND()</f>
        <v>0.356232625755836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f ca="1">RAND()</f>
        <v>0.162467418326318</v>
      </c>
      <c r="AY7">
        <f ca="1">RAND()</f>
        <v>0.942243528863802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f ca="1">RAND()</f>
        <v>0.0680476660718483</v>
      </c>
      <c r="BI7">
        <v>0</v>
      </c>
      <c r="BJ7">
        <v>0</v>
      </c>
      <c r="BK7">
        <v>0</v>
      </c>
      <c r="BL7">
        <f ca="1">RAND()</f>
        <v>0.874245120861734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f ca="1">RAND()</f>
        <v>0.0556132275768226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f ca="1">RAND()</f>
        <v>0.326303931638174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ca="1">RAND()</f>
        <v>0.560799101149264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ca="1">RAND()</f>
        <v>0.100271577811773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f ca="1">RAND()</f>
        <v>0.316508925629484</v>
      </c>
      <c r="BW9">
        <v>0</v>
      </c>
      <c r="BX9">
        <f ca="1">RAND()</f>
        <v>0.360071025901608</v>
      </c>
      <c r="BY9">
        <v>0</v>
      </c>
      <c r="BZ9">
        <v>0</v>
      </c>
      <c r="CA9">
        <v>0</v>
      </c>
      <c r="CB9">
        <v>0</v>
      </c>
      <c r="CC9">
        <f ca="1">RAND()</f>
        <v>0.944854512297918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f ca="1">RAND()</f>
        <v>0.777983532441832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f ca="1">RAND()</f>
        <v>0.0957411550462177</v>
      </c>
      <c r="CV9">
        <v>0</v>
      </c>
    </row>
    <row r="10" spans="1:10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ca="1">RAND()</f>
        <v>0.91180398246203</v>
      </c>
      <c r="M10">
        <v>0</v>
      </c>
      <c r="N10">
        <f ca="1">RAND()</f>
        <v>0.523655810954948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ca="1">RAND()</f>
        <v>0.199496561373583</v>
      </c>
      <c r="V10">
        <v>0</v>
      </c>
      <c r="W10">
        <v>0</v>
      </c>
      <c r="X10">
        <f ca="1">RAND()</f>
        <v>0.966174190771879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ca="1">RAND()</f>
        <v>0.366845873042605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f ca="1">RAND()</f>
        <v>0.722954947806465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f ca="1">RAND()</f>
        <v>0.161381896589669</v>
      </c>
      <c r="AT11">
        <v>0</v>
      </c>
      <c r="AU11">
        <v>0</v>
      </c>
      <c r="AV11">
        <f ca="1">RAND()</f>
        <v>0.40310295995797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f ca="1">RAND()</f>
        <v>0.476328010974593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f ca="1">RAND()</f>
        <v>0.240580177029315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f ca="1">RAND()</f>
        <v>0.350934022479888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f ca="1">RAND()</f>
        <v>0.924472875801679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>
      <c r="A13">
        <v>0</v>
      </c>
      <c r="B13">
        <v>0</v>
      </c>
      <c r="C13">
        <v>0</v>
      </c>
      <c r="D13">
        <v>0</v>
      </c>
      <c r="E13">
        <f ca="1">RAND()</f>
        <v>0.174184744873784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f ca="1">RAND()</f>
        <v>0.566681676822824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>
      <c r="A14">
        <v>0</v>
      </c>
      <c r="B14">
        <v>0</v>
      </c>
      <c r="C14">
        <f ca="1">RAND()</f>
        <v>0.236291553127516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f ca="1">RAND()</f>
        <v>0.687050809316338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f ca="1">RAND()</f>
        <v>0.208937161018124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ca="1">RAND()</f>
        <v>0.206498634353798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f ca="1">RAND()</f>
        <v>0.228526021425529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ca="1">RAND()</f>
        <v>0.694139558277864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f ca="1">RAND()</f>
        <v>0.456034515886803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ca="1">RAND()</f>
        <v>0.168160897106653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ca="1">RAND()</f>
        <v>0.587066118886421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f ca="1">RAND()</f>
        <v>0.451854934147683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>
      <c r="A17">
        <v>0</v>
      </c>
      <c r="B17">
        <v>0</v>
      </c>
      <c r="C17">
        <v>0</v>
      </c>
      <c r="D17">
        <v>0</v>
      </c>
      <c r="E17">
        <v>0</v>
      </c>
      <c r="F17">
        <f ca="1">RAND()</f>
        <v>0.318338173883007</v>
      </c>
      <c r="G17">
        <v>0</v>
      </c>
      <c r="H17">
        <v>0</v>
      </c>
      <c r="I17">
        <v>0</v>
      </c>
      <c r="J17">
        <v>0</v>
      </c>
      <c r="K17">
        <v>0</v>
      </c>
      <c r="L17">
        <f ca="1">RAND()</f>
        <v>0.921586242548709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ca="1">RAND()</f>
        <v>0.26178141753692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f ca="1">RAND()</f>
        <v>0.361952048575837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f ca="1">RAND()</f>
        <v>0.597276043764376</v>
      </c>
      <c r="BG17">
        <v>0</v>
      </c>
      <c r="BH17">
        <v>0</v>
      </c>
      <c r="BI17">
        <v>0</v>
      </c>
      <c r="BJ17">
        <f ca="1">RAND()</f>
        <v>0.0696683976930632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f ca="1">RAND()</f>
        <v>0.154722686440701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>
      <c r="A18">
        <v>0</v>
      </c>
      <c r="B18">
        <v>0</v>
      </c>
      <c r="C18">
        <v>0</v>
      </c>
      <c r="D18">
        <f ca="1">RAND()</f>
        <v>0.369276869920967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ca="1">RAND()</f>
        <v>0.258197985116959</v>
      </c>
      <c r="R18">
        <v>0</v>
      </c>
      <c r="S18">
        <f ca="1">RAND()</f>
        <v>0.684563099712633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f ca="1">RAND()</f>
        <v>0.0761149511219572</v>
      </c>
      <c r="CV18">
        <v>0</v>
      </c>
    </row>
    <row r="19" spans="1:100">
      <c r="A19">
        <v>0</v>
      </c>
      <c r="B19">
        <v>0</v>
      </c>
      <c r="C19">
        <f ca="1">RAND()</f>
        <v>0.975697870503516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f ca="1">RAND()</f>
        <v>0.754085078476815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f ca="1">RAND()</f>
        <v>0.901439228221121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>
      <c r="A20">
        <v>0</v>
      </c>
      <c r="B20">
        <v>0</v>
      </c>
      <c r="C20">
        <v>0</v>
      </c>
      <c r="D20">
        <v>0</v>
      </c>
      <c r="E20">
        <f ca="1">RAND()</f>
        <v>0.272795578356756</v>
      </c>
      <c r="F20">
        <v>0</v>
      </c>
      <c r="G20">
        <v>0</v>
      </c>
      <c r="H20">
        <v>0</v>
      </c>
      <c r="I20">
        <v>0</v>
      </c>
      <c r="J20">
        <v>0</v>
      </c>
      <c r="K20">
        <f ca="1">RAND()</f>
        <v>0.93001186901823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ca="1">RAND()</f>
        <v>0.324347206875725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 ca="1">RAND()</f>
        <v>0.0922323971289207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ca="1">RAND()</f>
        <v>0.702160318178706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f ca="1">RAND()</f>
        <v>0.172221714952942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>
      <c r="A22">
        <v>0</v>
      </c>
      <c r="B22">
        <v>0</v>
      </c>
      <c r="C22">
        <v>0</v>
      </c>
      <c r="D22">
        <v>0</v>
      </c>
      <c r="E22">
        <v>0</v>
      </c>
      <c r="F22">
        <f ca="1">RAND()</f>
        <v>0.113171469288884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f ca="1">RAND()</f>
        <v>0.812473465139711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f ca="1">RAND()</f>
        <v>0.541317598495494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ca="1">RAND()</f>
        <v>0.634146847447021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f ca="1">RAND()</f>
        <v>0.178447462496186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f ca="1">RAND()</f>
        <v>0.59743168296036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f ca="1">RAND()</f>
        <v>0.12970488458766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f ca="1">RAND()</f>
        <v>0.0675147651222796</v>
      </c>
      <c r="CU23">
        <v>0</v>
      </c>
      <c r="CV23">
        <v>0</v>
      </c>
    </row>
    <row r="24" spans="1:100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f ca="1">RAND()</f>
        <v>0.749493270590803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f ca="1">RAND()</f>
        <v>0.021202446510556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 ca="1">RAND()</f>
        <v>0.367381807245814</v>
      </c>
      <c r="CS24">
        <v>0</v>
      </c>
      <c r="CT24">
        <v>0</v>
      </c>
      <c r="CU24">
        <v>0</v>
      </c>
      <c r="CV24">
        <v>0</v>
      </c>
    </row>
    <row r="25" spans="1:100">
      <c r="A25">
        <v>0</v>
      </c>
      <c r="B25">
        <v>0</v>
      </c>
      <c r="C25">
        <v>0</v>
      </c>
      <c r="D25">
        <f ca="1">RAND()</f>
        <v>0.0704466666728869</v>
      </c>
      <c r="E25">
        <v>0</v>
      </c>
      <c r="F25">
        <v>0</v>
      </c>
      <c r="G25">
        <v>0</v>
      </c>
      <c r="H25">
        <f ca="1">RAND()</f>
        <v>0.96164549624235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ca="1">RAND()</f>
        <v>0.291222217701896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f ca="1">RAND()</f>
        <v>0.400863994310728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f ca="1">RAND()</f>
        <v>0.44520327157888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f ca="1">RAND()</f>
        <v>0.458192514821357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ca="1">RAND()</f>
        <v>0.659402759730028</v>
      </c>
      <c r="V27">
        <v>0</v>
      </c>
      <c r="W27">
        <v>0</v>
      </c>
      <c r="X27">
        <v>0</v>
      </c>
      <c r="Y27">
        <v>0</v>
      </c>
      <c r="Z27">
        <v>0</v>
      </c>
      <c r="AA27">
        <f ca="1">RAND()</f>
        <v>0.239310870559277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ca="1">RAND()</f>
        <v>0.612200402430301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f ca="1">RAND()</f>
        <v>0.719531105775694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f ca="1">RAND()</f>
        <v>0.46424755990163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ca="1" t="shared" ref="J29:N29" si="0">RAND()</f>
        <v>0.865206607237893</v>
      </c>
      <c r="K29">
        <v>0</v>
      </c>
      <c r="L29">
        <f ca="1" t="shared" si="0"/>
        <v>0.12246288694776</v>
      </c>
      <c r="M29">
        <v>0</v>
      </c>
      <c r="N29">
        <f ca="1" t="shared" si="0"/>
        <v>0.587818863101169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ca="1">RAND()</f>
        <v>0.0172622082629339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f ca="1">RAND()</f>
        <v>0.356683714127845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f ca="1">RAND()</f>
        <v>0.977310366394291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ca="1">RAND()</f>
        <v>0.792715753632471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f ca="1">RAND()</f>
        <v>0.223106512902999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f ca="1">RAND()</f>
        <v>0.260470869317721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 ca="1">RAND()</f>
        <v>0.331169646967193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 ca="1">RAND()</f>
        <v>0.956172997356835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f ca="1">RAND()</f>
        <v>0.423263698064541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f ca="1">RAND()</f>
        <v>0.497056681755985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f ca="1">RAND()</f>
        <v>0.443749544052018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f ca="1">RAND()</f>
        <v>0.440118969694099</v>
      </c>
      <c r="AV34">
        <v>0</v>
      </c>
      <c r="AW34">
        <v>0</v>
      </c>
      <c r="AX34">
        <v>0</v>
      </c>
      <c r="AY34">
        <f ca="1">RAND()</f>
        <v>0.921619086050537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f ca="1">RAND()</f>
        <v>0.0334926149732946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f ca="1">RAND()</f>
        <v>0.68420112059024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f ca="1">RAND()</f>
        <v>0.223108789948871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ca="1">RAND()</f>
        <v>0.396294661349467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f ca="1">RAND()</f>
        <v>0.226163722245214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ca="1">RAND()</f>
        <v>0.0284020699942451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f ca="1">RAND()</f>
        <v>0.828820236207322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f ca="1">RAND()</f>
        <v>0.781836892818215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f ca="1">RAND()</f>
        <v>0.875969858487649</v>
      </c>
      <c r="BW36">
        <v>0</v>
      </c>
      <c r="BX36">
        <v>0</v>
      </c>
      <c r="BY36">
        <v>0</v>
      </c>
      <c r="BZ36">
        <f ca="1">RAND()</f>
        <v>0.27410750071961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 ca="1">RAND()</f>
        <v>0.290582830276688</v>
      </c>
      <c r="AA37">
        <v>0</v>
      </c>
      <c r="AB37">
        <v>0</v>
      </c>
      <c r="AC37">
        <v>0</v>
      </c>
      <c r="AD37">
        <v>0</v>
      </c>
      <c r="AE37">
        <v>0</v>
      </c>
      <c r="AF37">
        <f ca="1">RAND()</f>
        <v>0.706905922439722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f ca="1">RAND()</f>
        <v>0.744841313246174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f ca="1">RAND()</f>
        <v>0.739642956968379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f ca="1">RAND()</f>
        <v>0.243649582041775</v>
      </c>
      <c r="CV38">
        <v>0</v>
      </c>
    </row>
    <row r="39" spans="1:100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f ca="1">RAND()</f>
        <v>0.0814303449955009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f ca="1">RAND()</f>
        <v>0.895951020231385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ca="1">RAND()</f>
        <v>0.833477918570752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f ca="1">RAND()</f>
        <v>0.923505633334879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f ca="1">RAND()</f>
        <v>0.217288696656401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ca="1">RAND()</f>
        <v>0.307567266187621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f ca="1">RAND()</f>
        <v>0.470162146214724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f ca="1">RAND()</f>
        <v>0.413137973204415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f ca="1">RAND()</f>
        <v>0.746387375169031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f ca="1">RAND()</f>
        <v>0.177648829961092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f ca="1">RAND()</f>
        <v>0.268456474589325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ca="1">RAND()</f>
        <v>0.426983553295244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f ca="1">RAND()</f>
        <v>0.590677598557965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f ca="1">RAND()</f>
        <v>0.143018685660937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f ca="1">RAND()</f>
        <v>0.744743864187955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f ca="1">RAND()</f>
        <v>0.549082067304439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f ca="1">RAND()</f>
        <v>0.376598966208759</v>
      </c>
      <c r="CH50">
        <v>0</v>
      </c>
      <c r="CI50">
        <f ca="1">RAND()</f>
        <v>0.483501158672489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f ca="1">RAND()</f>
        <v>0.64874839166248</v>
      </c>
      <c r="CQ51">
        <v>0</v>
      </c>
      <c r="CR51">
        <v>0</v>
      </c>
      <c r="CS51">
        <f ca="1">RAND()</f>
        <v>0.232049528387634</v>
      </c>
      <c r="CT51">
        <v>0</v>
      </c>
      <c r="CU51">
        <v>0</v>
      </c>
      <c r="CV51">
        <v>0</v>
      </c>
    </row>
    <row r="52" spans="1:100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 ca="1">RAND()</f>
        <v>0.498392117879317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ca="1">RAND()</f>
        <v>0.598286410104796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f ca="1">RAND()</f>
        <v>0.744558119457508</v>
      </c>
      <c r="AI58">
        <v>0</v>
      </c>
      <c r="AJ58">
        <v>0</v>
      </c>
      <c r="AK58">
        <v>0</v>
      </c>
      <c r="AL58">
        <f ca="1">RAND()</f>
        <v>0.446673781341159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f ca="1">RAND()</f>
        <v>0.75524218954874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f ca="1">RAND()</f>
        <v>0.681689470466416</v>
      </c>
      <c r="CV59">
        <v>0</v>
      </c>
    </row>
    <row r="60" spans="1:100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f ca="1">RAND()</f>
        <v>0.81244010164349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f ca="1">RAND()</f>
        <v>0.611904316156017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f ca="1">RAND()</f>
        <v>0.296177156949397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f ca="1">RAND()</f>
        <v>0.0974092699123337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f ca="1">RAND()</f>
        <v>0.399742766626524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f ca="1">RAND()</f>
        <v>0.567056769941455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f ca="1">RAND()</f>
        <v>0.377874428057638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f ca="1">RAND()</f>
        <v>0.491001811258709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f ca="1">RAND()</f>
        <v>0.217981891908856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f ca="1">RAND()</f>
        <v>0.344660590488312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ca="1">RAND()</f>
        <v>0.463787364469404</v>
      </c>
      <c r="AK75">
        <v>0</v>
      </c>
      <c r="AL75">
        <f ca="1">RAND()</f>
        <v>0.765404352123743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f ca="1">RAND()</f>
        <v>0.351464733375496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ca="1">RAND()</f>
        <v>0.178109412377808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</row>
    <row r="84" spans="1:100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f ca="1">RAND()</f>
        <v>0.887293202520954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</row>
    <row r="86" spans="1:100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</row>
    <row r="90" spans="1:100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ca="1">RAND()</f>
        <v>0.179439204925078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0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f ca="1">RAND()</f>
        <v>0.197414079785401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f ca="1">RAND()</f>
        <v>0.562636024625</v>
      </c>
      <c r="CU94">
        <v>0</v>
      </c>
      <c r="CV94">
        <v>0</v>
      </c>
    </row>
    <row r="95" spans="1:100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汪+3</cp:lastModifiedBy>
  <dcterms:created xsi:type="dcterms:W3CDTF">2018-02-04T10:58:00Z</dcterms:created>
  <dcterms:modified xsi:type="dcterms:W3CDTF">2018-03-03T01:36:41Z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